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2\Day One\ACST\High Crawl\"/>
    </mc:Choice>
  </mc:AlternateContent>
  <xr:revisionPtr revIDLastSave="0" documentId="13_ncr:1_{CF1A5662-C3D3-4A02-B76A-6D3719C1D7DB}" xr6:coauthVersionLast="45" xr6:coauthVersionMax="45" xr10:uidLastSave="{00000000-0000-0000-0000-000000000000}"/>
  <bookViews>
    <workbookView xWindow="28680" yWindow="-6285" windowWidth="29040" windowHeight="15840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<sst xmlns="http://schemas.openxmlformats.org/spreadsheetml/2006/main" count="541" uniqueCount="268">
  <si>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</si>
  <si>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</si>
  <si>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</si>
  <si>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</si>
  <si>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</si>
  <si>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</si>
  <si>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</si>
  <si>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</si>
  <si>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</si>
  <si>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</si>
  <si>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</si>
  <si>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</si>
  <si>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</si>
  <si>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</si>
  <si>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</si>
  <si>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</si>
  <si>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</si>
  <si>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</si>
  <si>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</si>
  <si>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</si>
  <si>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</si>
  <si>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</si>
  <si>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</si>
  <si>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</si>
  <si>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</si>
  <si>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</si>
  <si>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</si>
  <si>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</si>
  <si>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</si>
  <si>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</si>
  <si>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</si>
  <si>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</si>
  <si>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</si>
  <si>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</si>
  <si>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</si>
  <si>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</si>
  <si>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</si>
  <si>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</si>
  <si>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</si>
  <si>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</si>
  <si>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</si>
  <si>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</si>
  <si>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</si>
  <si>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</si>
  <si>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</si>
  <si>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</si>
  <si>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</si>
  <si>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</si>
  <si>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</si>
  <si>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</si>
  <si>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</si>
  <si>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</si>
  <si>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</si>
  <si>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</si>
  <si>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</si>
  <si>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</si>
  <si>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</si>
  <si>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</si>
  <si>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</si>
  <si>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</si>
  <si>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</si>
  <si>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</si>
  <si>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</si>
  <si>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</si>
  <si>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</si>
  <si>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</si>
  <si>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</si>
  <si>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</si>
  <si>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</si>
  <si>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</si>
  <si>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</si>
  <si>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</si>
  <si>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</si>
  <si>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</si>
  <si>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</si>
  <si>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</si>
  <si>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</si>
  <si>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</si>
  <si>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</si>
  <si>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</si>
  <si>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</si>
  <si>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</si>
  <si>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</si>
  <si>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</si>
  <si>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</si>
  <si>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</si>
  <si>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</si>
  <si>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</si>
  <si>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</si>
  <si>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</si>
  <si>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</si>
  <si>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</si>
  <si>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</si>
  <si>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</si>
  <si>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</si>
  <si>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</si>
  <si>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</si>
  <si>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</si>
  <si>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</si>
  <si>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</si>
  <si>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</si>
  <si>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</si>
  <si>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</si>
  <si>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</si>
  <si>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</si>
  <si>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</si>
  <si>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</si>
  <si>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</si>
  <si>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</si>
  <si>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</si>
  <si>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</si>
  <si>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</si>
  <si>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</si>
  <si>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</si>
  <si>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</si>
  <si>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</si>
  <si>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</si>
  <si>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</si>
  <si>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</si>
  <si>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</si>
  <si>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</si>
  <si>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</si>
  <si>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</si>
  <si>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</si>
  <si>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</si>
  <si>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</si>
  <si>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</si>
  <si>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</si>
  <si>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</si>
  <si>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</si>
  <si>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</si>
  <si>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</si>
  <si>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</si>
  <si>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</si>
  <si>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</si>
  <si>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</si>
  <si>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</si>
  <si>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</si>
  <si>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</si>
  <si>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</si>
  <si>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</si>
  <si>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</si>
  <si>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</si>
  <si>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</si>
  <si>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</si>
  <si>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</si>
  <si>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</si>
  <si>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</si>
  <si>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</si>
  <si>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</si>
  <si>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</si>
  <si>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</si>
  <si>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</si>
  <si>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</si>
  <si>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</si>
  <si>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</si>
  <si>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</si>
  <si>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</si>
  <si>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</si>
  <si>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</si>
  <si>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</si>
  <si>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</si>
  <si>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</si>
  <si>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</si>
  <si>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</si>
  <si>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</si>
  <si>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</si>
  <si>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</si>
  <si>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</si>
  <si>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</si>
  <si>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</si>
  <si>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</si>
  <si>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</si>
  <si>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</si>
  <si>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</si>
  <si>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</si>
  <si>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</si>
  <si>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</si>
  <si>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</si>
  <si>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</si>
  <si>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</si>
  <si>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</si>
  <si>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</si>
  <si>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</si>
  <si>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</si>
  <si>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</si>
  <si>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</si>
  <si>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</si>
  <si>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</si>
  <si>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</si>
  <si>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</si>
  <si>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</si>
  <si>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</si>
  <si>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</si>
  <si>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</si>
  <si>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</si>
  <si>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</si>
  <si>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</si>
  <si>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</si>
  <si>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</si>
  <si>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</si>
  <si>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</si>
  <si>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</si>
  <si>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</si>
  <si>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</si>
  <si>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</si>
  <si>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</si>
  <si>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</si>
  <si>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</si>
  <si>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</si>
  <si>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</si>
  <si>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</si>
  <si>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</si>
  <si>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</si>
  <si>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</si>
  <si>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</si>
  <si>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</si>
  <si>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</si>
  <si>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</si>
  <si>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</si>
  <si>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</si>
  <si>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</si>
  <si>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</si>
  <si>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</si>
  <si>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</si>
  <si>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</si>
  <si>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</si>
  <si>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</si>
  <si>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</si>
  <si>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</si>
  <si>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</si>
  <si>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</si>
  <si>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</si>
  <si>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</si>
  <si>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</si>
  <si>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</si>
  <si>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</si>
  <si>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</si>
  <si>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LeftElbow_PosX</t>
  </si>
  <si>
    <t>LeftElbow_PosY</t>
  </si>
  <si>
    <t>LeftElbow_PosZ</t>
  </si>
  <si>
    <t>LeftElbow_ForceX</t>
  </si>
  <si>
    <t>LeftElbow_ForceY</t>
  </si>
  <si>
    <t>LeftElbow_ForceZ</t>
  </si>
  <si>
    <t>LeftElbow_MomentX</t>
  </si>
  <si>
    <t>LeftElbow_MomentY</t>
  </si>
  <si>
    <t>LeftElbow_MomentZ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</si>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</sst>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Z9"/>
  <sheetViews>
    <sheetView workbookViewId="0"/>
  </sheetViews>
  <sheetFormatPr defaultRowHeight="15"/>
  <sheetData>
    <row r="1" spans="1:338">
      <c r="A1" t="s">
        <v>0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2</v>
      </c>
      <c r="B3">
        <v>24</v>
      </c>
      <c r="C3">
        <v>24</v>
      </c>
      <c r="D3">
        <v>24</v>
      </c>
      <c r="E3">
        <v>24</v>
      </c>
      <c r="F3">
        <v>24</v>
      </c>
      <c r="G3">
        <v>24</v>
      </c>
      <c r="H3">
        <v>24</v>
      </c>
      <c r="I3">
        <v>24</v>
      </c>
      <c r="J3">
        <v>24</v>
      </c>
      <c r="K3">
        <v>24</v>
      </c>
      <c r="L3">
        <v>24</v>
      </c>
      <c r="M3">
        <v>24.284000396728516</v>
      </c>
      <c r="N3">
        <v>25</v>
      </c>
      <c r="O3">
        <v>24.835334777832031</v>
      </c>
      <c r="P3">
        <v>24.164665222167969</v>
      </c>
      <c r="Q3">
        <v>25</v>
      </c>
      <c r="R3">
        <v>25</v>
      </c>
      <c r="S3">
        <v>25</v>
      </c>
      <c r="T3">
        <v>25</v>
      </c>
      <c r="U3">
        <v>25</v>
      </c>
      <c r="V3">
        <v>25</v>
      </c>
      <c r="W3">
        <v>25</v>
      </c>
      <c r="X3">
        <v>25</v>
      </c>
      <c r="Y3">
        <v>25</v>
      </c>
      <c r="Z3">
        <v>25.331335067749023</v>
      </c>
      <c r="AA3">
        <v>26</v>
      </c>
      <c r="AB3">
        <v>26</v>
      </c>
      <c r="AC3">
        <v>26</v>
      </c>
      <c r="AD3">
        <v>26</v>
      </c>
      <c r="AE3">
        <v>26</v>
      </c>
      <c r="AF3">
        <v>26</v>
      </c>
      <c r="AG3">
        <v>25.287429809570313</v>
      </c>
      <c r="AH3">
        <v>24.430286407470703</v>
      </c>
      <c r="AI3">
        <v>23.573143005371094</v>
      </c>
      <c r="AJ3">
        <v>22.668664932250977</v>
      </c>
      <c r="AK3">
        <v>22</v>
      </c>
      <c r="AL3">
        <v>22.164665222167969</v>
      </c>
      <c r="AM3">
        <v>23</v>
      </c>
      <c r="AN3">
        <v>23</v>
      </c>
      <c r="AO3">
        <v>23.99799919128418</v>
      </c>
      <c r="AP3">
        <v>25.710857391357422</v>
      </c>
      <c r="AQ3">
        <v>26.71257209777832</v>
      </c>
      <c r="AR3">
        <v>26.43028450012207</v>
      </c>
      <c r="AS3">
        <v>26.426860809326172</v>
      </c>
      <c r="AT3">
        <v>26.715997695922852</v>
      </c>
      <c r="AU3">
        <v>26</v>
      </c>
      <c r="AV3">
        <v>26</v>
      </c>
      <c r="AW3">
        <v>26</v>
      </c>
      <c r="AX3">
        <v>26.998001098632813</v>
      </c>
      <c r="AY3">
        <v>27.855432510375977</v>
      </c>
      <c r="AZ3">
        <v>28.831333160400391</v>
      </c>
      <c r="BA3">
        <v>30.425144195556641</v>
      </c>
      <c r="BB3">
        <v>31.56971549987793</v>
      </c>
      <c r="BC3">
        <v>32.426860809326172</v>
      </c>
      <c r="BD3">
        <v>33</v>
      </c>
      <c r="BE3">
        <v>33</v>
      </c>
      <c r="BF3">
        <v>33</v>
      </c>
      <c r="BG3">
        <v>33</v>
      </c>
      <c r="BH3">
        <v>33</v>
      </c>
      <c r="BI3">
        <v>33</v>
      </c>
      <c r="BJ3">
        <v>35.494003295898438</v>
      </c>
      <c r="BK3">
        <v>33.862281799316406</v>
      </c>
      <c r="BL3">
        <v>33</v>
      </c>
      <c r="BM3">
        <v>34.28057861328125</v>
      </c>
      <c r="BN3">
        <v>36</v>
      </c>
      <c r="BO3">
        <v>36</v>
      </c>
      <c r="BP3">
        <v>36</v>
      </c>
      <c r="BQ3">
        <v>36</v>
      </c>
      <c r="BR3">
        <v>36.998001098632813</v>
      </c>
      <c r="BS3">
        <v>36.144569396972656</v>
      </c>
      <c r="BT3">
        <v>35.168666839599609</v>
      </c>
      <c r="BU3">
        <v>35.712574005126953</v>
      </c>
      <c r="BV3">
        <v>36</v>
      </c>
      <c r="BW3">
        <v>35.573139190673828</v>
      </c>
      <c r="BX3">
        <v>35.284004211425781</v>
      </c>
      <c r="BY3">
        <v>35.835330963134766</v>
      </c>
      <c r="BZ3">
        <v>35</v>
      </c>
      <c r="CA3">
        <v>35</v>
      </c>
      <c r="CB3">
        <v>35</v>
      </c>
      <c r="CC3">
        <v>35</v>
      </c>
      <c r="CD3">
        <v>35</v>
      </c>
      <c r="CE3">
        <v>35</v>
      </c>
      <c r="CF3">
        <v>35</v>
      </c>
      <c r="CG3">
        <v>35</v>
      </c>
      <c r="CH3">
        <v>35.426853179931641</v>
      </c>
      <c r="CI3">
        <v>36.331333160400391</v>
      </c>
      <c r="CJ3">
        <v>37</v>
      </c>
      <c r="CK3">
        <v>36.716007232666016</v>
      </c>
      <c r="CL3">
        <v>36</v>
      </c>
      <c r="CM3">
        <v>36</v>
      </c>
      <c r="CN3">
        <v>36.997997283935547</v>
      </c>
      <c r="CO3">
        <v>38.995994567871094</v>
      </c>
      <c r="CP3">
        <v>39.855426788330078</v>
      </c>
      <c r="CQ3">
        <v>42.494003295898438</v>
      </c>
      <c r="CR3">
        <v>45.493972778320313</v>
      </c>
      <c r="CS3">
        <v>48.850261688232422</v>
      </c>
      <c r="CT3">
        <v>54.557723999023438</v>
      </c>
      <c r="CU3">
        <v>59.991989135742188</v>
      </c>
      <c r="CV3">
        <v>63.991989135742188</v>
      </c>
      <c r="CW3">
        <v>65.146293640136719</v>
      </c>
      <c r="CX3">
        <v>64.994003295898438</v>
      </c>
      <c r="CY3">
        <v>66.337333679199219</v>
      </c>
      <c r="CZ3">
        <v>65.28399658203125</v>
      </c>
      <c r="DA3">
        <v>65.576583862304688</v>
      </c>
      <c r="DB3">
        <v>63.005149841308594</v>
      </c>
      <c r="DC3">
        <v>62.002002716064453</v>
      </c>
      <c r="DD3">
        <v>58.008010864257813</v>
      </c>
      <c r="DE3">
        <v>54.578289031982422</v>
      </c>
      <c r="DF3">
        <v>54</v>
      </c>
      <c r="DG3">
        <v>55.662647247314453</v>
      </c>
      <c r="DH3">
        <v>55.287433624267578</v>
      </c>
      <c r="DI3">
        <v>53.290855407714844</v>
      </c>
      <c r="DJ3">
        <v>52.497997283935547</v>
      </c>
      <c r="DK3">
        <v>52.004005432128906</v>
      </c>
      <c r="DL3">
        <v>51</v>
      </c>
      <c r="DM3">
        <v>50.668666839599609</v>
      </c>
      <c r="DN3">
        <v>50</v>
      </c>
      <c r="DO3">
        <v>49.716007232666016</v>
      </c>
      <c r="DP3">
        <v>48.717720031738281</v>
      </c>
      <c r="DQ3">
        <v>47.003433227539063</v>
      </c>
      <c r="DR3">
        <v>46.002002716064453</v>
      </c>
      <c r="DS3">
        <v>45.002002716064453</v>
      </c>
      <c r="DT3">
        <v>44.144573211669922</v>
      </c>
      <c r="DU3">
        <v>43.168666839599609</v>
      </c>
      <c r="DV3">
        <v>43.831325531005859</v>
      </c>
      <c r="DW3">
        <v>45.425132751464844</v>
      </c>
      <c r="DX3">
        <v>46</v>
      </c>
      <c r="DY3">
        <v>46.995994567871094</v>
      </c>
      <c r="DZ3">
        <v>48</v>
      </c>
      <c r="EA3">
        <v>48</v>
      </c>
      <c r="EB3">
        <v>48.331333160400391</v>
      </c>
      <c r="EC3">
        <v>49.662666320800781</v>
      </c>
      <c r="ED3">
        <v>51</v>
      </c>
      <c r="EE3">
        <v>50.717720031738281</v>
      </c>
      <c r="EF3">
        <v>49.003433227539063</v>
      </c>
      <c r="EG3">
        <v>47.004005432128906</v>
      </c>
      <c r="EH3">
        <v>46.002002716064453</v>
      </c>
      <c r="EI3">
        <v>44.289146423339844</v>
      </c>
      <c r="EJ3">
        <v>44</v>
      </c>
      <c r="EK3">
        <v>43.168674468994141</v>
      </c>
      <c r="EL3">
        <v>42.287433624267578</v>
      </c>
      <c r="EM3">
        <v>40.860569000244141</v>
      </c>
      <c r="EN3">
        <v>40</v>
      </c>
      <c r="EO3">
        <v>43.485980987548828</v>
      </c>
      <c r="EP3">
        <v>47.853702545166016</v>
      </c>
      <c r="EQ3">
        <v>50.325336456298828</v>
      </c>
      <c r="ER3">
        <v>54.325336456298828</v>
      </c>
      <c r="ES3">
        <v>57.283992767333984</v>
      </c>
      <c r="ET3">
        <v>57.858860015869141</v>
      </c>
      <c r="EU3">
        <v>57.001716613769531</v>
      </c>
      <c r="EV3">
        <v>56.002002716064453</v>
      </c>
      <c r="EW3">
        <v>54.004005432128906</v>
      </c>
      <c r="EX3">
        <v>53.144573211669922</v>
      </c>
      <c r="EY3">
        <v>50.505996704101563</v>
      </c>
      <c r="EZ3">
        <v>48.337352752685547</v>
      </c>
      <c r="FA3">
        <v>46.574867248535156</v>
      </c>
      <c r="FB3">
        <v>44.290855407714844</v>
      </c>
      <c r="FC3">
        <v>43</v>
      </c>
      <c r="FD3">
        <v>44.493991851806641</v>
      </c>
      <c r="FE3">
        <v>46.853702545166016</v>
      </c>
      <c r="FF3">
        <v>49.656654357910156</v>
      </c>
      <c r="FG3">
        <v>53.567996978759766</v>
      </c>
      <c r="FH3">
        <v>55</v>
      </c>
      <c r="FI3">
        <v>54.670677185058594</v>
      </c>
      <c r="FJ3">
        <v>53</v>
      </c>
      <c r="FK3">
        <v>52.670677185058594</v>
      </c>
      <c r="FL3">
        <v>51.141139984130859</v>
      </c>
      <c r="FM3">
        <v>51.998283386230469</v>
      </c>
      <c r="FN3">
        <v>52</v>
      </c>
      <c r="FO3">
        <v>52</v>
      </c>
      <c r="FP3">
        <v>51.335330963134766</v>
      </c>
      <c r="FQ3">
        <v>51</v>
      </c>
      <c r="FR3">
        <v>49.670658111572266</v>
      </c>
      <c r="FS3">
        <v>47.670696258544922</v>
      </c>
      <c r="FT3">
        <v>46.4302978515625</v>
      </c>
      <c r="FU3">
        <v>47.707389831542969</v>
      </c>
      <c r="FV3">
        <v>51.135990142822266</v>
      </c>
      <c r="FW3">
        <v>54.494041442871094</v>
      </c>
      <c r="FX3">
        <v>56.670677185058594</v>
      </c>
      <c r="FY3">
        <v>55</v>
      </c>
      <c r="FZ3">
        <v>54.835338592529297</v>
      </c>
      <c r="GA3">
        <v>54.141139984130859</v>
      </c>
      <c r="GB3">
        <v>54.998283386230469</v>
      </c>
      <c r="GC3">
        <v>54.144588470458984</v>
      </c>
      <c r="GD3">
        <v>53.287429809570313</v>
      </c>
      <c r="GE3">
        <v>53</v>
      </c>
      <c r="GF3">
        <v>51.670658111572266</v>
      </c>
      <c r="GG3">
        <v>49.005989074707031</v>
      </c>
      <c r="GH3">
        <v>46.670696258544922</v>
      </c>
      <c r="GI3">
        <v>46.5697021484375</v>
      </c>
      <c r="GJ3">
        <v>49.134239196777344</v>
      </c>
      <c r="GK3">
        <v>52.567996978759766</v>
      </c>
      <c r="GL3">
        <v>54.329360961914063</v>
      </c>
      <c r="GM3">
        <v>56.164661407470703</v>
      </c>
      <c r="GN3">
        <v>57</v>
      </c>
      <c r="GO3">
        <v>56.670677185058594</v>
      </c>
      <c r="GP3">
        <v>54.717723846435547</v>
      </c>
      <c r="GQ3">
        <v>53.003433227539063</v>
      </c>
      <c r="GR3">
        <v>53</v>
      </c>
      <c r="GS3">
        <v>53.712570190429688</v>
      </c>
      <c r="GT3">
        <v>53.335330963134766</v>
      </c>
      <c r="GU3">
        <v>51.670658111572266</v>
      </c>
      <c r="GV3">
        <v>50.335330963134766</v>
      </c>
      <c r="GW3">
        <v>50</v>
      </c>
      <c r="GX3">
        <v>50.5697021484375</v>
      </c>
      <c r="GY3">
        <v>51.853694915771484</v>
      </c>
      <c r="GZ3">
        <v>54.135990142822266</v>
      </c>
      <c r="HA3">
        <v>57.329360961914063</v>
      </c>
      <c r="HB3">
        <v>59.164661407470703</v>
      </c>
      <c r="HC3">
        <v>60</v>
      </c>
      <c r="HD3">
        <v>60</v>
      </c>
      <c r="HE3">
        <v>59.858860015869141</v>
      </c>
      <c r="HF3">
        <v>59.001716613769531</v>
      </c>
      <c r="HG3">
        <v>58.144588470458984</v>
      </c>
      <c r="HH3">
        <v>57.287429809570313</v>
      </c>
      <c r="HI3">
        <v>55.670658111572266</v>
      </c>
      <c r="HJ3">
        <v>55</v>
      </c>
      <c r="HK3">
        <v>53.670658111572266</v>
      </c>
      <c r="HL3">
        <v>53</v>
      </c>
      <c r="HM3">
        <v>50.72119140625</v>
      </c>
      <c r="HN3">
        <v>48.146305084228516</v>
      </c>
      <c r="HO3">
        <v>47</v>
      </c>
      <c r="HP3">
        <v>47.658718109130859</v>
      </c>
      <c r="HQ3">
        <v>51.329322814941406</v>
      </c>
      <c r="HR3">
        <v>53.164661407470703</v>
      </c>
      <c r="HS3">
        <v>54.164661407470703</v>
      </c>
      <c r="HT3">
        <v>55</v>
      </c>
      <c r="HU3">
        <v>55</v>
      </c>
      <c r="HV3">
        <v>54.144588470458984</v>
      </c>
      <c r="HW3">
        <v>52.574863433837891</v>
      </c>
      <c r="HX3">
        <v>52.664669036865234</v>
      </c>
      <c r="HY3">
        <v>53</v>
      </c>
      <c r="HZ3">
        <v>53</v>
      </c>
      <c r="IA3">
        <v>53.664649963378906</v>
      </c>
      <c r="IB3">
        <v>54.5697021484375</v>
      </c>
      <c r="IC3">
        <v>55.853694915771484</v>
      </c>
      <c r="ID3">
        <v>56.71600341796875</v>
      </c>
      <c r="IE3">
        <v>55.835319519042969</v>
      </c>
      <c r="IF3">
        <v>55</v>
      </c>
      <c r="IG3">
        <v>55.329322814941406</v>
      </c>
      <c r="IH3">
        <v>57</v>
      </c>
      <c r="II3">
        <v>57.282276153564453</v>
      </c>
      <c r="IJ3">
        <v>58.996566772460938</v>
      </c>
      <c r="IK3">
        <v>59.855411529541016</v>
      </c>
      <c r="IL3">
        <v>59.287429809570313</v>
      </c>
      <c r="IM3">
        <v>62.988021850585938</v>
      </c>
      <c r="IN3">
        <v>61.011978149414063</v>
      </c>
      <c r="IO3">
        <v>56.341320037841797</v>
      </c>
      <c r="IP3">
        <v>53.006046295166016</v>
      </c>
      <c r="IQ3">
        <v>50.2908935546875</v>
      </c>
      <c r="IR3">
        <v>48.573150634765625</v>
      </c>
      <c r="IS3">
        <v>47.148006439208984</v>
      </c>
      <c r="IT3">
        <v>44.341281890869141</v>
      </c>
      <c r="IU3">
        <v>40.506015777587891</v>
      </c>
      <c r="IV3">
        <v>38.164661407470703</v>
      </c>
      <c r="IW3">
        <v>39.493984222412109</v>
      </c>
      <c r="IX3">
        <v>42.564552307128906</v>
      </c>
      <c r="IY3">
        <v>45.993133544921875</v>
      </c>
      <c r="IZ3">
        <v>47.710823059082031</v>
      </c>
      <c r="JA3">
        <v>47.287429809570313</v>
      </c>
      <c r="JB3">
        <v>47.664669036865234</v>
      </c>
      <c r="JC3">
        <v>48</v>
      </c>
      <c r="JD3">
        <v>48.664669036865234</v>
      </c>
      <c r="JE3">
        <v>47.670696258544922</v>
      </c>
      <c r="JF3">
        <v>47</v>
      </c>
      <c r="JG3">
        <v>47.426849365234375</v>
      </c>
      <c r="JH3">
        <v>48.567996978759766</v>
      </c>
      <c r="JI3">
        <v>49.835319519042969</v>
      </c>
      <c r="JJ3">
        <v>48.835338592529297</v>
      </c>
      <c r="JK3">
        <v>48</v>
      </c>
      <c r="JL3">
        <v>47.670677185058594</v>
      </c>
      <c r="JM3">
        <v>45.717723846435547</v>
      </c>
      <c r="JN3">
        <v>44.003433227539063</v>
      </c>
      <c r="JO3">
        <v>44</v>
      </c>
      <c r="JP3">
        <v>44</v>
      </c>
      <c r="JQ3">
        <v>44.664669036865234</v>
      </c>
      <c r="JR3">
        <v>46.329341888427734</v>
      </c>
      <c r="JS3">
        <v>47</v>
      </c>
      <c r="JT3">
        <v>47.664649963378906</v>
      </c>
      <c r="JU3">
        <v>48</v>
      </c>
      <c r="JV3">
        <v>48</v>
      </c>
      <c r="JW3">
        <v>47.71600341796875</v>
      </c>
      <c r="JX3">
        <v>47</v>
      </c>
      <c r="JY3">
        <v>47</v>
      </c>
      <c r="JZ3">
        <v>47</v>
      </c>
      <c r="KA3">
        <v>47</v>
      </c>
      <c r="KB3">
        <v>47</v>
      </c>
      <c r="KC3">
        <v>47</v>
      </c>
      <c r="KD3">
        <v>46.144588470458984</v>
      </c>
      <c r="KE3">
        <v>45.287429809570313</v>
      </c>
      <c r="KF3">
        <v>43.670658111572266</v>
      </c>
      <c r="KG3">
        <v>42.335330963134766</v>
      </c>
      <c r="KH3">
        <v>40.670658111572266</v>
      </c>
      <c r="KI3">
        <v>37.341396331787109</v>
      </c>
      <c r="KJ3">
        <v>35.4302978515625</v>
      </c>
      <c r="KK3">
        <v>33.292610168457031</v>
      </c>
      <c r="KL3">
        <v>30.716001510620117</v>
      </c>
      <c r="KM3">
        <v>30.164680480957031</v>
      </c>
      <c r="KN3">
        <v>30.835338592529297</v>
      </c>
      <c r="KO3">
        <v>30</v>
      </c>
      <c r="KP3">
        <v>30</v>
      </c>
      <c r="KQ3">
        <v>30</v>
      </c>
      <c r="KR3">
        <v>30</v>
      </c>
      <c r="KS3">
        <v>29.144588470458984</v>
      </c>
      <c r="KT3">
        <v>29.712568283081055</v>
      </c>
      <c r="KU3">
        <v>28.005989074707031</v>
      </c>
      <c r="KV3">
        <v>26.335329055786133</v>
      </c>
      <c r="KW3">
        <v>25.335329055786133</v>
      </c>
      <c r="KX3">
        <v>25</v>
      </c>
      <c r="KY3">
        <v>24.4302978515625</v>
      </c>
      <c r="KZ3">
        <v>25.280544281005859</v>
      </c>
      <c r="LA3">
        <v>27.567995071411133</v>
      </c>
      <c r="LB3">
        <v>29</v>
      </c>
      <c r="LC3">
        <v>29.329320907592773</v>
      </c>
      <c r="LD3">
        <v>31</v>
      </c>
      <c r="LE3">
        <v>31.164661407470703</v>
      </c>
      <c r="LF3">
        <v>32</v>
      </c>
      <c r="LG3">
        <v>32</v>
      </c>
      <c r="LH3">
        <v>32</v>
      </c>
      <c r="LI3">
        <v>32</v>
      </c>
      <c r="LJ3">
        <v>32</v>
      </c>
      <c r="LK3">
        <v>33.329315185546875</v>
      </c>
      <c r="LL3">
        <v>34</v>
      </c>
      <c r="LM3">
        <v>34</v>
      </c>
      <c r="LN3">
        <v>34</v>
      </c>
      <c r="LO3">
        <v>34</v>
      </c>
      <c r="LP3">
        <v>34</v>
      </c>
      <c r="LQ3">
        <v>34</v>
      </c>
      <c r="LR3">
        <v>34</v>
      </c>
      <c r="LS3">
        <v>34</v>
      </c>
      <c r="LT3">
        <v>34</v>
      </c>
      <c r="LU3">
        <v>34</v>
      </c>
      <c r="LV3">
        <v>34</v>
      </c>
      <c r="LW3">
        <v>34</v>
      </c>
      <c r="LX3">
        <v>34</v>
      </c>
      <c r="LY3">
        <v>34</v>
      </c>
      <c r="LZ3">
        <v>34</v>
      </c>
    </row>
    <row r="4" spans="1:338">
      <c r="A4" t="s">
        <v>3</v>
      </c>
      <c r="B4">
        <v>53</v>
      </c>
      <c r="C4">
        <v>53</v>
      </c>
      <c r="D4">
        <v>53</v>
      </c>
      <c r="E4">
        <v>52.001998901367188</v>
      </c>
      <c r="F4">
        <v>52</v>
      </c>
      <c r="G4">
        <v>51.287429809570313</v>
      </c>
      <c r="H4">
        <v>51</v>
      </c>
      <c r="I4">
        <v>51</v>
      </c>
      <c r="J4">
        <v>51</v>
      </c>
      <c r="K4">
        <v>51</v>
      </c>
      <c r="L4">
        <v>50.668666839599609</v>
      </c>
      <c r="M4">
        <v>49.715999603271484</v>
      </c>
      <c r="N4">
        <v>49</v>
      </c>
      <c r="O4">
        <v>49.987995147705078</v>
      </c>
      <c r="P4">
        <v>54.012004852294922</v>
      </c>
      <c r="Q4">
        <v>48.835334777832031</v>
      </c>
      <c r="R4">
        <v>48.141143798828125</v>
      </c>
      <c r="S4">
        <v>48.998287200927734</v>
      </c>
      <c r="T4">
        <v>48.144573211669922</v>
      </c>
      <c r="U4">
        <v>48</v>
      </c>
      <c r="V4">
        <v>51.323333740234375</v>
      </c>
      <c r="W4">
        <v>50.341339111328125</v>
      </c>
      <c r="X4">
        <v>48.430286407470703</v>
      </c>
      <c r="Y4">
        <v>49.707427978515625</v>
      </c>
      <c r="Z4">
        <v>50.011993408203125</v>
      </c>
      <c r="AA4">
        <v>47.703998565673828</v>
      </c>
      <c r="AB4">
        <v>51.176670074462891</v>
      </c>
      <c r="AC4">
        <v>47.846855163574219</v>
      </c>
      <c r="AD4">
        <v>52.989711761474609</v>
      </c>
      <c r="AE4">
        <v>48.010002136230469</v>
      </c>
      <c r="AF4">
        <v>49.710857391357422</v>
      </c>
      <c r="AG4">
        <v>51.425140380859375</v>
      </c>
      <c r="AH4">
        <v>52.569713592529297</v>
      </c>
      <c r="AI4">
        <v>53.853713989257813</v>
      </c>
      <c r="AJ4">
        <v>57.982009887695313</v>
      </c>
      <c r="AK4">
        <v>62.296001434326172</v>
      </c>
      <c r="AL4">
        <v>57.670669555664063</v>
      </c>
      <c r="AM4">
        <v>56.282283782958984</v>
      </c>
      <c r="AN4">
        <v>57.996570587158203</v>
      </c>
      <c r="AO4">
        <v>56.004001617431641</v>
      </c>
      <c r="AP4">
        <v>54.289142608642578</v>
      </c>
      <c r="AQ4">
        <v>56.850288391113281</v>
      </c>
      <c r="AR4">
        <v>57.430286407470703</v>
      </c>
      <c r="AS4">
        <v>56.573139190673828</v>
      </c>
      <c r="AT4">
        <v>55.431995391845703</v>
      </c>
      <c r="AU4">
        <v>53.341320037841797</v>
      </c>
      <c r="AV4">
        <v>49.858856201171875</v>
      </c>
      <c r="AW4">
        <v>49.001712799072266</v>
      </c>
      <c r="AX4">
        <v>47.003997802734375</v>
      </c>
      <c r="AY4">
        <v>47.855430603027344</v>
      </c>
      <c r="AZ4">
        <v>46.337333679199219</v>
      </c>
      <c r="BA4">
        <v>45.287425994873047</v>
      </c>
      <c r="BB4">
        <v>45.569713592529297</v>
      </c>
      <c r="BC4">
        <v>45.146278381347656</v>
      </c>
      <c r="BD4">
        <v>44</v>
      </c>
      <c r="BE4">
        <v>44.164669036865234</v>
      </c>
      <c r="BF4">
        <v>44.858856201171875</v>
      </c>
      <c r="BG4">
        <v>44.001712799072266</v>
      </c>
      <c r="BH4">
        <v>42.003997802734375</v>
      </c>
      <c r="BI4">
        <v>41.144569396972656</v>
      </c>
      <c r="BJ4">
        <v>37.674663543701172</v>
      </c>
      <c r="BK4">
        <v>45.550872802734375</v>
      </c>
      <c r="BL4">
        <v>44.442279815673828</v>
      </c>
      <c r="BM4">
        <v>40.573139190673828</v>
      </c>
      <c r="BN4">
        <v>39.431995391845703</v>
      </c>
      <c r="BO4">
        <v>38</v>
      </c>
      <c r="BP4">
        <v>38.141143798828125</v>
      </c>
      <c r="BQ4">
        <v>38.998287200927734</v>
      </c>
      <c r="BR4">
        <v>36.005992889404297</v>
      </c>
      <c r="BS4">
        <v>32.578269958496094</v>
      </c>
      <c r="BT4">
        <v>31.168666839599609</v>
      </c>
      <c r="BU4">
        <v>31</v>
      </c>
      <c r="BV4">
        <v>32.139430999755859</v>
      </c>
      <c r="BW4">
        <v>34.707439422607422</v>
      </c>
      <c r="BX4">
        <v>38.136009216308594</v>
      </c>
      <c r="BY4">
        <v>41.329341888427734</v>
      </c>
      <c r="BZ4">
        <v>43.564571380615234</v>
      </c>
      <c r="CA4">
        <v>46.993148803710938</v>
      </c>
      <c r="CB4">
        <v>48.996002197265625</v>
      </c>
      <c r="CC4">
        <v>53.27716064453125</v>
      </c>
      <c r="CD4">
        <v>56.137702941894531</v>
      </c>
      <c r="CE4">
        <v>57</v>
      </c>
      <c r="CF4">
        <v>57.497997283935547</v>
      </c>
      <c r="CG4">
        <v>54.514019012451172</v>
      </c>
      <c r="CH4">
        <v>57.829620361328125</v>
      </c>
      <c r="CI4">
        <v>63.355327606201172</v>
      </c>
      <c r="CJ4">
        <v>65.27734375</v>
      </c>
      <c r="CK4">
        <v>80.024101257324219</v>
      </c>
      <c r="CL4">
        <v>67.459487915039063</v>
      </c>
      <c r="CM4">
        <v>52.030899047851563</v>
      </c>
      <c r="CN4">
        <v>55.991989135742188</v>
      </c>
      <c r="CO4">
        <v>72.965957641601563</v>
      </c>
      <c r="CP4">
        <v>93.530258178710938</v>
      </c>
      <c r="CQ4">
        <v>82.867324829101563</v>
      </c>
      <c r="CR4">
        <v>60.0482177734375</v>
      </c>
      <c r="CS4">
        <v>43.173820495605469</v>
      </c>
      <c r="CT4">
        <v>26.035976409912109</v>
      </c>
      <c r="CU4">
        <v>8.5340461730957031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0.28399765491485596</v>
      </c>
      <c r="JI4">
        <v>1.329359769821167</v>
      </c>
      <c r="JJ4">
        <v>3</v>
      </c>
      <c r="JK4">
        <v>3.8233039379119873</v>
      </c>
      <c r="JL4">
        <v>8.3293218612670898</v>
      </c>
      <c r="JM4">
        <v>10.846829414367676</v>
      </c>
      <c r="JN4">
        <v>15.989700317382813</v>
      </c>
      <c r="JO4">
        <v>15.144587516784668</v>
      </c>
      <c r="JP4">
        <v>14.287430763244629</v>
      </c>
      <c r="JQ4">
        <v>12.670659065246582</v>
      </c>
      <c r="JR4">
        <v>12.664669990539551</v>
      </c>
      <c r="JS4">
        <v>14.329340934753418</v>
      </c>
      <c r="JT4">
        <v>18.32325553894043</v>
      </c>
      <c r="JU4">
        <v>22.278810501098633</v>
      </c>
      <c r="JV4">
        <v>24</v>
      </c>
      <c r="JW4">
        <v>23.432004928588867</v>
      </c>
      <c r="JX4">
        <v>21.835319519042969</v>
      </c>
      <c r="JY4">
        <v>21.164661407470703</v>
      </c>
      <c r="JZ4">
        <v>21.670679092407227</v>
      </c>
      <c r="KA4">
        <v>19.34135627746582</v>
      </c>
      <c r="KB4">
        <v>15.858861923217773</v>
      </c>
      <c r="KC4">
        <v>15.001716613769531</v>
      </c>
      <c r="KD4">
        <v>13.289175033569336</v>
      </c>
      <c r="KE4">
        <v>13.712569236755371</v>
      </c>
      <c r="KF4">
        <v>13.335330009460449</v>
      </c>
      <c r="KG4">
        <v>13</v>
      </c>
      <c r="KH4">
        <v>12.335330009460449</v>
      </c>
      <c r="KI4">
        <v>13.329302787780762</v>
      </c>
      <c r="KJ4">
        <v>6.0241632461547852</v>
      </c>
      <c r="KK4">
        <v>0</v>
      </c>
      <c r="KL4">
        <v>0</v>
      </c>
      <c r="KM4">
        <v>0</v>
      </c>
      <c r="KN4">
        <v>0</v>
      </c>
      <c r="KO4">
        <v>0</v>
      </c>
      <c r="KP4">
        <v>0.32932156324386597</v>
      </c>
      <c r="KQ4">
        <v>2.705690860748291</v>
      </c>
      <c r="KR4">
        <v>6.9914169311523438</v>
      </c>
      <c r="KS4">
        <v>16.409534454345703</v>
      </c>
      <c r="KT4">
        <v>29.401103973388672</v>
      </c>
      <c r="KU4">
        <v>36.658679962158203</v>
      </c>
      <c r="KV4">
        <v>40.658679962158203</v>
      </c>
      <c r="KW4">
        <v>43.329341888427734</v>
      </c>
      <c r="KX4">
        <v>44.664649963378906</v>
      </c>
      <c r="KY4">
        <v>45.5697021484375</v>
      </c>
      <c r="KZ4">
        <v>44.292610168457031</v>
      </c>
      <c r="LA4">
        <v>41.71600341796875</v>
      </c>
      <c r="LB4">
        <v>41.494041442871094</v>
      </c>
      <c r="LC4">
        <v>44.164661407470703</v>
      </c>
      <c r="LD4">
        <v>45</v>
      </c>
      <c r="LE4">
        <v>45</v>
      </c>
      <c r="LF4">
        <v>45.141139984130859</v>
      </c>
      <c r="LG4">
        <v>45.998283386230469</v>
      </c>
      <c r="LH4">
        <v>47.710823059082031</v>
      </c>
      <c r="LI4">
        <v>48</v>
      </c>
      <c r="LJ4">
        <v>49.994049072265625</v>
      </c>
      <c r="LK4">
        <v>50.335342407226563</v>
      </c>
      <c r="LL4">
        <v>50.569728851318359</v>
      </c>
      <c r="LM4">
        <v>51.426872253417969</v>
      </c>
      <c r="LN4">
        <v>52.331375122070313</v>
      </c>
      <c r="LO4">
        <v>52.715984344482422</v>
      </c>
      <c r="LP4">
        <v>52.164676666259766</v>
      </c>
      <c r="LQ4">
        <v>52.858844757080078</v>
      </c>
      <c r="LR4">
        <v>52.001701354980469</v>
      </c>
      <c r="LS4">
        <v>49.005950927734375</v>
      </c>
      <c r="LT4">
        <v>49.855442047119141</v>
      </c>
      <c r="LU4">
        <v>49.287437438964844</v>
      </c>
      <c r="LV4">
        <v>47.290813446044922</v>
      </c>
      <c r="LW4">
        <v>45.146259307861328</v>
      </c>
      <c r="LX4">
        <v>44.331375122070313</v>
      </c>
      <c r="LY4">
        <v>43.863945007324219</v>
      </c>
      <c r="LZ4">
        <v>41.395221710205078</v>
      </c>
    </row>
    <row r="5" spans="1:338">
      <c r="A5" t="s">
        <v>4</v>
      </c>
      <c r="B5">
        <v>20</v>
      </c>
      <c r="C5">
        <v>20</v>
      </c>
      <c r="D5">
        <v>20</v>
      </c>
      <c r="E5">
        <v>20</v>
      </c>
      <c r="F5">
        <v>20</v>
      </c>
      <c r="G5">
        <v>20</v>
      </c>
      <c r="H5">
        <v>20</v>
      </c>
      <c r="I5">
        <v>20</v>
      </c>
      <c r="J5">
        <v>20</v>
      </c>
      <c r="K5">
        <v>20</v>
      </c>
      <c r="L5">
        <v>20</v>
      </c>
      <c r="M5">
        <v>20</v>
      </c>
      <c r="N5">
        <v>20</v>
      </c>
      <c r="O5">
        <v>20</v>
      </c>
      <c r="P5">
        <v>20</v>
      </c>
      <c r="Q5">
        <v>20</v>
      </c>
      <c r="R5">
        <v>20</v>
      </c>
      <c r="S5">
        <v>20</v>
      </c>
      <c r="T5">
        <v>20</v>
      </c>
      <c r="U5">
        <v>20</v>
      </c>
      <c r="V5">
        <v>20</v>
      </c>
      <c r="W5">
        <v>20</v>
      </c>
      <c r="X5">
        <v>20</v>
      </c>
      <c r="Y5">
        <v>20</v>
      </c>
      <c r="Z5">
        <v>20</v>
      </c>
      <c r="AA5">
        <v>20</v>
      </c>
      <c r="AB5">
        <v>20</v>
      </c>
      <c r="AC5">
        <v>20</v>
      </c>
      <c r="AD5">
        <v>20</v>
      </c>
      <c r="AE5">
        <v>20</v>
      </c>
      <c r="AF5">
        <v>20</v>
      </c>
      <c r="AG5">
        <v>19.287429809570313</v>
      </c>
      <c r="AH5">
        <v>19</v>
      </c>
      <c r="AI5">
        <v>19</v>
      </c>
      <c r="AJ5">
        <v>19</v>
      </c>
      <c r="AK5">
        <v>19</v>
      </c>
      <c r="AL5">
        <v>19</v>
      </c>
      <c r="AM5">
        <v>19</v>
      </c>
      <c r="AN5">
        <v>19</v>
      </c>
      <c r="AO5">
        <v>19</v>
      </c>
      <c r="AP5">
        <v>19</v>
      </c>
      <c r="AQ5">
        <v>19</v>
      </c>
      <c r="AR5">
        <v>19</v>
      </c>
      <c r="AS5">
        <v>19</v>
      </c>
      <c r="AT5">
        <v>19</v>
      </c>
      <c r="AU5">
        <v>19</v>
      </c>
      <c r="AV5">
        <v>19</v>
      </c>
      <c r="AW5">
        <v>19</v>
      </c>
      <c r="AX5">
        <v>19</v>
      </c>
      <c r="AY5">
        <v>19</v>
      </c>
      <c r="AZ5">
        <v>19</v>
      </c>
      <c r="BA5">
        <v>19</v>
      </c>
      <c r="BB5">
        <v>19</v>
      </c>
      <c r="BC5">
        <v>19</v>
      </c>
      <c r="BD5">
        <v>19</v>
      </c>
      <c r="BE5">
        <v>19</v>
      </c>
      <c r="BF5">
        <v>19</v>
      </c>
      <c r="BG5">
        <v>19</v>
      </c>
      <c r="BH5">
        <v>19</v>
      </c>
      <c r="BI5">
        <v>19</v>
      </c>
      <c r="BJ5">
        <v>19</v>
      </c>
      <c r="BK5">
        <v>19</v>
      </c>
      <c r="BL5">
        <v>19</v>
      </c>
      <c r="BM5">
        <v>19.426860809326172</v>
      </c>
      <c r="BN5">
        <v>20</v>
      </c>
      <c r="BO5">
        <v>20</v>
      </c>
      <c r="BP5">
        <v>19.858856201171875</v>
      </c>
      <c r="BQ5">
        <v>19.001712799072266</v>
      </c>
      <c r="BR5">
        <v>19</v>
      </c>
      <c r="BS5">
        <v>19</v>
      </c>
      <c r="BT5">
        <v>19</v>
      </c>
      <c r="BU5">
        <v>19</v>
      </c>
      <c r="BV5">
        <v>19</v>
      </c>
      <c r="BW5">
        <v>19</v>
      </c>
      <c r="BX5">
        <v>19.284002304077148</v>
      </c>
      <c r="BY5">
        <v>20</v>
      </c>
      <c r="BZ5">
        <v>20</v>
      </c>
      <c r="CA5">
        <v>20</v>
      </c>
      <c r="CB5">
        <v>20</v>
      </c>
      <c r="CC5">
        <v>20</v>
      </c>
      <c r="CD5">
        <v>20</v>
      </c>
      <c r="CE5">
        <v>20</v>
      </c>
      <c r="CF5">
        <v>19.502002716064453</v>
      </c>
      <c r="CG5">
        <v>19</v>
      </c>
      <c r="CH5">
        <v>19</v>
      </c>
      <c r="CI5">
        <v>19</v>
      </c>
      <c r="CJ5">
        <v>19</v>
      </c>
      <c r="CK5">
        <v>18.716007232666016</v>
      </c>
      <c r="CL5">
        <v>17.858860015869141</v>
      </c>
      <c r="CM5">
        <v>17.001716613769531</v>
      </c>
      <c r="CN5">
        <v>16.002002716064453</v>
      </c>
      <c r="CO5">
        <v>16</v>
      </c>
      <c r="CP5">
        <v>14.289145469665527</v>
      </c>
      <c r="CQ5">
        <v>12.337332725524902</v>
      </c>
      <c r="CR5">
        <v>10.33735179901123</v>
      </c>
      <c r="CS5">
        <v>8.5748691558837891</v>
      </c>
      <c r="CT5">
        <v>7.4302845001220703</v>
      </c>
      <c r="CU5">
        <v>6.5020027160644531</v>
      </c>
      <c r="CV5">
        <v>5.5020027160644531</v>
      </c>
      <c r="CW5">
        <v>4.5731487274169922</v>
      </c>
      <c r="CX5">
        <v>4</v>
      </c>
      <c r="CY5">
        <v>3.6686661243438721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2.1686756610870361</v>
      </c>
      <c r="DH5">
        <v>2</v>
      </c>
      <c r="DI5">
        <v>2</v>
      </c>
      <c r="DJ5">
        <v>2</v>
      </c>
      <c r="DK5">
        <v>2</v>
      </c>
      <c r="DL5">
        <v>1.5731487274169922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1.5697026252746582</v>
      </c>
      <c r="IC5">
        <v>2</v>
      </c>
      <c r="ID5">
        <v>2</v>
      </c>
      <c r="IE5">
        <v>2.1646797657012939</v>
      </c>
      <c r="IF5">
        <v>3</v>
      </c>
      <c r="IG5">
        <v>3</v>
      </c>
      <c r="IH5">
        <v>3</v>
      </c>
      <c r="II5">
        <v>2.8588619232177734</v>
      </c>
      <c r="IJ5">
        <v>2.0017166137695313</v>
      </c>
      <c r="IK5">
        <v>2</v>
      </c>
      <c r="IL5">
        <v>2</v>
      </c>
      <c r="IM5">
        <v>2</v>
      </c>
      <c r="IN5">
        <v>2.6646702289581299</v>
      </c>
      <c r="IO5">
        <v>3</v>
      </c>
      <c r="IP5">
        <v>3</v>
      </c>
      <c r="IQ5">
        <v>3.5697026252746582</v>
      </c>
      <c r="IR5">
        <v>4</v>
      </c>
      <c r="IS5">
        <v>4.2839975357055664</v>
      </c>
      <c r="IT5">
        <v>5</v>
      </c>
      <c r="IU5">
        <v>5.1646609306335449</v>
      </c>
      <c r="IV5">
        <v>6</v>
      </c>
      <c r="IW5">
        <v>6.1646609306335449</v>
      </c>
      <c r="IX5">
        <v>7.1411380767822266</v>
      </c>
      <c r="IY5">
        <v>7.9982833862304688</v>
      </c>
      <c r="IZ5">
        <v>8</v>
      </c>
      <c r="JA5">
        <v>8</v>
      </c>
      <c r="JB5">
        <v>8</v>
      </c>
      <c r="JC5">
        <v>8</v>
      </c>
      <c r="JD5">
        <v>8</v>
      </c>
      <c r="JE5">
        <v>8.6646509170532227</v>
      </c>
      <c r="JF5">
        <v>9</v>
      </c>
      <c r="JG5">
        <v>9.4268474578857422</v>
      </c>
      <c r="JH5">
        <v>10.283997535705566</v>
      </c>
      <c r="JI5">
        <v>11.164679527282715</v>
      </c>
      <c r="JJ5">
        <v>12.164660453796387</v>
      </c>
      <c r="JK5">
        <v>13.164660453796387</v>
      </c>
      <c r="JL5">
        <v>14.164660453796387</v>
      </c>
      <c r="JM5">
        <v>15.282276153564453</v>
      </c>
      <c r="JN5">
        <v>16.996566772460938</v>
      </c>
      <c r="JO5">
        <v>17.855411529541016</v>
      </c>
      <c r="JP5">
        <v>18.712568283081055</v>
      </c>
      <c r="JQ5">
        <v>19</v>
      </c>
      <c r="JR5">
        <v>19</v>
      </c>
      <c r="JS5">
        <v>19</v>
      </c>
      <c r="JT5">
        <v>19.664651870727539</v>
      </c>
      <c r="JU5">
        <v>20</v>
      </c>
      <c r="JV5">
        <v>20</v>
      </c>
      <c r="JW5">
        <v>20</v>
      </c>
      <c r="JX5">
        <v>20</v>
      </c>
      <c r="JY5">
        <v>20</v>
      </c>
      <c r="JZ5">
        <v>20</v>
      </c>
      <c r="KA5">
        <v>20.164661407470703</v>
      </c>
      <c r="KB5">
        <v>21</v>
      </c>
      <c r="KC5">
        <v>21</v>
      </c>
      <c r="KD5">
        <v>21</v>
      </c>
      <c r="KE5">
        <v>21</v>
      </c>
      <c r="KF5">
        <v>21</v>
      </c>
      <c r="KG5">
        <v>21</v>
      </c>
      <c r="KH5">
        <v>21</v>
      </c>
      <c r="KI5">
        <v>21.664651870727539</v>
      </c>
      <c r="KJ5">
        <v>22</v>
      </c>
      <c r="KK5">
        <v>22</v>
      </c>
      <c r="KL5">
        <v>22</v>
      </c>
      <c r="KM5">
        <v>21.835319519042969</v>
      </c>
      <c r="KN5">
        <v>21</v>
      </c>
      <c r="KO5">
        <v>21</v>
      </c>
      <c r="KP5">
        <v>21</v>
      </c>
      <c r="KQ5">
        <v>21</v>
      </c>
      <c r="KR5">
        <v>21</v>
      </c>
      <c r="KS5">
        <v>21.855411529541016</v>
      </c>
      <c r="KT5">
        <v>22</v>
      </c>
      <c r="KU5">
        <v>22</v>
      </c>
      <c r="KV5">
        <v>21.335329055786133</v>
      </c>
      <c r="KW5">
        <v>21</v>
      </c>
      <c r="KX5">
        <v>21</v>
      </c>
      <c r="KY5">
        <v>21</v>
      </c>
      <c r="KZ5">
        <v>21</v>
      </c>
      <c r="LA5">
        <v>21</v>
      </c>
      <c r="LB5">
        <v>21</v>
      </c>
      <c r="LC5">
        <v>21.164661407470703</v>
      </c>
      <c r="LD5">
        <v>22</v>
      </c>
      <c r="LE5">
        <v>22</v>
      </c>
      <c r="LF5">
        <v>22</v>
      </c>
      <c r="LG5">
        <v>22</v>
      </c>
      <c r="LH5">
        <v>22</v>
      </c>
      <c r="LI5">
        <v>22</v>
      </c>
      <c r="LJ5">
        <v>22</v>
      </c>
      <c r="LK5">
        <v>22</v>
      </c>
      <c r="LL5">
        <v>22</v>
      </c>
      <c r="LM5">
        <v>22</v>
      </c>
      <c r="LN5">
        <v>22</v>
      </c>
      <c r="LO5">
        <v>22</v>
      </c>
      <c r="LP5">
        <v>22</v>
      </c>
      <c r="LQ5">
        <v>22</v>
      </c>
      <c r="LR5">
        <v>22</v>
      </c>
      <c r="LS5">
        <v>22</v>
      </c>
      <c r="LT5">
        <v>22</v>
      </c>
      <c r="LU5">
        <v>22</v>
      </c>
      <c r="LV5">
        <v>22</v>
      </c>
      <c r="LW5">
        <v>22</v>
      </c>
      <c r="LX5">
        <v>22</v>
      </c>
      <c r="LY5">
        <v>22</v>
      </c>
      <c r="LZ5">
        <v>22</v>
      </c>
    </row>
    <row r="6" spans="1:338">
      <c r="A6" t="s">
        <v>5</v>
      </c>
      <c r="B6">
        <v>18</v>
      </c>
      <c r="C6">
        <v>18</v>
      </c>
      <c r="D6">
        <v>18</v>
      </c>
      <c r="E6">
        <v>18</v>
      </c>
      <c r="F6">
        <v>18</v>
      </c>
      <c r="G6">
        <v>18</v>
      </c>
      <c r="H6">
        <v>18</v>
      </c>
      <c r="I6">
        <v>18</v>
      </c>
      <c r="J6">
        <v>18</v>
      </c>
      <c r="K6">
        <v>18</v>
      </c>
      <c r="L6">
        <v>18</v>
      </c>
      <c r="M6">
        <v>18</v>
      </c>
      <c r="N6">
        <v>18</v>
      </c>
      <c r="O6">
        <v>18</v>
      </c>
      <c r="P6">
        <v>18</v>
      </c>
      <c r="Q6">
        <v>18</v>
      </c>
      <c r="R6">
        <v>18</v>
      </c>
      <c r="S6">
        <v>18</v>
      </c>
      <c r="T6">
        <v>18</v>
      </c>
      <c r="U6">
        <v>18</v>
      </c>
      <c r="V6">
        <v>18</v>
      </c>
      <c r="W6">
        <v>18</v>
      </c>
      <c r="X6">
        <v>18</v>
      </c>
      <c r="Y6">
        <v>18</v>
      </c>
      <c r="Z6">
        <v>18</v>
      </c>
      <c r="AA6">
        <v>18</v>
      </c>
      <c r="AB6">
        <v>18</v>
      </c>
      <c r="AC6">
        <v>18</v>
      </c>
      <c r="AD6">
        <v>18</v>
      </c>
      <c r="AE6">
        <v>18</v>
      </c>
      <c r="AF6">
        <v>18</v>
      </c>
      <c r="AG6">
        <v>18</v>
      </c>
      <c r="AH6">
        <v>18</v>
      </c>
      <c r="AI6">
        <v>17.573143005371094</v>
      </c>
      <c r="AJ6">
        <v>17</v>
      </c>
      <c r="AK6">
        <v>17</v>
      </c>
      <c r="AL6">
        <v>17</v>
      </c>
      <c r="AM6">
        <v>17</v>
      </c>
      <c r="AN6">
        <v>17</v>
      </c>
      <c r="AO6">
        <v>17</v>
      </c>
      <c r="AP6">
        <v>17.855428695678711</v>
      </c>
      <c r="AQ6">
        <v>18</v>
      </c>
      <c r="AR6">
        <v>18</v>
      </c>
      <c r="AS6">
        <v>18</v>
      </c>
      <c r="AT6">
        <v>18.284002304077148</v>
      </c>
      <c r="AU6">
        <v>19.329339981079102</v>
      </c>
      <c r="AV6">
        <v>21.564571380615234</v>
      </c>
      <c r="AW6">
        <v>24.993148803710938</v>
      </c>
      <c r="AX6">
        <v>29.990009307861328</v>
      </c>
      <c r="AY6">
        <v>34.27716064453125</v>
      </c>
      <c r="AZ6">
        <v>38.325336456298828</v>
      </c>
      <c r="BA6">
        <v>41.850288391113281</v>
      </c>
      <c r="BB6">
        <v>44.139430999755859</v>
      </c>
      <c r="BC6">
        <v>44.573139190673828</v>
      </c>
      <c r="BD6">
        <v>43.147991180419922</v>
      </c>
      <c r="BE6">
        <v>40.505989074707031</v>
      </c>
      <c r="BF6">
        <v>37.435428619384766</v>
      </c>
      <c r="BG6">
        <v>34.006851196289063</v>
      </c>
      <c r="BH6">
        <v>33.001998901367188</v>
      </c>
      <c r="BI6">
        <v>31.289134979248047</v>
      </c>
      <c r="BJ6">
        <v>27.674665451049805</v>
      </c>
      <c r="BK6">
        <v>27</v>
      </c>
      <c r="BL6">
        <v>25.290855407714844</v>
      </c>
      <c r="BM6">
        <v>23.573139190673828</v>
      </c>
      <c r="BN6">
        <v>22.715997695922852</v>
      </c>
      <c r="BO6">
        <v>22</v>
      </c>
      <c r="BP6">
        <v>22</v>
      </c>
      <c r="BQ6">
        <v>22</v>
      </c>
      <c r="BR6">
        <v>21.001998901367188</v>
      </c>
      <c r="BS6">
        <v>21</v>
      </c>
      <c r="BT6">
        <v>21</v>
      </c>
      <c r="BU6">
        <v>21</v>
      </c>
      <c r="BV6">
        <v>21</v>
      </c>
      <c r="BW6">
        <v>21</v>
      </c>
      <c r="BX6">
        <v>21</v>
      </c>
      <c r="BY6">
        <v>21</v>
      </c>
      <c r="BZ6">
        <v>21.141143798828125</v>
      </c>
      <c r="CA6">
        <v>21.998287200927734</v>
      </c>
      <c r="CB6">
        <v>22</v>
      </c>
      <c r="CC6">
        <v>22</v>
      </c>
      <c r="CD6">
        <v>22</v>
      </c>
      <c r="CE6">
        <v>22</v>
      </c>
      <c r="CF6">
        <v>22</v>
      </c>
      <c r="CG6">
        <v>22</v>
      </c>
      <c r="CH6">
        <v>22</v>
      </c>
      <c r="CI6">
        <v>22.331333160400391</v>
      </c>
      <c r="CJ6">
        <v>23.994001388549805</v>
      </c>
      <c r="CK6">
        <v>28.839929580688477</v>
      </c>
      <c r="CL6">
        <v>37.411392211914063</v>
      </c>
      <c r="CM6">
        <v>45.982833862304688</v>
      </c>
      <c r="CN6">
        <v>53.983978271484375</v>
      </c>
      <c r="CO6">
        <v>56.993991851806641</v>
      </c>
      <c r="CP6">
        <v>62.987991333007813</v>
      </c>
      <c r="CQ6">
        <v>68.156669616699219</v>
      </c>
      <c r="CR6">
        <v>72.325294494628906</v>
      </c>
      <c r="CS6">
        <v>75.1376953125</v>
      </c>
      <c r="CT6">
        <v>76.569717407226563</v>
      </c>
      <c r="CU6">
        <v>76.004005432128906</v>
      </c>
      <c r="CV6">
        <v>74.004005432128906</v>
      </c>
      <c r="CW6">
        <v>74.707405090332031</v>
      </c>
      <c r="CX6">
        <v>77.662666320800781</v>
      </c>
      <c r="CY6">
        <v>80.656669616699219</v>
      </c>
      <c r="CZ6">
        <v>85.703956604003906</v>
      </c>
      <c r="DA6">
        <v>90.282279968261719</v>
      </c>
      <c r="DB6">
        <v>91.996566772460938</v>
      </c>
      <c r="DC6">
        <v>92.998001098632813</v>
      </c>
      <c r="DD6">
        <v>93</v>
      </c>
      <c r="DE6">
        <v>97.277137756347656</v>
      </c>
      <c r="DF6">
        <v>99.662666320800781</v>
      </c>
      <c r="DG6">
        <v>100</v>
      </c>
      <c r="DH6">
        <v>100</v>
      </c>
      <c r="DI6">
        <v>100</v>
      </c>
      <c r="DJ6">
        <v>100</v>
      </c>
      <c r="DK6">
        <v>100</v>
      </c>
      <c r="DL6">
        <v>100</v>
      </c>
      <c r="DM6">
        <v>100</v>
      </c>
      <c r="DN6">
        <v>100</v>
      </c>
      <c r="DO6">
        <v>100</v>
      </c>
      <c r="DP6">
        <v>99.435440063476563</v>
      </c>
      <c r="DQ6">
        <v>96.006866455078125</v>
      </c>
      <c r="DR6">
        <v>96.998001098632813</v>
      </c>
      <c r="DS6">
        <v>97</v>
      </c>
      <c r="DT6">
        <v>97</v>
      </c>
      <c r="DU6">
        <v>97</v>
      </c>
      <c r="DV6">
        <v>96.168678283691406</v>
      </c>
      <c r="DW6">
        <v>96</v>
      </c>
      <c r="DX6">
        <v>96</v>
      </c>
      <c r="DY6">
        <v>95.501998901367188</v>
      </c>
      <c r="DZ6">
        <v>94.501998901367188</v>
      </c>
      <c r="EA6">
        <v>94</v>
      </c>
      <c r="EB6">
        <v>94.331336975097656</v>
      </c>
      <c r="EC6">
        <v>95</v>
      </c>
      <c r="ED6">
        <v>95</v>
      </c>
      <c r="EE6">
        <v>95.141136169433594</v>
      </c>
      <c r="EF6">
        <v>95.998283386230469</v>
      </c>
      <c r="EG6">
        <v>96.998001098632813</v>
      </c>
      <c r="EH6">
        <v>97</v>
      </c>
      <c r="EI6">
        <v>97.855430603027344</v>
      </c>
      <c r="EJ6">
        <v>98.831336975097656</v>
      </c>
      <c r="EK6">
        <v>99.831321716308594</v>
      </c>
      <c r="EL6">
        <v>100</v>
      </c>
      <c r="EM6">
        <v>100</v>
      </c>
      <c r="EN6">
        <v>100</v>
      </c>
      <c r="EO6">
        <v>100</v>
      </c>
      <c r="EP6">
        <v>100</v>
      </c>
      <c r="EQ6">
        <v>100</v>
      </c>
      <c r="ER6">
        <v>100</v>
      </c>
      <c r="ES6">
        <v>100</v>
      </c>
      <c r="ET6">
        <v>100</v>
      </c>
      <c r="EU6">
        <v>100</v>
      </c>
      <c r="EV6">
        <v>100</v>
      </c>
      <c r="EW6">
        <v>100</v>
      </c>
      <c r="EX6">
        <v>100</v>
      </c>
      <c r="EY6">
        <v>100</v>
      </c>
      <c r="EZ6">
        <v>100</v>
      </c>
      <c r="FA6">
        <v>100</v>
      </c>
      <c r="FB6">
        <v>100</v>
      </c>
      <c r="FC6">
        <v>100</v>
      </c>
      <c r="FD6">
        <v>99.501998901367188</v>
      </c>
      <c r="FE6">
        <v>98.573150634765625</v>
      </c>
      <c r="FF6">
        <v>97.33734130859375</v>
      </c>
      <c r="FG6">
        <v>95.71600341796875</v>
      </c>
      <c r="FH6">
        <v>94.670639038085938</v>
      </c>
      <c r="FI6">
        <v>92.835342407226563</v>
      </c>
      <c r="FJ6">
        <v>92.164657592773438</v>
      </c>
      <c r="FK6">
        <v>93.164657592773438</v>
      </c>
      <c r="FL6">
        <v>94</v>
      </c>
      <c r="FM6">
        <v>94</v>
      </c>
      <c r="FN6">
        <v>95.710823059082031</v>
      </c>
      <c r="FO6">
        <v>96.712570190429688</v>
      </c>
      <c r="FP6">
        <v>98.994010925292969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99.835319519042969</v>
      </c>
      <c r="GM6">
        <v>99</v>
      </c>
      <c r="GN6">
        <v>99</v>
      </c>
      <c r="GO6">
        <v>99</v>
      </c>
      <c r="GP6">
        <v>99</v>
      </c>
      <c r="GQ6">
        <v>99</v>
      </c>
      <c r="GR6">
        <v>99.855415344238281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100</v>
      </c>
      <c r="HN6">
        <v>100</v>
      </c>
      <c r="HO6">
        <v>100</v>
      </c>
      <c r="HP6">
        <v>100</v>
      </c>
      <c r="HQ6">
        <v>100</v>
      </c>
      <c r="HR6">
        <v>99.670677185058594</v>
      </c>
      <c r="HS6">
        <v>98.164657592773438</v>
      </c>
      <c r="HT6">
        <v>98.858863830566406</v>
      </c>
      <c r="HU6">
        <v>98.001716613769531</v>
      </c>
      <c r="HV6">
        <v>98</v>
      </c>
      <c r="HW6">
        <v>98</v>
      </c>
      <c r="HX6">
        <v>98.6646728515625</v>
      </c>
      <c r="HY6">
        <v>99.6646728515625</v>
      </c>
      <c r="HZ6">
        <v>100</v>
      </c>
      <c r="IA6">
        <v>100</v>
      </c>
      <c r="IB6">
        <v>100</v>
      </c>
      <c r="IC6">
        <v>100</v>
      </c>
      <c r="ID6">
        <v>100</v>
      </c>
      <c r="IE6">
        <v>100</v>
      </c>
      <c r="IF6">
        <v>100</v>
      </c>
      <c r="IG6">
        <v>100</v>
      </c>
      <c r="IH6">
        <v>100</v>
      </c>
      <c r="II6">
        <v>100</v>
      </c>
      <c r="IJ6">
        <v>100</v>
      </c>
      <c r="IK6">
        <v>100</v>
      </c>
      <c r="IL6">
        <v>100</v>
      </c>
      <c r="IM6">
        <v>100</v>
      </c>
      <c r="IN6">
        <v>100</v>
      </c>
      <c r="IO6">
        <v>99.3353271484375</v>
      </c>
      <c r="IP6">
        <v>95.012092590332031</v>
      </c>
      <c r="IQ6">
        <v>87.302970886230469</v>
      </c>
      <c r="IR6">
        <v>78.731521606445313</v>
      </c>
      <c r="IS6">
        <v>70.160026550292969</v>
      </c>
      <c r="IT6">
        <v>61.517879486083984</v>
      </c>
      <c r="IU6">
        <v>53.012035369873047</v>
      </c>
      <c r="IV6">
        <v>47.341358184814453</v>
      </c>
      <c r="IW6">
        <v>43.506015777587891</v>
      </c>
      <c r="IX6">
        <v>40.717723846435547</v>
      </c>
      <c r="IY6">
        <v>39.003433227539063</v>
      </c>
      <c r="IZ6">
        <v>34.722938537597656</v>
      </c>
      <c r="JA6">
        <v>35.425136566162109</v>
      </c>
      <c r="JB6">
        <v>37.329341888427734</v>
      </c>
      <c r="JC6">
        <v>38</v>
      </c>
      <c r="JD6">
        <v>38.664669036865234</v>
      </c>
      <c r="JE6">
        <v>39</v>
      </c>
      <c r="JF6">
        <v>40.7091064453125</v>
      </c>
      <c r="JG6">
        <v>42.426849365234375</v>
      </c>
      <c r="JH6">
        <v>42.148006439208984</v>
      </c>
      <c r="JI6">
        <v>40</v>
      </c>
      <c r="JJ6">
        <v>40</v>
      </c>
      <c r="JK6">
        <v>39.506015777587891</v>
      </c>
      <c r="JL6">
        <v>36.341358184814453</v>
      </c>
      <c r="JM6">
        <v>32.717723846435547</v>
      </c>
      <c r="JN6">
        <v>31.003433227539063</v>
      </c>
      <c r="JO6">
        <v>29.289175033569336</v>
      </c>
      <c r="JP6">
        <v>29.712568283081055</v>
      </c>
      <c r="JQ6">
        <v>30</v>
      </c>
      <c r="JR6">
        <v>30</v>
      </c>
      <c r="JS6">
        <v>30</v>
      </c>
      <c r="JT6">
        <v>28.670698165893555</v>
      </c>
      <c r="JU6">
        <v>27.4302978515625</v>
      </c>
      <c r="JV6">
        <v>26.573152542114258</v>
      </c>
      <c r="JW6">
        <v>26</v>
      </c>
      <c r="JX6">
        <v>26</v>
      </c>
      <c r="JY6">
        <v>26</v>
      </c>
      <c r="JZ6">
        <v>26</v>
      </c>
      <c r="KA6">
        <v>25.835338592529297</v>
      </c>
      <c r="KB6">
        <v>25</v>
      </c>
      <c r="KC6">
        <v>25</v>
      </c>
      <c r="KD6">
        <v>25</v>
      </c>
      <c r="KE6">
        <v>25</v>
      </c>
      <c r="KF6">
        <v>25</v>
      </c>
      <c r="KG6">
        <v>24.335329055786133</v>
      </c>
      <c r="KH6">
        <v>23.335329055786133</v>
      </c>
      <c r="KI6">
        <v>23</v>
      </c>
      <c r="KJ6">
        <v>22.4302978515625</v>
      </c>
      <c r="KK6">
        <v>21.573152542114258</v>
      </c>
      <c r="KL6">
        <v>21</v>
      </c>
      <c r="KM6">
        <v>20.835319519042969</v>
      </c>
      <c r="KN6">
        <v>19.835338592529297</v>
      </c>
      <c r="KO6">
        <v>19</v>
      </c>
      <c r="KP6">
        <v>19.164661407470703</v>
      </c>
      <c r="KQ6">
        <v>20</v>
      </c>
      <c r="KR6">
        <v>20</v>
      </c>
      <c r="KS6">
        <v>20</v>
      </c>
      <c r="KT6">
        <v>19.287431716918945</v>
      </c>
      <c r="KU6">
        <v>19</v>
      </c>
      <c r="KV6">
        <v>19</v>
      </c>
      <c r="KW6">
        <v>19</v>
      </c>
      <c r="KX6">
        <v>19</v>
      </c>
      <c r="KY6">
        <v>19</v>
      </c>
      <c r="KZ6">
        <v>19</v>
      </c>
      <c r="LA6">
        <v>19</v>
      </c>
      <c r="LB6">
        <v>19</v>
      </c>
      <c r="LC6">
        <v>19</v>
      </c>
      <c r="LD6">
        <v>19</v>
      </c>
      <c r="LE6">
        <v>19</v>
      </c>
      <c r="LF6">
        <v>19</v>
      </c>
      <c r="LG6">
        <v>19</v>
      </c>
      <c r="LH6">
        <v>19</v>
      </c>
      <c r="LI6">
        <v>19</v>
      </c>
      <c r="LJ6">
        <v>19</v>
      </c>
      <c r="LK6">
        <v>18.335342407226563</v>
      </c>
      <c r="LL6">
        <v>18</v>
      </c>
      <c r="LM6">
        <v>18</v>
      </c>
      <c r="LN6">
        <v>18</v>
      </c>
      <c r="LO6">
        <v>18</v>
      </c>
      <c r="LP6">
        <v>18</v>
      </c>
      <c r="LQ6">
        <v>18</v>
      </c>
      <c r="LR6">
        <v>18</v>
      </c>
      <c r="LS6">
        <v>18</v>
      </c>
      <c r="LT6">
        <v>18</v>
      </c>
      <c r="LU6">
        <v>18</v>
      </c>
      <c r="LV6">
        <v>18</v>
      </c>
      <c r="LW6">
        <v>18</v>
      </c>
      <c r="LX6">
        <v>18</v>
      </c>
      <c r="LY6">
        <v>18</v>
      </c>
      <c r="LZ6">
        <v>18</v>
      </c>
    </row>
    <row r="7" spans="1:338">
      <c r="A7" t="s">
        <v>6</v>
      </c>
      <c r="B7">
        <v>0.2792823314666748</v>
      </c>
      <c r="C7">
        <v>0.27877607941627502</v>
      </c>
      <c r="D7">
        <v>0.27743294835090637</v>
      </c>
      <c r="E7">
        <v>0.27812504768371582</v>
      </c>
      <c r="F7">
        <v>0.27853190898895264</v>
      </c>
      <c r="G7">
        <v>0.27924910187721252</v>
      </c>
      <c r="H7">
        <v>0.28007635474205017</v>
      </c>
      <c r="I7">
        <v>0.28096792101860046</v>
      </c>
      <c r="J7">
        <v>0.28168749809265137</v>
      </c>
      <c r="K7">
        <v>0.28216361999511719</v>
      </c>
      <c r="L7">
        <v>0.28403151035308838</v>
      </c>
      <c r="M7">
        <v>0.28746947646141052</v>
      </c>
      <c r="N7">
        <v>0.28818419575691223</v>
      </c>
      <c r="O7">
        <v>0.28843647241592407</v>
      </c>
      <c r="P7">
        <v>0.28893610835075378</v>
      </c>
      <c r="Q7">
        <v>0.28912538290023804</v>
      </c>
      <c r="R7">
        <v>0.29040765762329102</v>
      </c>
      <c r="S7">
        <v>0.29000008106231689</v>
      </c>
      <c r="T7">
        <v>0.28998982906341553</v>
      </c>
      <c r="U7">
        <v>0.2896561324596405</v>
      </c>
      <c r="V7">
        <v>0.28721320629119873</v>
      </c>
      <c r="W7">
        <v>0.28806370496749878</v>
      </c>
      <c r="X7">
        <v>0.28910195827484131</v>
      </c>
      <c r="Y7">
        <v>0.29956620931625366</v>
      </c>
      <c r="Z7">
        <v>0.31049773097038269</v>
      </c>
      <c r="AA7">
        <v>0.30438250303268433</v>
      </c>
      <c r="AB7">
        <v>0.3033331036567688</v>
      </c>
      <c r="AC7">
        <v>0.29558673501014709</v>
      </c>
      <c r="AD7">
        <v>0.29137611389160156</v>
      </c>
      <c r="AE7">
        <v>0.29765847325325012</v>
      </c>
      <c r="AF7">
        <v>0.29814332723617554</v>
      </c>
      <c r="AG7">
        <v>0.30343768000602722</v>
      </c>
      <c r="AH7">
        <v>0.31062513589859009</v>
      </c>
      <c r="AI7">
        <v>0.3187221884727478</v>
      </c>
      <c r="AJ7">
        <v>0.3255482017993927</v>
      </c>
      <c r="AK7">
        <v>0.33206838369369507</v>
      </c>
      <c r="AL7">
        <v>0.35165312886238098</v>
      </c>
      <c r="AM7">
        <v>0.40052172541618347</v>
      </c>
      <c r="AN7">
        <v>0.42640557885169983</v>
      </c>
      <c r="AO7">
        <v>0.44620805978775024</v>
      </c>
      <c r="AP7">
        <v>0.44879072904586792</v>
      </c>
      <c r="AQ7">
        <v>0.46511289477348328</v>
      </c>
      <c r="AR7">
        <v>0.49152418971061707</v>
      </c>
      <c r="AS7">
        <v>0.51344847679138184</v>
      </c>
      <c r="AT7">
        <v>0.52639049291610718</v>
      </c>
      <c r="AU7">
        <v>0.53958618640899658</v>
      </c>
      <c r="AV7">
        <v>0.56181788444519043</v>
      </c>
      <c r="AW7">
        <v>0.58444392681121826</v>
      </c>
      <c r="AX7">
        <v>0.61069202423095703</v>
      </c>
      <c r="AY7">
        <v>0.62952327728271484</v>
      </c>
      <c r="AZ7">
        <v>0.64624863862991333</v>
      </c>
      <c r="BA7">
        <v>0.6644294261932373</v>
      </c>
      <c r="BB7">
        <v>0.67561799287796021</v>
      </c>
      <c r="BC7">
        <v>0.67864435911178589</v>
      </c>
      <c r="BD7">
        <v>0.6782723069190979</v>
      </c>
      <c r="BE7">
        <v>0.67909091711044312</v>
      </c>
      <c r="BF7">
        <v>0.67359495162963867</v>
      </c>
      <c r="BG7">
        <v>0.66148537397384644</v>
      </c>
      <c r="BH7">
        <v>0.65096527338027954</v>
      </c>
      <c r="BI7">
        <v>0.6393541693687439</v>
      </c>
      <c r="BJ7">
        <v>0.69623947143554688</v>
      </c>
      <c r="BK7">
        <v>0.64932060241699219</v>
      </c>
      <c r="BL7">
        <v>0.62049353122711182</v>
      </c>
      <c r="BM7">
        <v>0.65977537631988525</v>
      </c>
      <c r="BN7">
        <v>0.71552366018295288</v>
      </c>
      <c r="BO7">
        <v>0.7080492377281189</v>
      </c>
      <c r="BP7">
        <v>0.68229180574417114</v>
      </c>
      <c r="BQ7">
        <v>0.58895474672317505</v>
      </c>
      <c r="BR7">
        <v>0.58037024736404419</v>
      </c>
      <c r="BS7">
        <v>0.5734713077545166</v>
      </c>
      <c r="BT7">
        <v>0.58478188514709473</v>
      </c>
      <c r="BU7">
        <v>0.57685184478759766</v>
      </c>
      <c r="BV7">
        <v>0.58714431524276733</v>
      </c>
      <c r="BW7">
        <v>0.59306782484054565</v>
      </c>
      <c r="BX7">
        <v>0.58548307418823242</v>
      </c>
      <c r="BY7">
        <v>0.58351427316665649</v>
      </c>
      <c r="BZ7">
        <v>0.58353543281555176</v>
      </c>
      <c r="CA7">
        <v>0.58048921823501587</v>
      </c>
      <c r="CB7">
        <v>0.58533155918121338</v>
      </c>
      <c r="CC7">
        <v>0.58427882194519043</v>
      </c>
      <c r="CD7">
        <v>0.57987934350967407</v>
      </c>
      <c r="CE7">
        <v>0.57028758525848389</v>
      </c>
      <c r="CF7">
        <v>0.57380890846252441</v>
      </c>
      <c r="CG7">
        <v>0.58828037977218628</v>
      </c>
      <c r="CH7">
        <v>0.60525429248809814</v>
      </c>
      <c r="CI7">
        <v>0.63338261842727661</v>
      </c>
      <c r="CJ7">
        <v>0.67005884647369385</v>
      </c>
      <c r="CK7">
        <v>0.70363837480545044</v>
      </c>
      <c r="CL7">
        <v>0.73256731033325195</v>
      </c>
      <c r="CM7">
        <v>0.77973431348800659</v>
      </c>
      <c r="CN7">
        <v>0.82390248775482178</v>
      </c>
      <c r="CO7">
        <v>0.98669379949569702</v>
      </c>
      <c r="CP7">
        <v>1.0341852903366089</v>
      </c>
      <c r="CQ7">
        <v>1.0466890335083008</v>
      </c>
      <c r="CR7">
        <v>1.0456653833389282</v>
      </c>
      <c r="CS7">
        <v>1.0444430112838745</v>
      </c>
      <c r="CT7">
        <v>1.0472807884216309</v>
      </c>
      <c r="CU7">
        <v>1.0757659673690796</v>
      </c>
      <c r="CV7">
        <v>1.1000715494155884</v>
      </c>
      <c r="CW7">
        <v>1.0789498090744019</v>
      </c>
      <c r="CX7">
        <v>1.0541093349456787</v>
      </c>
      <c r="CY7">
        <v>1.052020788192749</v>
      </c>
      <c r="CZ7">
        <v>1.0425221920013428</v>
      </c>
      <c r="DA7">
        <v>1.0388294458389282</v>
      </c>
      <c r="DB7">
        <v>1.0460580587387085</v>
      </c>
      <c r="DC7">
        <v>1.0414597988128662</v>
      </c>
      <c r="DD7">
        <v>1.0446981191635132</v>
      </c>
      <c r="DE7">
        <v>1.0358034372329712</v>
      </c>
      <c r="DF7">
        <v>0.94806599617004395</v>
      </c>
      <c r="DG7">
        <v>0.81961429119110107</v>
      </c>
      <c r="DH7">
        <v>0.73831713199615479</v>
      </c>
      <c r="DI7">
        <v>0.73165428638458252</v>
      </c>
      <c r="DJ7">
        <v>0.71696680784225464</v>
      </c>
      <c r="DK7">
        <v>0.69272321462631226</v>
      </c>
      <c r="DL7">
        <v>0.68385297060012817</v>
      </c>
      <c r="DM7">
        <v>0.66534900665283203</v>
      </c>
      <c r="DN7">
        <v>0.65626585483551025</v>
      </c>
      <c r="DO7">
        <v>0.64212924242019653</v>
      </c>
      <c r="DP7">
        <v>0.63605660200119019</v>
      </c>
      <c r="DQ7">
        <v>0.64713221788406372</v>
      </c>
      <c r="DR7">
        <v>0.58495897054672241</v>
      </c>
      <c r="DS7">
        <v>0.56612873077392578</v>
      </c>
      <c r="DT7">
        <v>0.57129889726638794</v>
      </c>
      <c r="DU7">
        <v>0.53573256731033325</v>
      </c>
      <c r="DV7">
        <v>0.51920062303543091</v>
      </c>
      <c r="DW7">
        <v>0.55086135864257813</v>
      </c>
      <c r="DX7">
        <v>0.54386115074157715</v>
      </c>
      <c r="DY7">
        <v>0.56311392784118652</v>
      </c>
      <c r="DZ7">
        <v>0.58674949407577515</v>
      </c>
      <c r="EA7">
        <v>0.58197951316833496</v>
      </c>
      <c r="EB7">
        <v>0.58709961175918579</v>
      </c>
      <c r="EC7">
        <v>0.57917481660842896</v>
      </c>
      <c r="ED7">
        <v>0.58370292186737061</v>
      </c>
      <c r="EE7">
        <v>0.59189951419830322</v>
      </c>
      <c r="EF7">
        <v>0.57051205635070801</v>
      </c>
      <c r="EG7">
        <v>0.55948424339294434</v>
      </c>
      <c r="EH7">
        <v>0.55933940410614014</v>
      </c>
      <c r="EI7">
        <v>0.52814477682113647</v>
      </c>
      <c r="EJ7">
        <v>0.49686107039451599</v>
      </c>
      <c r="EK7">
        <v>0.49163269996643066</v>
      </c>
      <c r="EL7">
        <v>0.44471666216850281</v>
      </c>
      <c r="EM7">
        <v>0.40949276089668274</v>
      </c>
      <c r="EN7">
        <v>0.39131304621696472</v>
      </c>
      <c r="EO7">
        <v>0.36389297246932983</v>
      </c>
      <c r="EP7">
        <v>0.37619003653526306</v>
      </c>
      <c r="EQ7">
        <v>0.43984422087669373</v>
      </c>
      <c r="ER7">
        <v>0.4774320125579834</v>
      </c>
      <c r="ES7">
        <v>0.4916394054889679</v>
      </c>
      <c r="ET7">
        <v>0.5194242000579834</v>
      </c>
      <c r="EU7">
        <v>0.50704163312911987</v>
      </c>
      <c r="EV7">
        <v>0.44627672433853149</v>
      </c>
      <c r="EW7">
        <v>0.41801401972770691</v>
      </c>
      <c r="EX7">
        <v>0.40402981638908386</v>
      </c>
      <c r="EY7">
        <v>0.38950365781784058</v>
      </c>
      <c r="EZ7">
        <v>0.38202717900276184</v>
      </c>
      <c r="FA7">
        <v>0.38313159346580505</v>
      </c>
      <c r="FB7">
        <v>0.39463269710540771</v>
      </c>
      <c r="FC7">
        <v>0.41804638504981995</v>
      </c>
      <c r="FD7">
        <v>0.45225244760513306</v>
      </c>
      <c r="FE7">
        <v>0.4876118004322052</v>
      </c>
      <c r="FF7">
        <v>0.54004746675491333</v>
      </c>
      <c r="FG7">
        <v>0.57449197769165039</v>
      </c>
      <c r="FH7">
        <v>0.50308209657669067</v>
      </c>
      <c r="FI7">
        <v>0.4824032187461853</v>
      </c>
      <c r="FJ7">
        <v>0.47994568943977356</v>
      </c>
      <c r="FK7">
        <v>0.44715958833694458</v>
      </c>
      <c r="FL7">
        <v>0.41984790563583374</v>
      </c>
      <c r="FM7">
        <v>0.46483433246612549</v>
      </c>
      <c r="FN7">
        <v>0.44480821490287781</v>
      </c>
      <c r="FO7">
        <v>0.4523790180683136</v>
      </c>
      <c r="FP7">
        <v>0.38501521944999695</v>
      </c>
      <c r="FQ7">
        <v>0.35770079493522644</v>
      </c>
      <c r="FR7">
        <v>0.36706629395484924</v>
      </c>
      <c r="FS7">
        <v>0.36509832739830017</v>
      </c>
      <c r="FT7">
        <v>0.37208384275436401</v>
      </c>
      <c r="FU7">
        <v>0.40000766515731812</v>
      </c>
      <c r="FV7">
        <v>0.45006918907165527</v>
      </c>
      <c r="FW7">
        <v>0.51398974657058716</v>
      </c>
      <c r="FX7">
        <v>0.56213200092315674</v>
      </c>
      <c r="FY7">
        <v>0.58524399995803833</v>
      </c>
      <c r="FZ7">
        <v>0.58858239650726318</v>
      </c>
      <c r="GA7">
        <v>0.54579627513885498</v>
      </c>
      <c r="GB7">
        <v>0.47651073336601257</v>
      </c>
      <c r="GC7">
        <v>0.4610656201839447</v>
      </c>
      <c r="GD7">
        <v>0.45564272999763489</v>
      </c>
      <c r="GE7">
        <v>0.42543104290962219</v>
      </c>
      <c r="GF7">
        <v>0.41423308849334717</v>
      </c>
      <c r="GG7">
        <v>0.42535400390625</v>
      </c>
      <c r="GH7">
        <v>0.4539516270160675</v>
      </c>
      <c r="GI7">
        <v>0.49191847443580627</v>
      </c>
      <c r="GJ7">
        <v>0.53481453657150269</v>
      </c>
      <c r="GK7">
        <v>0.58795666694641113</v>
      </c>
      <c r="GL7">
        <v>0.65139853954315186</v>
      </c>
      <c r="GM7">
        <v>0.69103914499282837</v>
      </c>
      <c r="GN7">
        <v>0.66714376211166382</v>
      </c>
      <c r="GO7">
        <v>0.61601436138153076</v>
      </c>
      <c r="GP7">
        <v>0.58416622877120972</v>
      </c>
      <c r="GQ7">
        <v>0.5589371919631958</v>
      </c>
      <c r="GR7">
        <v>0.53729367256164551</v>
      </c>
      <c r="GS7">
        <v>0.51081699132919312</v>
      </c>
      <c r="GT7">
        <v>0.52437937259674072</v>
      </c>
      <c r="GU7">
        <v>0.52553802728652954</v>
      </c>
      <c r="GV7">
        <v>0.48160383105278015</v>
      </c>
      <c r="GW7">
        <v>0.47863543033599854</v>
      </c>
      <c r="GX7">
        <v>0.49591976404190063</v>
      </c>
      <c r="GY7">
        <v>0.52060782909393311</v>
      </c>
      <c r="GZ7">
        <v>0.55716162919998169</v>
      </c>
      <c r="HA7">
        <v>0.60416299104690552</v>
      </c>
      <c r="HB7">
        <v>0.68702799081802368</v>
      </c>
      <c r="HC7">
        <v>0.69134199619293213</v>
      </c>
      <c r="HD7">
        <v>0.60840582847595215</v>
      </c>
      <c r="HE7">
        <v>0.56135952472686768</v>
      </c>
      <c r="HF7">
        <v>0.53939557075500488</v>
      </c>
      <c r="HG7">
        <v>0.48694321513175964</v>
      </c>
      <c r="HH7">
        <v>0.46048620343208313</v>
      </c>
      <c r="HI7">
        <v>0.43408286571502686</v>
      </c>
      <c r="HJ7">
        <v>0.41862970590591431</v>
      </c>
      <c r="HK7">
        <v>0.40740427374839783</v>
      </c>
      <c r="HL7">
        <v>0.43864592909812927</v>
      </c>
      <c r="HM7">
        <v>0.45671823620796204</v>
      </c>
      <c r="HN7">
        <v>0.45997726917266846</v>
      </c>
      <c r="HO7">
        <v>0.48933443427085876</v>
      </c>
      <c r="HP7">
        <v>0.56798285245895386</v>
      </c>
      <c r="HQ7">
        <v>0.65152013301849365</v>
      </c>
      <c r="HR7">
        <v>0.68728864192962646</v>
      </c>
      <c r="HS7">
        <v>0.70190083980560303</v>
      </c>
      <c r="HT7">
        <v>0.69788342714309692</v>
      </c>
      <c r="HU7">
        <v>0.67768597602844238</v>
      </c>
      <c r="HV7">
        <v>0.66304099559783936</v>
      </c>
      <c r="HW7">
        <v>0.63891077041625977</v>
      </c>
      <c r="HX7">
        <v>0.66110008955001831</v>
      </c>
      <c r="HY7">
        <v>0.67951786518096924</v>
      </c>
      <c r="HZ7">
        <v>0.69401216506958008</v>
      </c>
      <c r="IA7">
        <v>0.73156452178955078</v>
      </c>
      <c r="IB7">
        <v>0.7471001148223877</v>
      </c>
      <c r="IC7">
        <v>0.79310345649719238</v>
      </c>
      <c r="ID7">
        <v>0.87076777219772339</v>
      </c>
      <c r="IE7">
        <v>0.91154932975769043</v>
      </c>
      <c r="IF7">
        <v>0.9178394079208374</v>
      </c>
      <c r="IG7">
        <v>0.93884354829788208</v>
      </c>
      <c r="IH7">
        <v>1.0112124681472778</v>
      </c>
      <c r="II7">
        <v>1.04600989818573</v>
      </c>
      <c r="IJ7">
        <v>1.047433614730835</v>
      </c>
      <c r="IK7">
        <v>1.0429104566574097</v>
      </c>
      <c r="IL7">
        <v>1.0432693958282471</v>
      </c>
      <c r="IM7">
        <v>1.0378247499465942</v>
      </c>
      <c r="IN7">
        <v>0.98735231161117554</v>
      </c>
      <c r="IO7">
        <v>0.95027834177017212</v>
      </c>
      <c r="IP7">
        <v>0.93748944997787476</v>
      </c>
      <c r="IQ7">
        <v>0.91782170534133911</v>
      </c>
      <c r="IR7">
        <v>0.89074218273162842</v>
      </c>
      <c r="IS7">
        <v>0.85967659950256348</v>
      </c>
      <c r="IT7">
        <v>0.82315945625305176</v>
      </c>
      <c r="IU7">
        <v>0.78186887502670288</v>
      </c>
      <c r="IV7">
        <v>0.77053302526473999</v>
      </c>
      <c r="IW7">
        <v>0.79919910430908203</v>
      </c>
      <c r="IX7">
        <v>0.84582501649856567</v>
      </c>
      <c r="IY7">
        <v>0.8701210618019104</v>
      </c>
      <c r="IZ7">
        <v>0.97112870216369629</v>
      </c>
      <c r="JA7">
        <v>0.98325610160827637</v>
      </c>
      <c r="JB7">
        <v>0.97225964069366455</v>
      </c>
      <c r="JC7">
        <v>0.9287981390953064</v>
      </c>
      <c r="JD7">
        <v>0.89008653163909912</v>
      </c>
      <c r="JE7">
        <v>0.85750740766525269</v>
      </c>
      <c r="JF7">
        <v>0.83202546834945679</v>
      </c>
      <c r="JG7">
        <v>0.82751834392547607</v>
      </c>
      <c r="JH7">
        <v>0.84098583459854126</v>
      </c>
      <c r="JI7">
        <v>0.84896087646484375</v>
      </c>
      <c r="JJ7">
        <v>0.81458199024200439</v>
      </c>
      <c r="JK7">
        <v>0.78993827104568481</v>
      </c>
      <c r="JL7">
        <v>0.80674153566360474</v>
      </c>
      <c r="JM7">
        <v>0.81013929843902588</v>
      </c>
      <c r="JN7">
        <v>0.81738817691802979</v>
      </c>
      <c r="JO7">
        <v>0.84003597497940063</v>
      </c>
      <c r="JP7">
        <v>0.8320310115814209</v>
      </c>
      <c r="JQ7">
        <v>0.83143174648284912</v>
      </c>
      <c r="JR7">
        <v>0.84380275011062622</v>
      </c>
      <c r="JS7">
        <v>0.84036904573440552</v>
      </c>
      <c r="JT7">
        <v>0.84015160799026489</v>
      </c>
      <c r="JU7">
        <v>0.83274435997009277</v>
      </c>
      <c r="JV7">
        <v>0.81848591566085815</v>
      </c>
      <c r="JW7">
        <v>0.80350416898727417</v>
      </c>
      <c r="JX7">
        <v>0.78720623254776001</v>
      </c>
      <c r="JY7">
        <v>0.77288323640823364</v>
      </c>
      <c r="JZ7">
        <v>0.7642398476600647</v>
      </c>
      <c r="KA7">
        <v>0.76023411750793457</v>
      </c>
      <c r="KB7">
        <v>0.76686429977416992</v>
      </c>
      <c r="KC7">
        <v>0.7587665319442749</v>
      </c>
      <c r="KD7">
        <v>0.7425573468208313</v>
      </c>
      <c r="KE7">
        <v>0.7165876030921936</v>
      </c>
      <c r="KF7">
        <v>0.70676708221435547</v>
      </c>
      <c r="KG7">
        <v>0.70888239145278931</v>
      </c>
      <c r="KH7">
        <v>0.71697795391082764</v>
      </c>
      <c r="KI7">
        <v>0.71283584833145142</v>
      </c>
      <c r="KJ7">
        <v>0.69461154937744141</v>
      </c>
      <c r="KK7">
        <v>0.67315578460693359</v>
      </c>
      <c r="KL7">
        <v>0.65256160497665405</v>
      </c>
      <c r="KM7">
        <v>0.63553959131240845</v>
      </c>
      <c r="KN7">
        <v>0.62839853763580322</v>
      </c>
      <c r="KO7">
        <v>0.61442750692367554</v>
      </c>
      <c r="KP7">
        <v>0.59975910186767578</v>
      </c>
      <c r="KQ7">
        <v>0.60400164127349854</v>
      </c>
      <c r="KR7">
        <v>0.61573970317840576</v>
      </c>
      <c r="KS7">
        <v>0.62243300676345825</v>
      </c>
      <c r="KT7">
        <v>0.62018948793411255</v>
      </c>
      <c r="KU7">
        <v>0.63052672147750854</v>
      </c>
      <c r="KV7">
        <v>0.61257284879684448</v>
      </c>
      <c r="KW7">
        <v>0.59906214475631714</v>
      </c>
      <c r="KX7">
        <v>0.6023554801940918</v>
      </c>
      <c r="KY7">
        <v>0.60798323154449463</v>
      </c>
      <c r="KZ7">
        <v>0.61144214868545532</v>
      </c>
      <c r="LA7">
        <v>0.62152808904647827</v>
      </c>
      <c r="LB7">
        <v>0.64001911878585815</v>
      </c>
      <c r="LC7">
        <v>0.61674845218658447</v>
      </c>
      <c r="LD7">
        <v>0.61121231317520142</v>
      </c>
      <c r="LE7">
        <v>0.60470491647720337</v>
      </c>
      <c r="LF7">
        <v>0.59512358903884888</v>
      </c>
      <c r="LG7">
        <v>0.59309554100036621</v>
      </c>
      <c r="LH7">
        <v>0.59056979417800903</v>
      </c>
      <c r="LI7">
        <v>0.59008586406707764</v>
      </c>
      <c r="LJ7">
        <v>0.58701968193054199</v>
      </c>
      <c r="LK7">
        <v>0.58995568752288818</v>
      </c>
      <c r="LL7">
        <v>0.58934247493743896</v>
      </c>
      <c r="LM7">
        <v>0.5875515341758728</v>
      </c>
      <c r="LN7">
        <v>0.58659768104553223</v>
      </c>
      <c r="LO7">
        <v>0.58427542448043823</v>
      </c>
      <c r="LP7">
        <v>0.58525145053863525</v>
      </c>
      <c r="LQ7">
        <v>0.58258366584777832</v>
      </c>
      <c r="LR7">
        <v>0.58450114727020264</v>
      </c>
      <c r="LS7">
        <v>0.61326730251312256</v>
      </c>
      <c r="LT7">
        <v>0.59548717737197876</v>
      </c>
      <c r="LU7">
        <v>0.59347403049468994</v>
      </c>
      <c r="LV7">
        <v>0.60338437557220459</v>
      </c>
      <c r="LW7">
        <v>0.61064243316650391</v>
      </c>
      <c r="LX7">
        <v>0.60505372285842896</v>
      </c>
      <c r="LY7">
        <v>0.59776264429092407</v>
      </c>
      <c r="LZ7">
        <v>0.60672456026077271</v>
      </c>
    </row>
    <row r="8" spans="1:338">
      <c r="A8" t="s">
        <v>7</v>
      </c>
      <c r="B8">
        <v>0.11605941504240036</v>
      </c>
      <c r="C8">
        <v>0.11746207624673843</v>
      </c>
      <c r="D8">
        <v>0.11713501811027527</v>
      </c>
      <c r="E8">
        <v>0.11817573755979538</v>
      </c>
      <c r="F8">
        <v>0.11785903573036194</v>
      </c>
      <c r="G8">
        <v>0.11804656684398651</v>
      </c>
      <c r="H8">
        <v>0.11781906336545944</v>
      </c>
      <c r="I8">
        <v>0.11767077445983887</v>
      </c>
      <c r="J8">
        <v>0.11764675378799438</v>
      </c>
      <c r="K8">
        <v>0.11753234267234802</v>
      </c>
      <c r="L8">
        <v>0.11674541980028152</v>
      </c>
      <c r="M8">
        <v>0.11578570306301117</v>
      </c>
      <c r="N8">
        <v>0.11739321053028107</v>
      </c>
      <c r="O8">
        <v>0.11604391038417816</v>
      </c>
      <c r="P8">
        <v>0.11125417798757553</v>
      </c>
      <c r="Q8">
        <v>0.1172763854265213</v>
      </c>
      <c r="R8">
        <v>0.117682084441185</v>
      </c>
      <c r="S8">
        <v>0.11686995625495911</v>
      </c>
      <c r="T8">
        <v>0.11677471548318863</v>
      </c>
      <c r="U8">
        <v>0.11522817611694336</v>
      </c>
      <c r="V8">
        <v>0.11300482600927353</v>
      </c>
      <c r="W8">
        <v>0.1131003126502037</v>
      </c>
      <c r="X8">
        <v>0.11346788704395294</v>
      </c>
      <c r="Y8">
        <v>0.1174151748418808</v>
      </c>
      <c r="Z8">
        <v>0.12486058473587036</v>
      </c>
      <c r="AA8">
        <v>0.12704302370548248</v>
      </c>
      <c r="AB8">
        <v>0.12280181050300598</v>
      </c>
      <c r="AC8">
        <v>0.12599524855613708</v>
      </c>
      <c r="AD8">
        <v>0.12348875403404236</v>
      </c>
      <c r="AE8">
        <v>0.12615086138248444</v>
      </c>
      <c r="AF8">
        <v>0.12516166269779205</v>
      </c>
      <c r="AG8">
        <v>0.12487290054559708</v>
      </c>
      <c r="AH8">
        <v>0.12675540149211884</v>
      </c>
      <c r="AI8">
        <v>0.12497062981128693</v>
      </c>
      <c r="AJ8">
        <v>0.13101361691951752</v>
      </c>
      <c r="AK8">
        <v>0.15149308741092682</v>
      </c>
      <c r="AL8">
        <v>0.14911243319511414</v>
      </c>
      <c r="AM8">
        <v>0.14456333220005035</v>
      </c>
      <c r="AN8">
        <v>0.15110713243484497</v>
      </c>
      <c r="AO8">
        <v>0.18292772769927979</v>
      </c>
      <c r="AP8">
        <v>0.18120242655277252</v>
      </c>
      <c r="AQ8">
        <v>0.19533592462539673</v>
      </c>
      <c r="AR8">
        <v>0.21379216015338898</v>
      </c>
      <c r="AS8">
        <v>0.23096898198127747</v>
      </c>
      <c r="AT8">
        <v>0.24433395266532898</v>
      </c>
      <c r="AU8">
        <v>0.24972590804100037</v>
      </c>
      <c r="AV8">
        <v>0.2383648157119751</v>
      </c>
      <c r="AW8">
        <v>0.24504351615905762</v>
      </c>
      <c r="AX8">
        <v>0.23089824616909027</v>
      </c>
      <c r="AY8">
        <v>0.20999506115913391</v>
      </c>
      <c r="AZ8">
        <v>0.18348702788352966</v>
      </c>
      <c r="BA8">
        <v>0.18642245233058929</v>
      </c>
      <c r="BB8">
        <v>0.19795374572277069</v>
      </c>
      <c r="BC8">
        <v>0.2086787223815918</v>
      </c>
      <c r="BD8">
        <v>0.21627110242843628</v>
      </c>
      <c r="BE8">
        <v>0.22185459733009338</v>
      </c>
      <c r="BF8">
        <v>0.22660297155380249</v>
      </c>
      <c r="BG8">
        <v>0.22151747345924377</v>
      </c>
      <c r="BH8">
        <v>0.22776596248149872</v>
      </c>
      <c r="BI8">
        <v>0.2272050529718399</v>
      </c>
      <c r="BJ8">
        <v>0.23909094929695129</v>
      </c>
      <c r="BK8">
        <v>0.2244601845741272</v>
      </c>
      <c r="BL8">
        <v>0.20704853534698486</v>
      </c>
      <c r="BM8">
        <v>0.19542025029659271</v>
      </c>
      <c r="BN8">
        <v>0.17939034104347229</v>
      </c>
      <c r="BO8">
        <v>0.14783623814582825</v>
      </c>
      <c r="BP8">
        <v>0.13007687032222748</v>
      </c>
      <c r="BQ8">
        <v>0.13262921571731567</v>
      </c>
      <c r="BR8">
        <v>0.11817946285009384</v>
      </c>
      <c r="BS8">
        <v>0.1090846061706543</v>
      </c>
      <c r="BT8">
        <v>0.12614849209785461</v>
      </c>
      <c r="BU8">
        <v>0.13036942481994629</v>
      </c>
      <c r="BV8">
        <v>0.12943717837333679</v>
      </c>
      <c r="BW8">
        <v>0.12550674378871918</v>
      </c>
      <c r="BX8">
        <v>0.12473970651626587</v>
      </c>
      <c r="BY8">
        <v>0.1339966207742691</v>
      </c>
      <c r="BZ8">
        <v>0.13791467249393463</v>
      </c>
      <c r="CA8">
        <v>0.13917525112628937</v>
      </c>
      <c r="CB8">
        <v>0.14006555080413818</v>
      </c>
      <c r="CC8">
        <v>0.1438373476266861</v>
      </c>
      <c r="CD8">
        <v>0.14618901908397675</v>
      </c>
      <c r="CE8">
        <v>0.14445969462394714</v>
      </c>
      <c r="CF8">
        <v>0.14212138950824738</v>
      </c>
      <c r="CG8">
        <v>0.1462443470954895</v>
      </c>
      <c r="CH8">
        <v>0.14978224039077759</v>
      </c>
      <c r="CI8">
        <v>0.15023162961006165</v>
      </c>
      <c r="CJ8">
        <v>0.15960702300071716</v>
      </c>
      <c r="CK8">
        <v>0.16968968510627747</v>
      </c>
      <c r="CL8">
        <v>0.16560184955596924</v>
      </c>
      <c r="CM8">
        <v>0.1529267430305481</v>
      </c>
      <c r="CN8">
        <v>0.13405583798885345</v>
      </c>
      <c r="CO8">
        <v>0.1507992148399353</v>
      </c>
      <c r="CP8">
        <v>0.16643707454204559</v>
      </c>
      <c r="CQ8">
        <v>0.11681200563907623</v>
      </c>
      <c r="CR8">
        <v>3.0260518193244934E-2</v>
      </c>
      <c r="CS8">
        <v>6.2746956944465637E-2</v>
      </c>
      <c r="CT8">
        <v>0.23245862126350403</v>
      </c>
      <c r="CU8">
        <v>0.56806504726409912</v>
      </c>
      <c r="CV8">
        <v>0.82843327522277832</v>
      </c>
      <c r="CW8">
        <v>0.77394551038742065</v>
      </c>
      <c r="CX8">
        <v>0.65670222043991089</v>
      </c>
      <c r="CY8">
        <v>0.63958990573883057</v>
      </c>
      <c r="CZ8">
        <v>0.56134390830993652</v>
      </c>
      <c r="DA8">
        <v>0.51957345008850098</v>
      </c>
      <c r="DB8">
        <v>0.5980793833732605</v>
      </c>
      <c r="DC8">
        <v>0.55202054977416992</v>
      </c>
      <c r="DD8">
        <v>0.3734915554523468</v>
      </c>
      <c r="DE8">
        <v>0.21878762543201447</v>
      </c>
      <c r="DF8">
        <v>0.27547210454940796</v>
      </c>
      <c r="DG8">
        <v>0.23079985380172729</v>
      </c>
      <c r="DH8">
        <v>0.19147168099880219</v>
      </c>
      <c r="DI8">
        <v>0.10300032049417496</v>
      </c>
      <c r="DJ8">
        <v>3.3829346299171448E-2</v>
      </c>
      <c r="DK8">
        <v>7.6935037970542908E-2</v>
      </c>
      <c r="DL8">
        <v>0.19937530159950256</v>
      </c>
      <c r="DM8">
        <v>0.31739526987075806</v>
      </c>
      <c r="DN8">
        <v>0.38911241292953491</v>
      </c>
      <c r="DO8">
        <v>0.4211706817150116</v>
      </c>
      <c r="DP8">
        <v>0.41390261054039001</v>
      </c>
      <c r="DQ8">
        <v>0.45285633206367493</v>
      </c>
      <c r="DR8">
        <v>0.38105356693267822</v>
      </c>
      <c r="DS8">
        <v>0.32076877355575562</v>
      </c>
      <c r="DT8">
        <v>0.30798909068107605</v>
      </c>
      <c r="DU8">
        <v>0.30106386542320251</v>
      </c>
      <c r="DV8">
        <v>0.32605162262916565</v>
      </c>
      <c r="DW8">
        <v>0.38923117518424988</v>
      </c>
      <c r="DX8">
        <v>0.48758581280708313</v>
      </c>
      <c r="DY8">
        <v>0.60132843255996704</v>
      </c>
      <c r="DZ8">
        <v>0.66838175058364868</v>
      </c>
      <c r="EA8">
        <v>0.67013692855834961</v>
      </c>
      <c r="EB8">
        <v>0.64666903018951416</v>
      </c>
      <c r="EC8">
        <v>0.61033374071121216</v>
      </c>
      <c r="ED8">
        <v>0.58226555585861206</v>
      </c>
      <c r="EE8">
        <v>0.55657535791397095</v>
      </c>
      <c r="EF8">
        <v>0.51684343814849854</v>
      </c>
      <c r="EG8">
        <v>0.44036096334457397</v>
      </c>
      <c r="EH8">
        <v>0.3866640031337738</v>
      </c>
      <c r="EI8">
        <v>0.27076154947280884</v>
      </c>
      <c r="EJ8">
        <v>0.19593776762485504</v>
      </c>
      <c r="EK8">
        <v>8.0792538821697235E-2</v>
      </c>
      <c r="EL8">
        <v>2.671181783080101E-2</v>
      </c>
      <c r="EM8">
        <v>8.200063556432724E-2</v>
      </c>
      <c r="EN8">
        <v>0.18121309578418732</v>
      </c>
      <c r="EO8">
        <v>0.26025769114494324</v>
      </c>
      <c r="EP8">
        <v>0.34583023190498352</v>
      </c>
      <c r="EQ8">
        <v>0.46103265881538391</v>
      </c>
      <c r="ER8">
        <v>0.58234292268753052</v>
      </c>
      <c r="ES8">
        <v>0.67296379804611206</v>
      </c>
      <c r="ET8">
        <v>0.71612942218780518</v>
      </c>
      <c r="EU8">
        <v>0.68194913864135742</v>
      </c>
      <c r="EV8">
        <v>0.57697319984436035</v>
      </c>
      <c r="EW8">
        <v>0.50621432065963745</v>
      </c>
      <c r="EX8">
        <v>0.46950274705886841</v>
      </c>
      <c r="EY8">
        <v>0.39972925186157227</v>
      </c>
      <c r="EZ8">
        <v>0.34912568330764771</v>
      </c>
      <c r="FA8">
        <v>0.27232900261878967</v>
      </c>
      <c r="FB8">
        <v>0.16759772598743439</v>
      </c>
      <c r="FC8">
        <v>0.1025988832116127</v>
      </c>
      <c r="FD8">
        <v>0.20157456398010254</v>
      </c>
      <c r="FE8">
        <v>0.38856285810470581</v>
      </c>
      <c r="FF8">
        <v>0.54414242506027222</v>
      </c>
      <c r="FG8">
        <v>0.66228872537612915</v>
      </c>
      <c r="FH8">
        <v>0.71498686075210571</v>
      </c>
      <c r="FI8">
        <v>0.69672507047653198</v>
      </c>
      <c r="FJ8">
        <v>0.61528736352920532</v>
      </c>
      <c r="FK8">
        <v>0.51703464984893799</v>
      </c>
      <c r="FL8">
        <v>0.43157953023910522</v>
      </c>
      <c r="FM8">
        <v>0.38125038146972656</v>
      </c>
      <c r="FN8">
        <v>0.30915892124176025</v>
      </c>
      <c r="FO8">
        <v>0.24754554033279419</v>
      </c>
      <c r="FP8">
        <v>0.2293393611907959</v>
      </c>
      <c r="FQ8">
        <v>0.17784649133682251</v>
      </c>
      <c r="FR8">
        <v>0.10810911655426025</v>
      </c>
      <c r="FS8">
        <v>4.5966718345880508E-2</v>
      </c>
      <c r="FT8">
        <v>8.2719609141349792E-2</v>
      </c>
      <c r="FU8">
        <v>0.18356803059577942</v>
      </c>
      <c r="FV8">
        <v>0.30177104473114014</v>
      </c>
      <c r="FW8">
        <v>0.42229720950126648</v>
      </c>
      <c r="FX8">
        <v>0.53558588027954102</v>
      </c>
      <c r="FY8">
        <v>0.66196727752685547</v>
      </c>
      <c r="FZ8">
        <v>0.72520405054092407</v>
      </c>
      <c r="GA8">
        <v>0.67323398590087891</v>
      </c>
      <c r="GB8">
        <v>0.60503482818603516</v>
      </c>
      <c r="GC8">
        <v>0.50449895858764648</v>
      </c>
      <c r="GD8">
        <v>0.41454869508743286</v>
      </c>
      <c r="GE8">
        <v>0.34271103143692017</v>
      </c>
      <c r="GF8">
        <v>0.25416171550750732</v>
      </c>
      <c r="GG8">
        <v>0.12739208340644836</v>
      </c>
      <c r="GH8">
        <v>7.5393423438072205E-2</v>
      </c>
      <c r="GI8">
        <v>0.18192243576049805</v>
      </c>
      <c r="GJ8">
        <v>0.34866702556610107</v>
      </c>
      <c r="GK8">
        <v>0.501731276512146</v>
      </c>
      <c r="GL8">
        <v>0.6190570592880249</v>
      </c>
      <c r="GM8">
        <v>0.71735358238220215</v>
      </c>
      <c r="GN8">
        <v>0.76956003904342651</v>
      </c>
      <c r="GO8">
        <v>0.69367104768753052</v>
      </c>
      <c r="GP8">
        <v>0.58980733156204224</v>
      </c>
      <c r="GQ8">
        <v>0.46437707543373108</v>
      </c>
      <c r="GR8">
        <v>0.38195359706878662</v>
      </c>
      <c r="GS8">
        <v>0.30084633827209473</v>
      </c>
      <c r="GT8">
        <v>0.19342820346355438</v>
      </c>
      <c r="GU8">
        <v>8.3176210522651672E-2</v>
      </c>
      <c r="GV8">
        <v>1.9129326567053795E-2</v>
      </c>
      <c r="GW8">
        <v>9.7567006945610046E-2</v>
      </c>
      <c r="GX8">
        <v>0.26213514804840088</v>
      </c>
      <c r="GY8">
        <v>0.43963152170181274</v>
      </c>
      <c r="GZ8">
        <v>0.59557825326919556</v>
      </c>
      <c r="HA8">
        <v>0.70932406187057495</v>
      </c>
      <c r="HB8">
        <v>0.82135772705078125</v>
      </c>
      <c r="HC8">
        <v>0.85425460338592529</v>
      </c>
      <c r="HD8">
        <v>0.82948213815689087</v>
      </c>
      <c r="HE8">
        <v>0.79853653907775879</v>
      </c>
      <c r="HF8">
        <v>0.72646200656890869</v>
      </c>
      <c r="HG8">
        <v>0.65392953157424927</v>
      </c>
      <c r="HH8">
        <v>0.5760008692741394</v>
      </c>
      <c r="HI8">
        <v>0.49049469828605652</v>
      </c>
      <c r="HJ8">
        <v>0.43113610148429871</v>
      </c>
      <c r="HK8">
        <v>0.34503933787345886</v>
      </c>
      <c r="HL8">
        <v>0.24864529073238373</v>
      </c>
      <c r="HM8">
        <v>0.11213581264019012</v>
      </c>
      <c r="HN8">
        <v>7.2924673557281494E-2</v>
      </c>
      <c r="HO8">
        <v>0.18249599635601044</v>
      </c>
      <c r="HP8">
        <v>0.35256475210189819</v>
      </c>
      <c r="HQ8">
        <v>0.52809005975723267</v>
      </c>
      <c r="HR8">
        <v>0.60572808980941772</v>
      </c>
      <c r="HS8">
        <v>0.67947542667388916</v>
      </c>
      <c r="HT8">
        <v>0.71473371982574463</v>
      </c>
      <c r="HU8">
        <v>0.67429822683334351</v>
      </c>
      <c r="HV8">
        <v>0.58815699815750122</v>
      </c>
      <c r="HW8">
        <v>0.48715442419052124</v>
      </c>
      <c r="HX8">
        <v>0.40791845321655273</v>
      </c>
      <c r="HY8">
        <v>0.3417237401008606</v>
      </c>
      <c r="HZ8">
        <v>0.27528905868530273</v>
      </c>
      <c r="IA8">
        <v>0.23035134375095367</v>
      </c>
      <c r="IB8">
        <v>0.23103290796279907</v>
      </c>
      <c r="IC8">
        <v>0.25406661629676819</v>
      </c>
      <c r="ID8">
        <v>0.27511435747146606</v>
      </c>
      <c r="IE8">
        <v>0.28916382789611816</v>
      </c>
      <c r="IF8">
        <v>0.32476824522018433</v>
      </c>
      <c r="IG8">
        <v>0.29029372334480286</v>
      </c>
      <c r="IH8">
        <v>0.25004768371582031</v>
      </c>
      <c r="II8">
        <v>0.19375163316726685</v>
      </c>
      <c r="IJ8">
        <v>3.7981525063514709E-2</v>
      </c>
      <c r="IK8">
        <v>4.3062984943389893E-2</v>
      </c>
      <c r="IL8">
        <v>2.4278698489069939E-2</v>
      </c>
      <c r="IM8">
        <v>0.31752488017082214</v>
      </c>
      <c r="IN8">
        <v>0.19344556331634521</v>
      </c>
      <c r="IO8">
        <v>3.8265310227870941E-2</v>
      </c>
      <c r="IP8">
        <v>1.2939859181642532E-2</v>
      </c>
      <c r="IQ8">
        <v>3.3887594938278198E-2</v>
      </c>
      <c r="IR8">
        <v>6.8576373159885406E-2</v>
      </c>
      <c r="IS8">
        <v>7.3811359703540802E-2</v>
      </c>
      <c r="IT8">
        <v>3.9211887866258621E-2</v>
      </c>
      <c r="IU8">
        <v>2.2302355617284775E-2</v>
      </c>
      <c r="IV8">
        <v>0.11821997165679932</v>
      </c>
      <c r="IW8">
        <v>0.25391942262649536</v>
      </c>
      <c r="IX8">
        <v>0.4171469509601593</v>
      </c>
      <c r="IY8">
        <v>0.53971874713897705</v>
      </c>
      <c r="IZ8">
        <v>0.55304062366485596</v>
      </c>
      <c r="JA8">
        <v>0.49602511525154114</v>
      </c>
      <c r="JB8">
        <v>0.50708049535751343</v>
      </c>
      <c r="JC8">
        <v>0.57805824279785156</v>
      </c>
      <c r="JD8">
        <v>0.64015460014343262</v>
      </c>
      <c r="JE8">
        <v>0.66212409734725952</v>
      </c>
      <c r="JF8">
        <v>0.66635161638259888</v>
      </c>
      <c r="JG8">
        <v>0.6903846263885498</v>
      </c>
      <c r="JH8">
        <v>0.73012113571166992</v>
      </c>
      <c r="JI8">
        <v>0.74740558862686157</v>
      </c>
      <c r="JJ8">
        <v>0.70270544290542603</v>
      </c>
      <c r="JK8">
        <v>0.65206784009933472</v>
      </c>
      <c r="JL8">
        <v>0.63884437084197998</v>
      </c>
      <c r="JM8">
        <v>0.60422742366790771</v>
      </c>
      <c r="JN8">
        <v>0.56195127964019775</v>
      </c>
      <c r="JO8">
        <v>0.53165453672409058</v>
      </c>
      <c r="JP8">
        <v>0.49361896514892578</v>
      </c>
      <c r="JQ8">
        <v>0.48093518614768982</v>
      </c>
      <c r="JR8">
        <v>0.50770449638366699</v>
      </c>
      <c r="JS8">
        <v>0.52600592374801636</v>
      </c>
      <c r="JT8">
        <v>0.53379809856414795</v>
      </c>
      <c r="JU8">
        <v>0.53245270252227783</v>
      </c>
      <c r="JV8">
        <v>0.52002513408660889</v>
      </c>
      <c r="JW8">
        <v>0.50228655338287354</v>
      </c>
      <c r="JX8">
        <v>0.48770713806152344</v>
      </c>
      <c r="JY8">
        <v>0.47907525300979614</v>
      </c>
      <c r="JZ8">
        <v>0.47717210650444031</v>
      </c>
      <c r="KA8">
        <v>0.47350084781646729</v>
      </c>
      <c r="KB8">
        <v>0.47292676568031311</v>
      </c>
      <c r="KC8">
        <v>0.46675506234169006</v>
      </c>
      <c r="KD8">
        <v>0.4507279098033905</v>
      </c>
      <c r="KE8">
        <v>0.42858636379241943</v>
      </c>
      <c r="KF8">
        <v>0.40211167931556702</v>
      </c>
      <c r="KG8">
        <v>0.36944308876991272</v>
      </c>
      <c r="KH8">
        <v>0.34187415242195129</v>
      </c>
      <c r="KI8">
        <v>0.29509454965591431</v>
      </c>
      <c r="KJ8">
        <v>0.26529309153556824</v>
      </c>
      <c r="KK8">
        <v>0.24877026677131653</v>
      </c>
      <c r="KL8">
        <v>0.23531125485897064</v>
      </c>
      <c r="KM8">
        <v>0.22786217927932739</v>
      </c>
      <c r="KN8">
        <v>0.20968694984912872</v>
      </c>
      <c r="KO8">
        <v>0.20280952751636505</v>
      </c>
      <c r="KP8">
        <v>0.20579706132411957</v>
      </c>
      <c r="KQ8">
        <v>0.20773990452289581</v>
      </c>
      <c r="KR8">
        <v>0.19957774877548218</v>
      </c>
      <c r="KS8">
        <v>0.18518374860286713</v>
      </c>
      <c r="KT8">
        <v>0.19094735383987427</v>
      </c>
      <c r="KU8">
        <v>0.12017951905727386</v>
      </c>
      <c r="KV8">
        <v>8.2566402852535248E-2</v>
      </c>
      <c r="KW8">
        <v>8.347996324300766E-2</v>
      </c>
      <c r="KX8">
        <v>7.5401619076728821E-2</v>
      </c>
      <c r="KY8">
        <v>8.2370571792125702E-2</v>
      </c>
      <c r="KZ8">
        <v>0.11574952304363251</v>
      </c>
      <c r="LA8">
        <v>0.15431436896324158</v>
      </c>
      <c r="LB8">
        <v>0.1677996814250946</v>
      </c>
      <c r="LC8">
        <v>0.17058846354484558</v>
      </c>
      <c r="LD8">
        <v>0.17548952996730804</v>
      </c>
      <c r="LE8">
        <v>0.17371322214603424</v>
      </c>
      <c r="LF8">
        <v>0.1774270236492157</v>
      </c>
      <c r="LG8">
        <v>0.17606452107429504</v>
      </c>
      <c r="LH8">
        <v>0.17340534925460815</v>
      </c>
      <c r="LI8">
        <v>0.1711973249912262</v>
      </c>
      <c r="LJ8">
        <v>0.17119964957237244</v>
      </c>
      <c r="LK8">
        <v>0.19866360723972321</v>
      </c>
      <c r="LL8">
        <v>0.20712202787399292</v>
      </c>
      <c r="LM8">
        <v>0.20400331914424896</v>
      </c>
      <c r="LN8">
        <v>0.20527003705501556</v>
      </c>
      <c r="LO8">
        <v>0.20617999136447906</v>
      </c>
      <c r="LP8">
        <v>0.20723029971122742</v>
      </c>
      <c r="LQ8">
        <v>0.20542189478874207</v>
      </c>
      <c r="LR8">
        <v>0.20702472329139709</v>
      </c>
      <c r="LS8">
        <v>0.20752131938934326</v>
      </c>
      <c r="LT8">
        <v>0.20223943889141083</v>
      </c>
      <c r="LU8">
        <v>0.20298191905021667</v>
      </c>
      <c r="LV8">
        <v>0.20573955774307251</v>
      </c>
      <c r="LW8">
        <v>0.2074110209941864</v>
      </c>
      <c r="LX8">
        <v>0.20600900053977966</v>
      </c>
      <c r="LY8">
        <v>0.20339931547641754</v>
      </c>
      <c r="LZ8">
        <v>0.20409564673900604</v>
      </c>
    </row>
    <row r="9" spans="1:338">
      <c r="A9" t="s">
        <v>8</v>
      </c>
      <c r="B9">
        <v>5.2152656018733978E-2</v>
      </c>
      <c r="C9">
        <v>5.3754117339849472E-2</v>
      </c>
      <c r="D9">
        <v>5.4243374615907669E-2</v>
      </c>
      <c r="E9">
        <v>5.4442565888166428E-2</v>
      </c>
      <c r="F9">
        <v>5.4831139743328094E-2</v>
      </c>
      <c r="G9">
        <v>5.5240470916032791E-2</v>
      </c>
      <c r="H9">
        <v>5.5702615529298782E-2</v>
      </c>
      <c r="I9">
        <v>5.6270990520715714E-2</v>
      </c>
      <c r="J9">
        <v>5.694342777132988E-2</v>
      </c>
      <c r="K9">
        <v>5.7742834091186523E-2</v>
      </c>
      <c r="L9">
        <v>5.9953887015581131E-2</v>
      </c>
      <c r="M9">
        <v>6.3576824963092804E-2</v>
      </c>
      <c r="N9">
        <v>6.4467586576938629E-2</v>
      </c>
      <c r="O9">
        <v>6.1821173876523972E-2</v>
      </c>
      <c r="P9">
        <v>5.2314009517431259E-2</v>
      </c>
      <c r="Q9">
        <v>6.2647230923175812E-2</v>
      </c>
      <c r="R9">
        <v>6.2972567975521088E-2</v>
      </c>
      <c r="S9">
        <v>6.3487134873867035E-2</v>
      </c>
      <c r="T9">
        <v>6.3528329133987427E-2</v>
      </c>
      <c r="U9">
        <v>6.2184479087591171E-2</v>
      </c>
      <c r="V9">
        <v>6.2177661806344986E-2</v>
      </c>
      <c r="W9">
        <v>6.1194829642772675E-2</v>
      </c>
      <c r="X9">
        <v>6.0618657618761063E-2</v>
      </c>
      <c r="Y9">
        <v>6.6075772047042847E-2</v>
      </c>
      <c r="Z9">
        <v>7.5743153691291809E-2</v>
      </c>
      <c r="AA9">
        <v>7.7836461365222931E-2</v>
      </c>
      <c r="AB9">
        <v>7.1273744106292725E-2</v>
      </c>
      <c r="AC9">
        <v>7.3060035705566406E-2</v>
      </c>
      <c r="AD9">
        <v>7.2879277169704437E-2</v>
      </c>
      <c r="AE9">
        <v>7.1190327405929565E-2</v>
      </c>
      <c r="AF9">
        <v>6.7114755511283875E-2</v>
      </c>
      <c r="AG9">
        <v>6.1311952769756317E-2</v>
      </c>
      <c r="AH9">
        <v>5.3203262388706207E-2</v>
      </c>
      <c r="AI9">
        <v>4.4927451759576797E-2</v>
      </c>
      <c r="AJ9">
        <v>5.5921047925949097E-2</v>
      </c>
      <c r="AK9">
        <v>8.3818256855010986E-2</v>
      </c>
      <c r="AL9">
        <v>7.6705418527126312E-2</v>
      </c>
      <c r="AM9">
        <v>9.4726003706455231E-2</v>
      </c>
      <c r="AN9">
        <v>8.6102619767189026E-2</v>
      </c>
      <c r="AO9">
        <v>7.9254955053329468E-2</v>
      </c>
      <c r="AP9">
        <v>6.1612077057361603E-2</v>
      </c>
      <c r="AQ9">
        <v>9.5975421369075775E-2</v>
      </c>
      <c r="AR9">
        <v>0.12201164662837982</v>
      </c>
      <c r="AS9">
        <v>0.13394328951835632</v>
      </c>
      <c r="AT9">
        <v>0.13528409600257874</v>
      </c>
      <c r="AU9">
        <v>0.12222575396299362</v>
      </c>
      <c r="AV9">
        <v>0.10073090344667435</v>
      </c>
      <c r="AW9">
        <v>9.6629858016967773E-2</v>
      </c>
      <c r="AX9">
        <v>5.9478048235177994E-2</v>
      </c>
      <c r="AY9">
        <v>1.4894884079694748E-2</v>
      </c>
      <c r="AZ9">
        <v>1.2667383067309856E-2</v>
      </c>
      <c r="BA9">
        <v>1.4908406883478165E-2</v>
      </c>
      <c r="BB9">
        <v>2.2457130253314972E-2</v>
      </c>
      <c r="BC9">
        <v>2.5148503482341766E-2</v>
      </c>
      <c r="BD9">
        <v>1.7973536625504494E-2</v>
      </c>
      <c r="BE9">
        <v>7.8851422294974327E-3</v>
      </c>
      <c r="BF9">
        <v>3.8057526107877493E-3</v>
      </c>
      <c r="BG9">
        <v>9.3748364597558975E-3</v>
      </c>
      <c r="BH9">
        <v>1.0717355646193027E-2</v>
      </c>
      <c r="BI9">
        <v>7.3525370098650455E-3</v>
      </c>
      <c r="BJ9">
        <v>3.277953714132309E-2</v>
      </c>
      <c r="BK9">
        <v>3.4345038235187531E-2</v>
      </c>
      <c r="BL9">
        <v>1.7324462532997131E-2</v>
      </c>
      <c r="BM9">
        <v>1.1089680716395378E-2</v>
      </c>
      <c r="BN9">
        <v>1.7355481162667274E-2</v>
      </c>
      <c r="BO9">
        <v>1.6374077647924423E-2</v>
      </c>
      <c r="BP9">
        <v>3.2612685114145279E-2</v>
      </c>
      <c r="BQ9">
        <v>7.5557515025138855E-2</v>
      </c>
      <c r="BR9">
        <v>8.5107184946537018E-2</v>
      </c>
      <c r="BS9">
        <v>7.2745181620121002E-2</v>
      </c>
      <c r="BT9">
        <v>3.2005373388528824E-2</v>
      </c>
      <c r="BU9">
        <v>2.3530405014753342E-2</v>
      </c>
      <c r="BV9">
        <v>1.9114391878247261E-2</v>
      </c>
      <c r="BW9">
        <v>1.8228905275464058E-2</v>
      </c>
      <c r="BX9">
        <v>1.8749997019767761E-2</v>
      </c>
      <c r="BY9">
        <v>1.1690259911119938E-2</v>
      </c>
      <c r="BZ9">
        <v>7.7275754883885384E-3</v>
      </c>
      <c r="CA9">
        <v>6.2939384952187538E-3</v>
      </c>
      <c r="CB9">
        <v>1.6651037149131298E-3</v>
      </c>
      <c r="CC9">
        <v>7.5094721978530288E-4</v>
      </c>
      <c r="CD9">
        <v>1.7083233688026667E-3</v>
      </c>
      <c r="CE9">
        <v>4.4793635606765747E-3</v>
      </c>
      <c r="CF9">
        <v>5.1999264396727085E-3</v>
      </c>
      <c r="CG9">
        <v>6.0380473732948303E-3</v>
      </c>
      <c r="CH9">
        <v>2.39518191665411E-2</v>
      </c>
      <c r="CI9">
        <v>4.8798549920320511E-2</v>
      </c>
      <c r="CJ9">
        <v>5.2295882254838943E-2</v>
      </c>
      <c r="CK9">
        <v>3.2860208302736282E-2</v>
      </c>
      <c r="CL9">
        <v>4.152241162955761E-3</v>
      </c>
      <c r="CM9">
        <v>2.7272127568721771E-2</v>
      </c>
      <c r="CN9">
        <v>4.3508827686309814E-2</v>
      </c>
      <c r="CO9">
        <v>2.1831728518009186E-3</v>
      </c>
      <c r="CP9">
        <v>7.4411239475011826E-3</v>
      </c>
      <c r="CQ9">
        <v>2.6720881462097168E-2</v>
      </c>
      <c r="CR9">
        <v>6.6607087850570679E-2</v>
      </c>
      <c r="CS9">
        <v>8.5733145475387573E-2</v>
      </c>
      <c r="CT9">
        <v>0.14053812623023987</v>
      </c>
      <c r="CU9">
        <v>0.23586955666542053</v>
      </c>
      <c r="CV9">
        <v>0.35863977670669556</v>
      </c>
      <c r="CW9">
        <v>0.42393732070922852</v>
      </c>
      <c r="CX9">
        <v>0.42391180992126465</v>
      </c>
      <c r="CY9">
        <v>0.42390298843383789</v>
      </c>
      <c r="CZ9">
        <v>0.423982173204422</v>
      </c>
      <c r="DA9">
        <v>0.42395567893981934</v>
      </c>
      <c r="DB9">
        <v>0.42391136288642883</v>
      </c>
      <c r="DC9">
        <v>0.42385241389274597</v>
      </c>
      <c r="DD9">
        <v>0.26168003678321838</v>
      </c>
      <c r="DE9">
        <v>0.17044955492019653</v>
      </c>
      <c r="DF9">
        <v>0.25813445448875427</v>
      </c>
      <c r="DG9">
        <v>0.29424795508384705</v>
      </c>
      <c r="DH9">
        <v>0.3659883439540863</v>
      </c>
      <c r="DI9">
        <v>0.38063579797744751</v>
      </c>
      <c r="DJ9">
        <v>0.35719197988510132</v>
      </c>
      <c r="DK9">
        <v>0.30834135413169861</v>
      </c>
      <c r="DL9">
        <v>0.23144623637199402</v>
      </c>
      <c r="DM9">
        <v>0.16086544096469879</v>
      </c>
      <c r="DN9">
        <v>0.11001958698034286</v>
      </c>
      <c r="DO9">
        <v>6.7661210894584656E-2</v>
      </c>
      <c r="DP9">
        <v>6.930910050868988E-2</v>
      </c>
      <c r="DQ9">
        <v>8.6476974189281464E-2</v>
      </c>
      <c r="DR9">
        <v>9.0439394116401672E-2</v>
      </c>
      <c r="DS9">
        <v>7.4154280126094818E-2</v>
      </c>
      <c r="DT9">
        <v>6.7523665726184845E-2</v>
      </c>
      <c r="DU9">
        <v>7.5261563062667847E-2</v>
      </c>
      <c r="DV9">
        <v>0.10435996204614639</v>
      </c>
      <c r="DW9">
        <v>0.17221367359161377</v>
      </c>
      <c r="DX9">
        <v>0.22391223907470703</v>
      </c>
      <c r="DY9">
        <v>0.26927727460861206</v>
      </c>
      <c r="DZ9">
        <v>0.26879420876502991</v>
      </c>
      <c r="EA9">
        <v>0.23813264071941376</v>
      </c>
      <c r="EB9">
        <v>0.22748056054115295</v>
      </c>
      <c r="EC9">
        <v>0.2175898551940918</v>
      </c>
      <c r="ED9">
        <v>0.21511079370975494</v>
      </c>
      <c r="EE9">
        <v>0.20355477929115295</v>
      </c>
      <c r="EF9">
        <v>0.15631677210330963</v>
      </c>
      <c r="EG9">
        <v>0.11852766573429108</v>
      </c>
      <c r="EH9">
        <v>4.2599372565746307E-2</v>
      </c>
      <c r="EI9">
        <v>1.8562618643045425E-2</v>
      </c>
      <c r="EJ9">
        <v>1.7776269465684891E-2</v>
      </c>
      <c r="EK9">
        <v>4.2611919343471527E-2</v>
      </c>
      <c r="EL9">
        <v>2.9380960389971733E-2</v>
      </c>
      <c r="EM9">
        <v>1.9386490806937218E-2</v>
      </c>
      <c r="EN9">
        <v>8.8884197175502777E-3</v>
      </c>
      <c r="EO9">
        <v>0.13407061994075775</v>
      </c>
      <c r="EP9">
        <v>0.25408786535263062</v>
      </c>
      <c r="EQ9">
        <v>0.23794572055339813</v>
      </c>
      <c r="ER9">
        <v>0.27244758605957031</v>
      </c>
      <c r="ES9">
        <v>0.31956946849822998</v>
      </c>
      <c r="ET9">
        <v>0.29907143115997314</v>
      </c>
      <c r="EU9">
        <v>0.28793463110923767</v>
      </c>
      <c r="EV9">
        <v>0.28086838126182556</v>
      </c>
      <c r="EW9">
        <v>0.25655859708786011</v>
      </c>
      <c r="EX9">
        <v>0.21671716868877411</v>
      </c>
      <c r="EY9">
        <v>0.14266201853752136</v>
      </c>
      <c r="EZ9">
        <v>6.581394374370575E-2</v>
      </c>
      <c r="FA9">
        <v>3.937380388379097E-2</v>
      </c>
      <c r="FB9">
        <v>2.263578400015831E-2</v>
      </c>
      <c r="FC9">
        <v>2.1950447931885719E-2</v>
      </c>
      <c r="FD9">
        <v>6.9264538586139679E-2</v>
      </c>
      <c r="FE9">
        <v>0.15074147284030914</v>
      </c>
      <c r="FF9">
        <v>0.23152095079421997</v>
      </c>
      <c r="FG9">
        <v>0.29546263813972473</v>
      </c>
      <c r="FH9">
        <v>0.32955065369606018</v>
      </c>
      <c r="FI9">
        <v>0.31247317790985107</v>
      </c>
      <c r="FJ9">
        <v>0.23721204698085785</v>
      </c>
      <c r="FK9">
        <v>0.13283313810825348</v>
      </c>
      <c r="FL9">
        <v>3.9125841110944748E-2</v>
      </c>
      <c r="FM9">
        <v>1.8112035468220711E-2</v>
      </c>
      <c r="FN9">
        <v>3.0866991728544235E-2</v>
      </c>
      <c r="FO9">
        <v>0.10319636762142181</v>
      </c>
      <c r="FP9">
        <v>0.14218872785568237</v>
      </c>
      <c r="FQ9">
        <v>0.19996590912342072</v>
      </c>
      <c r="FR9">
        <v>0.19345925748348236</v>
      </c>
      <c r="FS9">
        <v>0.16306972503662109</v>
      </c>
      <c r="FT9">
        <v>0.14885939657688141</v>
      </c>
      <c r="FU9">
        <v>0.12225882709026337</v>
      </c>
      <c r="FV9">
        <v>0.10202087461948395</v>
      </c>
      <c r="FW9">
        <v>0.13181193172931671</v>
      </c>
      <c r="FX9">
        <v>0.17383107542991638</v>
      </c>
      <c r="FY9">
        <v>0.14332570135593414</v>
      </c>
      <c r="FZ9">
        <v>0.12943427264690399</v>
      </c>
      <c r="GA9">
        <v>0.16440096497535706</v>
      </c>
      <c r="GB9">
        <v>0.23867514729499817</v>
      </c>
      <c r="GC9">
        <v>0.20941542088985443</v>
      </c>
      <c r="GD9">
        <v>0.17135071754455566</v>
      </c>
      <c r="GE9">
        <v>0.11588934063911438</v>
      </c>
      <c r="GF9">
        <v>7.1758836507797241E-2</v>
      </c>
      <c r="GG9">
        <v>4.0076985955238342E-2</v>
      </c>
      <c r="GH9">
        <v>1.4014355838298798E-2</v>
      </c>
      <c r="GI9">
        <v>1.4897842891514301E-2</v>
      </c>
      <c r="GJ9">
        <v>4.9215324223041534E-2</v>
      </c>
      <c r="GK9">
        <v>9.5151185989379883E-2</v>
      </c>
      <c r="GL9">
        <v>0.12003874778747559</v>
      </c>
      <c r="GM9">
        <v>0.13356173038482666</v>
      </c>
      <c r="GN9">
        <v>0.14506445825099945</v>
      </c>
      <c r="GO9">
        <v>0.17208567261695862</v>
      </c>
      <c r="GP9">
        <v>0.12633384764194489</v>
      </c>
      <c r="GQ9">
        <v>4.450710117816925E-2</v>
      </c>
      <c r="GR9">
        <v>2.9281914234161377E-2</v>
      </c>
      <c r="GS9">
        <v>7.0846162736415863E-2</v>
      </c>
      <c r="GT9">
        <v>0.13306741416454315</v>
      </c>
      <c r="GU9">
        <v>0.17635120451450348</v>
      </c>
      <c r="GV9">
        <v>0.1843724399805069</v>
      </c>
      <c r="GW9">
        <v>0.20119902491569519</v>
      </c>
      <c r="GX9">
        <v>0.22493001818656921</v>
      </c>
      <c r="GY9">
        <v>0.23337015509605408</v>
      </c>
      <c r="GZ9">
        <v>0.23468171060085297</v>
      </c>
      <c r="HA9">
        <v>0.24143517017364502</v>
      </c>
      <c r="HB9">
        <v>0.21274542808532715</v>
      </c>
      <c r="HC9">
        <v>0.21309570968151093</v>
      </c>
      <c r="HD9">
        <v>0.26249396800994873</v>
      </c>
      <c r="HE9">
        <v>0.26982161402702332</v>
      </c>
      <c r="HF9">
        <v>0.20187285542488098</v>
      </c>
      <c r="HG9">
        <v>0.22440272569656372</v>
      </c>
      <c r="HH9">
        <v>0.20301510393619537</v>
      </c>
      <c r="HI9">
        <v>0.16571781039237976</v>
      </c>
      <c r="HJ9">
        <v>0.11711124330759048</v>
      </c>
      <c r="HK9">
        <v>7.9332321882247925E-2</v>
      </c>
      <c r="HL9">
        <v>7.3146641254425049E-2</v>
      </c>
      <c r="HM9">
        <v>5.4597236216068268E-2</v>
      </c>
      <c r="HN9">
        <v>5.174487829208374E-2</v>
      </c>
      <c r="HO9">
        <v>6.6307507455348969E-2</v>
      </c>
      <c r="HP9">
        <v>7.1832947432994843E-2</v>
      </c>
      <c r="HQ9">
        <v>0.13229268789291382</v>
      </c>
      <c r="HR9">
        <v>0.13067369163036346</v>
      </c>
      <c r="HS9">
        <v>0.10202966630458832</v>
      </c>
      <c r="HT9">
        <v>0.12758336961269379</v>
      </c>
      <c r="HU9">
        <v>0.1329176127910614</v>
      </c>
      <c r="HV9">
        <v>9.3877747654914856E-2</v>
      </c>
      <c r="HW9">
        <v>3.6576014012098312E-2</v>
      </c>
      <c r="HX9">
        <v>1.0564170777797699E-2</v>
      </c>
      <c r="HY9">
        <v>6.655384786427021E-3</v>
      </c>
      <c r="HZ9">
        <v>1.4384386129677296E-2</v>
      </c>
      <c r="IA9">
        <v>1.3994228094816208E-2</v>
      </c>
      <c r="IB9">
        <v>8.5754841566085815E-3</v>
      </c>
      <c r="IC9">
        <v>1.9637241959571838E-2</v>
      </c>
      <c r="ID9">
        <v>3.2145213335752487E-2</v>
      </c>
      <c r="IE9">
        <v>1.5414511784911156E-2</v>
      </c>
      <c r="IF9">
        <v>1.2050213292241096E-2</v>
      </c>
      <c r="IG9">
        <v>6.8848051130771637E-2</v>
      </c>
      <c r="IH9">
        <v>7.3141895234584808E-2</v>
      </c>
      <c r="II9">
        <v>9.8882369697093964E-2</v>
      </c>
      <c r="IJ9">
        <v>0.1698397696018219</v>
      </c>
      <c r="IK9">
        <v>0.21566081047058105</v>
      </c>
      <c r="IL9">
        <v>0.20271381735801697</v>
      </c>
      <c r="IM9">
        <v>0.34694215655326843</v>
      </c>
      <c r="IN9">
        <v>0.28155612945556641</v>
      </c>
      <c r="IO9">
        <v>0.15376786887645721</v>
      </c>
      <c r="IP9">
        <v>8.6784698069095612E-2</v>
      </c>
      <c r="IQ9">
        <v>3.1788349151611328E-2</v>
      </c>
      <c r="IR9">
        <v>3.9531596004962921E-2</v>
      </c>
      <c r="IS9">
        <v>9.7807444632053375E-2</v>
      </c>
      <c r="IT9">
        <v>0.12152725458145142</v>
      </c>
      <c r="IU9">
        <v>8.0146327614784241E-2</v>
      </c>
      <c r="IV9">
        <v>2.8483323752880096E-2</v>
      </c>
      <c r="IW9">
        <v>1.1802928522229195E-2</v>
      </c>
      <c r="IX9">
        <v>7.0489786565303802E-2</v>
      </c>
      <c r="IY9">
        <v>0.11853370815515518</v>
      </c>
      <c r="IZ9">
        <v>7.726673036813736E-2</v>
      </c>
      <c r="JA9">
        <v>3.3152703195810318E-2</v>
      </c>
      <c r="JB9">
        <v>3.6335214972496033E-2</v>
      </c>
      <c r="JC9">
        <v>0.12082186341285706</v>
      </c>
      <c r="JD9">
        <v>0.21961641311645508</v>
      </c>
      <c r="JE9">
        <v>0.26553347706794739</v>
      </c>
      <c r="JF9">
        <v>0.28018233180046082</v>
      </c>
      <c r="JG9">
        <v>0.30499815940856934</v>
      </c>
      <c r="JH9">
        <v>0.35508164763450623</v>
      </c>
      <c r="JI9">
        <v>0.41653430461883545</v>
      </c>
      <c r="JJ9">
        <v>0.41635587811470032</v>
      </c>
      <c r="JK9">
        <v>0.38277024030685425</v>
      </c>
      <c r="JL9">
        <v>0.39846116304397583</v>
      </c>
      <c r="JM9">
        <v>0.38256180286407471</v>
      </c>
      <c r="JN9">
        <v>0.35595566034317017</v>
      </c>
      <c r="JO9">
        <v>0.3376508355140686</v>
      </c>
      <c r="JP9">
        <v>0.32306927442550659</v>
      </c>
      <c r="JQ9">
        <v>0.32406243681907654</v>
      </c>
      <c r="JR9">
        <v>0.34998387098312378</v>
      </c>
      <c r="JS9">
        <v>0.37855127453804016</v>
      </c>
      <c r="JT9">
        <v>0.39836996793746948</v>
      </c>
      <c r="JU9">
        <v>0.41124069690704346</v>
      </c>
      <c r="JV9">
        <v>0.41854998469352722</v>
      </c>
      <c r="JW9">
        <v>0.42015561461448669</v>
      </c>
      <c r="JX9">
        <v>0.41657724976539612</v>
      </c>
      <c r="JY9">
        <v>0.41115066409111023</v>
      </c>
      <c r="JZ9">
        <v>0.41542422771453857</v>
      </c>
      <c r="KA9">
        <v>0.41371482610702515</v>
      </c>
      <c r="KB9">
        <v>0.40734186768531799</v>
      </c>
      <c r="KC9">
        <v>0.41170021891593933</v>
      </c>
      <c r="KD9">
        <v>0.41032755374908447</v>
      </c>
      <c r="KE9">
        <v>0.37945893406867981</v>
      </c>
      <c r="KF9">
        <v>0.33536827564239502</v>
      </c>
      <c r="KG9">
        <v>0.28146728873252869</v>
      </c>
      <c r="KH9">
        <v>0.24594686925411224</v>
      </c>
      <c r="KI9">
        <v>0.19818617403507233</v>
      </c>
      <c r="KJ9">
        <v>0.16607160866260529</v>
      </c>
      <c r="KK9">
        <v>0.13569504022598267</v>
      </c>
      <c r="KL9">
        <v>0.10274762660264969</v>
      </c>
      <c r="KM9">
        <v>9.0377926826477051E-2</v>
      </c>
      <c r="KN9">
        <v>8.3022408187389374E-2</v>
      </c>
      <c r="KO9">
        <v>7.8558124601840973E-2</v>
      </c>
      <c r="KP9">
        <v>0.11965729296207428</v>
      </c>
      <c r="KQ9">
        <v>0.11937925219535828</v>
      </c>
      <c r="KR9">
        <v>0.11518636345863342</v>
      </c>
      <c r="KS9">
        <v>0.12895166873931885</v>
      </c>
      <c r="KT9">
        <v>0.14306356012821198</v>
      </c>
      <c r="KU9">
        <v>5.20496666431427E-2</v>
      </c>
      <c r="KV9">
        <v>3.0299467034637928E-3</v>
      </c>
      <c r="KW9">
        <v>7.7277487143874168E-3</v>
      </c>
      <c r="KX9">
        <v>1.5059832483530045E-2</v>
      </c>
      <c r="KY9">
        <v>1.1515963822603226E-2</v>
      </c>
      <c r="KZ9">
        <v>4.1272763162851334E-2</v>
      </c>
      <c r="LA9">
        <v>9.780217707157135E-2</v>
      </c>
      <c r="LB9">
        <v>0.12129669636487961</v>
      </c>
      <c r="LC9">
        <v>0.10816112905740738</v>
      </c>
      <c r="LD9">
        <v>0.1204925924539566</v>
      </c>
      <c r="LE9">
        <v>0.12375851720571518</v>
      </c>
      <c r="LF9">
        <v>0.1331443190574646</v>
      </c>
      <c r="LG9">
        <v>0.13332086801528931</v>
      </c>
      <c r="LH9">
        <v>0.13193973898887634</v>
      </c>
      <c r="LI9">
        <v>0.1297539621591568</v>
      </c>
      <c r="LJ9">
        <v>0.13018909096717834</v>
      </c>
      <c r="LK9">
        <v>0.14298830926418304</v>
      </c>
      <c r="LL9">
        <v>0.14585605263710022</v>
      </c>
      <c r="LM9">
        <v>0.14327651262283325</v>
      </c>
      <c r="LN9">
        <v>0.14398467540740967</v>
      </c>
      <c r="LO9">
        <v>0.14561934769153595</v>
      </c>
      <c r="LP9">
        <v>0.14545631408691406</v>
      </c>
      <c r="LQ9">
        <v>0.14548864960670471</v>
      </c>
      <c r="LR9">
        <v>0.14494262635707855</v>
      </c>
      <c r="LS9">
        <v>0.16124702990055084</v>
      </c>
      <c r="LT9">
        <v>0.14216968417167664</v>
      </c>
      <c r="LU9">
        <v>0.14089858531951904</v>
      </c>
      <c r="LV9">
        <v>0.15023787319660187</v>
      </c>
      <c r="LW9">
        <v>0.15652790665626526</v>
      </c>
      <c r="LX9">
        <v>0.15260471403598785</v>
      </c>
      <c r="LY9">
        <v>0.14846384525299072</v>
      </c>
      <c r="LZ9">
        <v>0.15654127299785614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Z12"/>
  <sheetViews>
    <sheetView topLeftCell="B1" workbookViewId="0">
      <selection activeCell="B13" sqref="B13"/>
    </sheetView>
  </sheetViews>
  <sheetFormatPr defaultRowHeight="15"/>
  <sheetData>
    <row r="1" spans="1:338">
      <c r="A1" t="s">
        <v>9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10</v>
      </c>
      <c r="B3">
        <v>3.9999999105930328E-2</v>
      </c>
      <c r="C3">
        <v>4.5000001788139343E-2</v>
      </c>
      <c r="D3">
        <v>5.000000074505806E-2</v>
      </c>
      <c r="E3">
        <v>5.4999999701976776E-2</v>
      </c>
      <c r="F3">
        <v>5.9999998658895493E-2</v>
      </c>
      <c r="G3">
        <v>7.0000000298023224E-2</v>
      </c>
      <c r="H3">
        <v>7.9999998211860657E-2</v>
      </c>
      <c r="I3">
        <v>8.999999612569809E-2</v>
      </c>
      <c r="J3">
        <v>0.10000000149011612</v>
      </c>
      <c r="K3">
        <v>0.10999999940395355</v>
      </c>
      <c r="L3">
        <v>0.11999999731779099</v>
      </c>
      <c r="M3">
        <v>0.13500000536441803</v>
      </c>
      <c r="N3">
        <v>0.15000000596046448</v>
      </c>
      <c r="O3">
        <v>0.16999998688697815</v>
      </c>
      <c r="P3">
        <v>0.18999999761581421</v>
      </c>
      <c r="Q3">
        <v>0</v>
      </c>
      <c r="R3">
        <v>0</v>
      </c>
      <c r="S3">
        <v>0</v>
      </c>
      <c r="T3">
        <v>0</v>
      </c>
      <c r="U3">
        <v>0</v>
      </c>
      <c r="V3">
        <v>0.18999999761581421</v>
      </c>
      <c r="W3">
        <v>0.20999997854232788</v>
      </c>
      <c r="X3">
        <v>0.23000001907348633</v>
      </c>
      <c r="Y3">
        <v>0.25</v>
      </c>
      <c r="Z3">
        <v>0.27000004053115845</v>
      </c>
      <c r="AA3">
        <v>0.28999999165534973</v>
      </c>
      <c r="AB3">
        <v>0.3099999725818634</v>
      </c>
      <c r="AC3">
        <v>0.32500001788139343</v>
      </c>
      <c r="AD3">
        <v>0.34000000357627869</v>
      </c>
      <c r="AE3">
        <v>0.35500001907348633</v>
      </c>
      <c r="AF3">
        <v>0.37000000476837158</v>
      </c>
      <c r="AG3">
        <v>0.37999999523162842</v>
      </c>
      <c r="AH3">
        <v>0.38999998569488525</v>
      </c>
      <c r="AI3">
        <v>0.40999999642372131</v>
      </c>
      <c r="AJ3">
        <v>0.43000003695487976</v>
      </c>
      <c r="AK3">
        <v>0.44999998807907104</v>
      </c>
      <c r="AL3">
        <v>0.46999996900558472</v>
      </c>
      <c r="AM3">
        <v>0.47499999403953552</v>
      </c>
      <c r="AN3">
        <v>0.47999998927116394</v>
      </c>
      <c r="AO3">
        <v>0.47499999403953552</v>
      </c>
      <c r="AP3">
        <v>0.4699999988079071</v>
      </c>
      <c r="AQ3">
        <v>0.45500001311302185</v>
      </c>
      <c r="AR3">
        <v>0.4400000274181366</v>
      </c>
      <c r="AS3">
        <v>0.44499999284744263</v>
      </c>
      <c r="AT3">
        <v>0.44999998807907104</v>
      </c>
      <c r="AU3">
        <v>0.45999997854232788</v>
      </c>
      <c r="AV3">
        <v>0.4699999988079071</v>
      </c>
      <c r="AW3">
        <v>0.46500000357627869</v>
      </c>
      <c r="AX3">
        <v>0.45999997854232788</v>
      </c>
      <c r="AY3">
        <v>0.43999996781349182</v>
      </c>
      <c r="AZ3">
        <v>0.41999998688697815</v>
      </c>
      <c r="BA3">
        <v>0.39500004053115845</v>
      </c>
      <c r="BB3">
        <v>0.37000006437301636</v>
      </c>
      <c r="BC3">
        <v>0.35499998927116394</v>
      </c>
      <c r="BD3">
        <v>0.34000000357627869</v>
      </c>
      <c r="BE3">
        <v>0.33500000834465027</v>
      </c>
      <c r="BF3">
        <v>0.33000001311302185</v>
      </c>
      <c r="BG3">
        <v>0.32500001788139343</v>
      </c>
      <c r="BH3">
        <v>0.31999999284744263</v>
      </c>
      <c r="BI3">
        <v>0.31999999284744263</v>
      </c>
      <c r="BJ3">
        <v>0.31999999284744263</v>
      </c>
      <c r="BK3">
        <v>0.31499999761581421</v>
      </c>
      <c r="BL3">
        <v>0.31000000238418579</v>
      </c>
      <c r="BM3">
        <v>0.31000000238418579</v>
      </c>
      <c r="BN3">
        <v>0.31000000238418579</v>
      </c>
      <c r="BO3">
        <v>0.31499999761581421</v>
      </c>
      <c r="BP3">
        <v>0.31999999284744263</v>
      </c>
      <c r="BQ3">
        <v>0.31000003218650818</v>
      </c>
      <c r="BR3">
        <v>0.30000004172325134</v>
      </c>
      <c r="BS3">
        <v>0.32000002264976501</v>
      </c>
      <c r="BT3">
        <v>0.34000000357627869</v>
      </c>
      <c r="BU3">
        <v>0.3999999463558197</v>
      </c>
      <c r="BV3">
        <v>0.45999985933303833</v>
      </c>
      <c r="BW3">
        <v>0.58500021696090698</v>
      </c>
      <c r="BX3">
        <v>0.71000015735626221</v>
      </c>
      <c r="BY3">
        <v>0.875</v>
      </c>
      <c r="BZ3">
        <v>1.0399997234344482</v>
      </c>
      <c r="CA3">
        <v>1.2149996757507324</v>
      </c>
      <c r="CB3">
        <v>1.3900004625320435</v>
      </c>
      <c r="CC3">
        <v>1.6100002527236938</v>
      </c>
      <c r="CD3">
        <v>1.8299999237060547</v>
      </c>
      <c r="CE3">
        <v>2.1350011825561523</v>
      </c>
      <c r="CF3">
        <v>2.4399995803833008</v>
      </c>
      <c r="CG3">
        <v>2.7800006866455078</v>
      </c>
      <c r="CH3">
        <v>3.1199984550476074</v>
      </c>
      <c r="CI3">
        <v>3.3149998188018799</v>
      </c>
      <c r="CJ3">
        <v>3.5100007057189941</v>
      </c>
      <c r="CK3">
        <v>3.739999532699585</v>
      </c>
      <c r="CL3">
        <v>3.9700005054473877</v>
      </c>
      <c r="CM3">
        <v>4.1849994659423828</v>
      </c>
      <c r="CN3">
        <v>4.4000000953674316</v>
      </c>
      <c r="CO3">
        <v>4.4950003623962402</v>
      </c>
      <c r="CP3">
        <v>4.5900001525878906</v>
      </c>
      <c r="CQ3">
        <v>4.4650001525878906</v>
      </c>
      <c r="CR3">
        <v>4.3400006294250488</v>
      </c>
      <c r="CS3">
        <v>4.0399999618530273</v>
      </c>
      <c r="CT3">
        <v>3.7399981021881104</v>
      </c>
      <c r="CU3">
        <v>3.2100009918212891</v>
      </c>
      <c r="CV3">
        <v>2.6799993515014648</v>
      </c>
      <c r="CW3">
        <v>2.3600010871887207</v>
      </c>
      <c r="CX3">
        <v>2.0399999618530273</v>
      </c>
      <c r="CY3">
        <v>2.3750011920928955</v>
      </c>
      <c r="CZ3">
        <v>2.7099993228912354</v>
      </c>
      <c r="DA3">
        <v>2.7950003147125244</v>
      </c>
      <c r="DB3">
        <v>2.8799998760223389</v>
      </c>
      <c r="DC3">
        <v>3.2999999523162842</v>
      </c>
      <c r="DD3">
        <v>3.7199993133544922</v>
      </c>
      <c r="DE3">
        <v>3.5500004291534424</v>
      </c>
      <c r="DF3">
        <v>3.380000114440918</v>
      </c>
      <c r="DG3">
        <v>3.4149999618530273</v>
      </c>
      <c r="DH3">
        <v>3.4500000476837158</v>
      </c>
      <c r="DI3">
        <v>3.9350018501281738</v>
      </c>
      <c r="DJ3">
        <v>4.4199991226196289</v>
      </c>
      <c r="DK3">
        <v>4.5</v>
      </c>
      <c r="DL3">
        <v>4.5799994468688965</v>
      </c>
      <c r="DM3">
        <v>4.4549999237060547</v>
      </c>
      <c r="DN3">
        <v>4.3299989700317383</v>
      </c>
      <c r="DO3">
        <v>4.0650005340576172</v>
      </c>
      <c r="DP3">
        <v>3.7999997138977051</v>
      </c>
      <c r="DQ3">
        <v>3.7250003814697266</v>
      </c>
      <c r="DR3">
        <v>3.6500000953674316</v>
      </c>
      <c r="DS3">
        <v>3.4349992275238037</v>
      </c>
      <c r="DT3">
        <v>3.2200005054473877</v>
      </c>
      <c r="DU3">
        <v>3.0499997138977051</v>
      </c>
      <c r="DV3">
        <v>2.8800008296966553</v>
      </c>
      <c r="DW3">
        <v>2.7950000762939453</v>
      </c>
      <c r="DX3">
        <v>2.7100000381469727</v>
      </c>
      <c r="DY3">
        <v>2.6800000667572021</v>
      </c>
      <c r="DZ3">
        <v>2.6500003337860107</v>
      </c>
      <c r="EA3">
        <v>2.7449996471405029</v>
      </c>
      <c r="EB3">
        <v>2.8399999141693115</v>
      </c>
      <c r="EC3">
        <v>3.155001163482666</v>
      </c>
      <c r="ED3">
        <v>3.4699993133544922</v>
      </c>
      <c r="EE3">
        <v>3.7150003910064697</v>
      </c>
      <c r="EF3">
        <v>3.9599990844726563</v>
      </c>
      <c r="EG3">
        <v>4.1400003433227539</v>
      </c>
      <c r="EH3">
        <v>4.3199992179870605</v>
      </c>
      <c r="EI3">
        <v>4.0850005149841309</v>
      </c>
      <c r="EJ3">
        <v>3.8499994277954102</v>
      </c>
      <c r="EK3">
        <v>3.6950004100799561</v>
      </c>
      <c r="EL3">
        <v>3.5399999618530273</v>
      </c>
      <c r="EM3">
        <v>3.3399991989135742</v>
      </c>
      <c r="EN3">
        <v>3.140000581741333</v>
      </c>
      <c r="EO3">
        <v>3.125</v>
      </c>
      <c r="EP3">
        <v>3.1099998950958252</v>
      </c>
      <c r="EQ3">
        <v>2.9449999332427979</v>
      </c>
      <c r="ER3">
        <v>2.779998779296875</v>
      </c>
      <c r="ES3">
        <v>2.4250006675720215</v>
      </c>
      <c r="ET3">
        <v>2.0699996948242188</v>
      </c>
      <c r="EU3">
        <v>2.0000002384185791</v>
      </c>
      <c r="EV3">
        <v>1.9299999475479126</v>
      </c>
      <c r="EW3">
        <v>2.0000002384185791</v>
      </c>
      <c r="EX3">
        <v>2.0699996948242188</v>
      </c>
      <c r="EY3">
        <v>2.1500000953674316</v>
      </c>
      <c r="EZ3">
        <v>2.2299997806549072</v>
      </c>
      <c r="FA3">
        <v>2.1800000667572021</v>
      </c>
      <c r="FB3">
        <v>2.1300003528594971</v>
      </c>
      <c r="FC3">
        <v>2.1649999618530273</v>
      </c>
      <c r="FD3">
        <v>2.1999995708465576</v>
      </c>
      <c r="FE3">
        <v>2.020000696182251</v>
      </c>
      <c r="FF3">
        <v>1.8400000333786011</v>
      </c>
      <c r="FG3">
        <v>1.6749993562698364</v>
      </c>
      <c r="FH3">
        <v>1.5099978446960449</v>
      </c>
      <c r="FI3">
        <v>1.2300021648406982</v>
      </c>
      <c r="FJ3">
        <v>0.950001060962677</v>
      </c>
      <c r="FK3">
        <v>0.875</v>
      </c>
      <c r="FL3">
        <v>0.80000054836273193</v>
      </c>
      <c r="FM3">
        <v>0.95000112056732178</v>
      </c>
      <c r="FN3">
        <v>1.0999988317489624</v>
      </c>
      <c r="FO3">
        <v>1.3249990940093994</v>
      </c>
      <c r="FP3">
        <v>1.5499999523162842</v>
      </c>
      <c r="FQ3">
        <v>1.7050005197525024</v>
      </c>
      <c r="FR3">
        <v>1.8600010871887207</v>
      </c>
      <c r="FS3">
        <v>2.0149989128112793</v>
      </c>
      <c r="FT3">
        <v>2.1699995994567871</v>
      </c>
      <c r="FU3">
        <v>1.9049999713897705</v>
      </c>
      <c r="FV3">
        <v>1.6399999856948853</v>
      </c>
      <c r="FW3">
        <v>1.6299998760223389</v>
      </c>
      <c r="FX3">
        <v>1.6200001239776611</v>
      </c>
      <c r="FY3">
        <v>1.2300014495849609</v>
      </c>
      <c r="FZ3">
        <v>0.84000003337860107</v>
      </c>
      <c r="GA3">
        <v>0.7149994969367981</v>
      </c>
      <c r="GB3">
        <v>0.59000158309936523</v>
      </c>
      <c r="GC3">
        <v>0.80499833822250366</v>
      </c>
      <c r="GD3">
        <v>1.0199991464614868</v>
      </c>
      <c r="GE3">
        <v>1.1649999618530273</v>
      </c>
      <c r="GF3">
        <v>1.3100001811981201</v>
      </c>
      <c r="GG3">
        <v>1.3600003719329834</v>
      </c>
      <c r="GH3">
        <v>1.4099996089935303</v>
      </c>
      <c r="GI3">
        <v>1.2900004386901855</v>
      </c>
      <c r="GJ3">
        <v>1.1699999570846558</v>
      </c>
      <c r="GK3">
        <v>1.1549999713897705</v>
      </c>
      <c r="GL3">
        <v>1.1399987936019897</v>
      </c>
      <c r="GM3">
        <v>0.97000133991241455</v>
      </c>
      <c r="GN3">
        <v>0.80000060796737671</v>
      </c>
      <c r="GO3">
        <v>0.68000000715255737</v>
      </c>
      <c r="GP3">
        <v>0.56000047922134399</v>
      </c>
      <c r="GQ3">
        <v>0.700001060962677</v>
      </c>
      <c r="GR3">
        <v>0.83999896049499512</v>
      </c>
      <c r="GS3">
        <v>1.1299989223480225</v>
      </c>
      <c r="GT3">
        <v>1.4199999570846558</v>
      </c>
      <c r="GU3">
        <v>1.580000638961792</v>
      </c>
      <c r="GV3">
        <v>1.7400001287460327</v>
      </c>
      <c r="GW3">
        <v>1.7599998712539673</v>
      </c>
      <c r="GX3">
        <v>1.779999852180481</v>
      </c>
      <c r="GY3">
        <v>1.8349999189376831</v>
      </c>
      <c r="GZ3">
        <v>1.890000581741333</v>
      </c>
      <c r="HA3">
        <v>2.0400011539459229</v>
      </c>
      <c r="HB3">
        <v>2.1899988651275635</v>
      </c>
      <c r="HC3">
        <v>1.7400017976760864</v>
      </c>
      <c r="HD3">
        <v>1.2899999618530273</v>
      </c>
      <c r="HE3">
        <v>1.3550001382827759</v>
      </c>
      <c r="HF3">
        <v>1.4200001955032349</v>
      </c>
      <c r="HG3">
        <v>1.4549996852874756</v>
      </c>
      <c r="HH3">
        <v>1.4899998903274536</v>
      </c>
      <c r="HI3">
        <v>1.815000057220459</v>
      </c>
      <c r="HJ3">
        <v>2.140000581741333</v>
      </c>
      <c r="HK3">
        <v>2.2550008296966553</v>
      </c>
      <c r="HL3">
        <v>2.3699991703033447</v>
      </c>
      <c r="HM3">
        <v>2.53999924659729</v>
      </c>
      <c r="HN3">
        <v>2.7100000381469727</v>
      </c>
      <c r="HO3">
        <v>2.9800009727478027</v>
      </c>
      <c r="HP3">
        <v>3.2500009536743164</v>
      </c>
      <c r="HQ3">
        <v>3.3699991703033447</v>
      </c>
      <c r="HR3">
        <v>3.489999532699585</v>
      </c>
      <c r="HS3">
        <v>3.4700000286102295</v>
      </c>
      <c r="HT3">
        <v>3.4500000476837158</v>
      </c>
      <c r="HU3">
        <v>3.4249999523162842</v>
      </c>
      <c r="HV3">
        <v>3.4000003337860107</v>
      </c>
      <c r="HW3">
        <v>3.4849996566772461</v>
      </c>
      <c r="HX3">
        <v>3.5699999332427979</v>
      </c>
      <c r="HY3">
        <v>3.7900009155273438</v>
      </c>
      <c r="HZ3">
        <v>4.0100007057189941</v>
      </c>
      <c r="IA3">
        <v>4.0749993324279785</v>
      </c>
      <c r="IB3">
        <v>4.1399993896484375</v>
      </c>
      <c r="IC3">
        <v>4.1549997329711914</v>
      </c>
      <c r="ID3">
        <v>4.1700010299682617</v>
      </c>
      <c r="IE3">
        <v>4.3700017929077148</v>
      </c>
      <c r="IF3">
        <v>4.5699987411499023</v>
      </c>
      <c r="IG3">
        <v>4.0700016021728516</v>
      </c>
      <c r="IH3">
        <v>3.5699999332427979</v>
      </c>
      <c r="II3">
        <v>3.2699987888336182</v>
      </c>
      <c r="IJ3">
        <v>2.9699993133544922</v>
      </c>
      <c r="IK3">
        <v>2.8850007057189941</v>
      </c>
      <c r="IL3">
        <v>2.8000001907348633</v>
      </c>
      <c r="IM3">
        <v>2.75</v>
      </c>
      <c r="IN3">
        <v>2.6999995708465576</v>
      </c>
      <c r="IO3">
        <v>2.5449988842010498</v>
      </c>
      <c r="IP3">
        <v>2.3900012969970703</v>
      </c>
      <c r="IQ3">
        <v>2.3000004291534424</v>
      </c>
      <c r="IR3">
        <v>2.2100000381469727</v>
      </c>
      <c r="IS3">
        <v>2.2900002002716064</v>
      </c>
      <c r="IT3">
        <v>2.369999885559082</v>
      </c>
      <c r="IU3">
        <v>2.3650000095367432</v>
      </c>
      <c r="IV3">
        <v>2.3599998950958252</v>
      </c>
      <c r="IW3">
        <v>2.309999942779541</v>
      </c>
      <c r="IX3">
        <v>2.2600002288818359</v>
      </c>
      <c r="IY3">
        <v>2.3150002956390381</v>
      </c>
      <c r="IZ3">
        <v>2.3699994087219238</v>
      </c>
      <c r="JA3">
        <v>2.5849990844726563</v>
      </c>
      <c r="JB3">
        <v>2.7999999523162842</v>
      </c>
      <c r="JC3">
        <v>3.300001859664917</v>
      </c>
      <c r="JD3">
        <v>3.8000001907348633</v>
      </c>
      <c r="JE3">
        <v>3.8399996757507324</v>
      </c>
      <c r="JF3">
        <v>3.8799998760223389</v>
      </c>
      <c r="JG3">
        <v>4</v>
      </c>
      <c r="JH3">
        <v>4.1200003623962402</v>
      </c>
      <c r="JI3">
        <v>4.2500009536743164</v>
      </c>
      <c r="JJ3">
        <v>4.3799991607666016</v>
      </c>
      <c r="JK3">
        <v>4.0850009918212891</v>
      </c>
      <c r="JL3">
        <v>3.7899999618530273</v>
      </c>
      <c r="JM3">
        <v>3.604999303817749</v>
      </c>
      <c r="JN3">
        <v>3.42000412940979</v>
      </c>
      <c r="JO3">
        <v>3.9999954700469971</v>
      </c>
      <c r="JP3">
        <v>4.5799980163574219</v>
      </c>
      <c r="JQ3">
        <v>3.9449999332427979</v>
      </c>
      <c r="JR3">
        <v>3.3099992275238037</v>
      </c>
      <c r="JS3">
        <v>3.0799980163574219</v>
      </c>
      <c r="JT3">
        <v>2.8500015735626221</v>
      </c>
      <c r="JU3">
        <v>2.6150007247924805</v>
      </c>
      <c r="JV3">
        <v>2.380000114440918</v>
      </c>
      <c r="JW3">
        <v>2.2449994087219238</v>
      </c>
      <c r="JX3">
        <v>2.1099987030029297</v>
      </c>
      <c r="JY3">
        <v>1.9550011157989502</v>
      </c>
      <c r="JZ3">
        <v>1.8000005483627319</v>
      </c>
      <c r="KA3">
        <v>1.5950000286102295</v>
      </c>
      <c r="KB3">
        <v>1.3899996280670166</v>
      </c>
      <c r="KC3">
        <v>1.2999993562698364</v>
      </c>
      <c r="KD3">
        <v>1.21000075340271</v>
      </c>
      <c r="KE3">
        <v>1.1850000619888306</v>
      </c>
      <c r="KF3">
        <v>1.1599999666213989</v>
      </c>
      <c r="KG3">
        <v>1.1249998807907104</v>
      </c>
      <c r="KH3">
        <v>1.0899995565414429</v>
      </c>
      <c r="KI3">
        <v>1.0300004482269287</v>
      </c>
      <c r="KJ3">
        <v>0.97000026702880859</v>
      </c>
      <c r="KK3">
        <v>0.90499997138977051</v>
      </c>
      <c r="KL3">
        <v>0.8399999737739563</v>
      </c>
      <c r="KM3">
        <v>0.8399999737739563</v>
      </c>
      <c r="KN3">
        <v>0.8399999737739563</v>
      </c>
      <c r="KO3">
        <v>0.78500020503997803</v>
      </c>
      <c r="KP3">
        <v>0.73000001907348633</v>
      </c>
      <c r="KQ3">
        <v>0.70999991893768311</v>
      </c>
      <c r="KR3">
        <v>0.68999963998794556</v>
      </c>
      <c r="KS3">
        <v>0.64000034332275391</v>
      </c>
      <c r="KT3">
        <v>0.59000015258789063</v>
      </c>
      <c r="KU3">
        <v>0.58499997854232788</v>
      </c>
      <c r="KV3">
        <v>0.57999986410140991</v>
      </c>
      <c r="KW3">
        <v>0.54999977350234985</v>
      </c>
      <c r="KX3">
        <v>0.52000021934509277</v>
      </c>
      <c r="KY3">
        <v>0.49000009894371033</v>
      </c>
      <c r="KZ3">
        <v>0.46000000834465027</v>
      </c>
      <c r="LA3">
        <v>0.46000000834465027</v>
      </c>
      <c r="LB3">
        <v>0.45999994874000549</v>
      </c>
      <c r="LC3">
        <v>0.45000007748603821</v>
      </c>
      <c r="LD3">
        <v>0.4400000274181366</v>
      </c>
      <c r="LE3">
        <v>0.4050000011920929</v>
      </c>
      <c r="LF3">
        <v>0.36999988555908203</v>
      </c>
      <c r="LG3">
        <v>0.33999976515769958</v>
      </c>
      <c r="LH3">
        <v>0.3100002110004425</v>
      </c>
      <c r="LI3">
        <v>0.29000008106231689</v>
      </c>
      <c r="LJ3">
        <v>0.27000001072883606</v>
      </c>
      <c r="LK3">
        <v>0.25000029802322388</v>
      </c>
      <c r="LL3">
        <v>0.22999988496303558</v>
      </c>
      <c r="LM3">
        <v>0.21500012278556824</v>
      </c>
      <c r="LN3">
        <v>0.1999998539686203</v>
      </c>
      <c r="LO3">
        <v>0.1900000125169754</v>
      </c>
      <c r="LP3">
        <v>0.18000015616416931</v>
      </c>
      <c r="LQ3">
        <v>0.15999984741210938</v>
      </c>
      <c r="LR3">
        <v>0.14000016450881958</v>
      </c>
      <c r="LS3">
        <v>0.12076893448829651</v>
      </c>
      <c r="LT3">
        <v>0.10153845697641373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</row>
    <row r="4" spans="1:338">
      <c r="A4" t="s">
        <v>11</v>
      </c>
      <c r="B4">
        <v>206.83000183105469</v>
      </c>
      <c r="C4">
        <v>207.14999389648438</v>
      </c>
      <c r="D4">
        <v>207.47000122070313</v>
      </c>
      <c r="E4">
        <v>207.89500427246094</v>
      </c>
      <c r="F4">
        <v>208.32000732421875</v>
      </c>
      <c r="G4">
        <v>208.72500610351563</v>
      </c>
      <c r="H4">
        <v>209.1300048828125</v>
      </c>
      <c r="I4">
        <v>209.7449951171875</v>
      </c>
      <c r="J4">
        <v>210.36000061035156</v>
      </c>
      <c r="K4">
        <v>210.75498962402344</v>
      </c>
      <c r="L4">
        <v>211.14999389648438</v>
      </c>
      <c r="M4">
        <v>210.89498901367188</v>
      </c>
      <c r="N4">
        <v>210.63999938964844</v>
      </c>
      <c r="O4">
        <v>210.2550048828125</v>
      </c>
      <c r="P4">
        <v>209.8699951171875</v>
      </c>
      <c r="Q4">
        <v>0</v>
      </c>
      <c r="R4">
        <v>0</v>
      </c>
      <c r="S4">
        <v>0</v>
      </c>
      <c r="T4">
        <v>0</v>
      </c>
      <c r="U4">
        <v>0</v>
      </c>
      <c r="V4">
        <v>209.8699951171875</v>
      </c>
      <c r="W4">
        <v>209.27000427246094</v>
      </c>
      <c r="X4">
        <v>208.66999816894531</v>
      </c>
      <c r="Y4">
        <v>207.69000244140625</v>
      </c>
      <c r="Z4">
        <v>206.71000671386719</v>
      </c>
      <c r="AA4">
        <v>205.7550048828125</v>
      </c>
      <c r="AB4">
        <v>204.80000305175781</v>
      </c>
      <c r="AC4">
        <v>203.90499877929688</v>
      </c>
      <c r="AD4">
        <v>203.00999450683594</v>
      </c>
      <c r="AE4">
        <v>201.77999877929688</v>
      </c>
      <c r="AF4">
        <v>200.55000305175781</v>
      </c>
      <c r="AG4">
        <v>199.01499938964844</v>
      </c>
      <c r="AH4">
        <v>197.47999572753906</v>
      </c>
      <c r="AI4">
        <v>196.60499572753906</v>
      </c>
      <c r="AJ4">
        <v>195.72999572753906</v>
      </c>
      <c r="AK4">
        <v>196.22999572753906</v>
      </c>
      <c r="AL4">
        <v>196.72999572753906</v>
      </c>
      <c r="AM4">
        <v>198.14500427246094</v>
      </c>
      <c r="AN4">
        <v>199.55999755859375</v>
      </c>
      <c r="AO4">
        <v>201.21000671386719</v>
      </c>
      <c r="AP4">
        <v>202.86000061035156</v>
      </c>
      <c r="AQ4">
        <v>204.50999450683594</v>
      </c>
      <c r="AR4">
        <v>206.16000366210938</v>
      </c>
      <c r="AS4">
        <v>208.74000549316406</v>
      </c>
      <c r="AT4">
        <v>211.32000732421875</v>
      </c>
      <c r="AU4">
        <v>215.53999328613281</v>
      </c>
      <c r="AV4">
        <v>219.75999450683594</v>
      </c>
      <c r="AW4">
        <v>224.88497924804688</v>
      </c>
      <c r="AX4">
        <v>230.010009765625</v>
      </c>
      <c r="AY4">
        <v>234.82499694824219</v>
      </c>
      <c r="AZ4">
        <v>239.63999938964844</v>
      </c>
      <c r="BA4">
        <v>243.25</v>
      </c>
      <c r="BB4">
        <v>246.8599853515625</v>
      </c>
      <c r="BC4">
        <v>249.65000915527344</v>
      </c>
      <c r="BD4">
        <v>252.44000244140625</v>
      </c>
      <c r="BE4">
        <v>254.77499389648438</v>
      </c>
      <c r="BF4">
        <v>257.1099853515625</v>
      </c>
      <c r="BG4">
        <v>258.15499877929688</v>
      </c>
      <c r="BH4">
        <v>259.20001220703125</v>
      </c>
      <c r="BI4">
        <v>258.79998779296875</v>
      </c>
      <c r="BJ4">
        <v>258.39999389648438</v>
      </c>
      <c r="BK4">
        <v>257.45501708984375</v>
      </c>
      <c r="BL4">
        <v>256.510009765625</v>
      </c>
      <c r="BM4">
        <v>255.32000732421875</v>
      </c>
      <c r="BN4">
        <v>254.1300048828125</v>
      </c>
      <c r="BO4">
        <v>251.99000549316406</v>
      </c>
      <c r="BP4">
        <v>249.85000610351563</v>
      </c>
      <c r="BQ4">
        <v>247.29501342773438</v>
      </c>
      <c r="BR4">
        <v>244.74000549316406</v>
      </c>
      <c r="BS4">
        <v>243.14999389648438</v>
      </c>
      <c r="BT4">
        <v>241.55999755859375</v>
      </c>
      <c r="BU4">
        <v>242.11000061035156</v>
      </c>
      <c r="BV4">
        <v>242.66000366210938</v>
      </c>
      <c r="BW4">
        <v>245.41000366210938</v>
      </c>
      <c r="BX4">
        <v>248.16000366210938</v>
      </c>
      <c r="BY4">
        <v>253.8800048828125</v>
      </c>
      <c r="BZ4">
        <v>259.60000610351563</v>
      </c>
      <c r="CA4">
        <v>270.4949951171875</v>
      </c>
      <c r="CB4">
        <v>281.39004516601563</v>
      </c>
      <c r="CC4">
        <v>298.46002197265625</v>
      </c>
      <c r="CD4">
        <v>315.52999877929688</v>
      </c>
      <c r="CE4">
        <v>339.02508544921875</v>
      </c>
      <c r="CF4">
        <v>362.51995849609375</v>
      </c>
      <c r="CG4">
        <v>391.94003295898438</v>
      </c>
      <c r="CH4">
        <v>421.35986328125</v>
      </c>
      <c r="CI4">
        <v>451.42999267578125</v>
      </c>
      <c r="CJ4">
        <v>481.50009155273438</v>
      </c>
      <c r="CK4">
        <v>510.10992431640625</v>
      </c>
      <c r="CL4">
        <v>538.72003173828125</v>
      </c>
      <c r="CM4">
        <v>574.0948486328125</v>
      </c>
      <c r="CN4">
        <v>609.469970703125</v>
      </c>
      <c r="CO4">
        <v>677.28521728515625</v>
      </c>
      <c r="CP4">
        <v>745.09979248046875</v>
      </c>
      <c r="CQ4">
        <v>800.38006591796875</v>
      </c>
      <c r="CR4">
        <v>855.6597900390625</v>
      </c>
      <c r="CS4">
        <v>891.42999267578125</v>
      </c>
      <c r="CT4">
        <v>927.200439453125</v>
      </c>
      <c r="CU4">
        <v>1043.369873046875</v>
      </c>
      <c r="CV4">
        <v>1159.5401611328125</v>
      </c>
      <c r="CW4">
        <v>1201.474853515625</v>
      </c>
      <c r="CX4">
        <v>1243.4100341796875</v>
      </c>
      <c r="CY4">
        <v>3982.060546875</v>
      </c>
      <c r="CZ4">
        <v>6720.69482421875</v>
      </c>
      <c r="DA4">
        <v>6143.72412109375</v>
      </c>
      <c r="DB4">
        <v>5566.751953125</v>
      </c>
      <c r="DC4">
        <v>5210.5302734375</v>
      </c>
      <c r="DD4">
        <v>4854.31494140625</v>
      </c>
      <c r="DE4">
        <v>6249.796875</v>
      </c>
      <c r="DF4">
        <v>7645.2900390625</v>
      </c>
      <c r="DG4">
        <v>7769.2744140625</v>
      </c>
      <c r="DH4">
        <v>7893.259765625</v>
      </c>
      <c r="DI4">
        <v>5980.953125</v>
      </c>
      <c r="DJ4">
        <v>4068.66455078125</v>
      </c>
      <c r="DK4">
        <v>4342.04052734375</v>
      </c>
      <c r="DL4">
        <v>4615.4189453125</v>
      </c>
      <c r="DM4">
        <v>4142.9697265625</v>
      </c>
      <c r="DN4">
        <v>3670.518798828125</v>
      </c>
      <c r="DO4">
        <v>3330.16552734375</v>
      </c>
      <c r="DP4">
        <v>2989.810302734375</v>
      </c>
      <c r="DQ4">
        <v>3134.314453125</v>
      </c>
      <c r="DR4">
        <v>3278.820068359375</v>
      </c>
      <c r="DS4">
        <v>5601.7841796875</v>
      </c>
      <c r="DT4">
        <v>7924.7255859375</v>
      </c>
      <c r="DU4">
        <v>8183.4951171875</v>
      </c>
      <c r="DV4">
        <v>8442.2587890625</v>
      </c>
      <c r="DW4">
        <v>9420.5595703125</v>
      </c>
      <c r="DX4">
        <v>10398.8623046875</v>
      </c>
      <c r="DY4">
        <v>10892.9384765625</v>
      </c>
      <c r="DZ4">
        <v>11387.0166015625</v>
      </c>
      <c r="EA4">
        <v>9834.5712890625</v>
      </c>
      <c r="EB4">
        <v>8282.1103515625</v>
      </c>
      <c r="EC4">
        <v>8056.62939453125</v>
      </c>
      <c r="ED4">
        <v>7831.150390625</v>
      </c>
      <c r="EE4">
        <v>8230.42578125</v>
      </c>
      <c r="EF4">
        <v>8629.69921875</v>
      </c>
      <c r="EG4">
        <v>8890.3203125</v>
      </c>
      <c r="EH4">
        <v>9150.9404296875</v>
      </c>
      <c r="EI4">
        <v>9280.33984375</v>
      </c>
      <c r="EJ4">
        <v>9409.740234375</v>
      </c>
      <c r="EK4">
        <v>9319.8349609375</v>
      </c>
      <c r="EL4">
        <v>9229.9296875</v>
      </c>
      <c r="EM4">
        <v>9068.19921875</v>
      </c>
      <c r="EN4">
        <v>8906.4599609375</v>
      </c>
      <c r="EO4">
        <v>9883.40625</v>
      </c>
      <c r="EP4">
        <v>10860.345703125</v>
      </c>
      <c r="EQ4">
        <v>10715.98046875</v>
      </c>
      <c r="ER4">
        <v>10571.609375</v>
      </c>
      <c r="ES4">
        <v>10307.486328125</v>
      </c>
      <c r="ET4">
        <v>10043.3603515625</v>
      </c>
      <c r="EU4">
        <v>9821.5263671875</v>
      </c>
      <c r="EV4">
        <v>9599.6904296875</v>
      </c>
      <c r="EW4">
        <v>7570.13818359375</v>
      </c>
      <c r="EX4">
        <v>5540.60498046875</v>
      </c>
      <c r="EY4">
        <v>5921.86083984375</v>
      </c>
      <c r="EZ4">
        <v>6303.11865234375</v>
      </c>
      <c r="FA4">
        <v>6860.4052734375</v>
      </c>
      <c r="FB4">
        <v>7417.6953125</v>
      </c>
      <c r="FC4">
        <v>8882.357421875</v>
      </c>
      <c r="FD4">
        <v>10347.0302734375</v>
      </c>
      <c r="FE4">
        <v>10341.5703125</v>
      </c>
      <c r="FF4">
        <v>10336.1103515625</v>
      </c>
      <c r="FG4">
        <v>9576.7822265625</v>
      </c>
      <c r="FH4">
        <v>8817.4765625</v>
      </c>
      <c r="FI4">
        <v>9766.7724609375</v>
      </c>
      <c r="FJ4">
        <v>10716.0859375</v>
      </c>
      <c r="FK4">
        <v>9623.0302734375</v>
      </c>
      <c r="FL4">
        <v>8529.97265625</v>
      </c>
      <c r="FM4">
        <v>9237.01953125</v>
      </c>
      <c r="FN4">
        <v>9944.0537109375</v>
      </c>
      <c r="FO4">
        <v>9801.6005859375</v>
      </c>
      <c r="FP4">
        <v>9659.1396484375</v>
      </c>
      <c r="FQ4">
        <v>9773.2001953125</v>
      </c>
      <c r="FR4">
        <v>9887.2900390625</v>
      </c>
      <c r="FS4">
        <v>14068.6279296875</v>
      </c>
      <c r="FT4">
        <v>18250.046875</v>
      </c>
      <c r="FU4">
        <v>17734.015625</v>
      </c>
      <c r="FV4">
        <v>17217.9609375</v>
      </c>
      <c r="FW4">
        <v>14353.8134765625</v>
      </c>
      <c r="FX4">
        <v>11489.720703125</v>
      </c>
      <c r="FY4">
        <v>10982.7822265625</v>
      </c>
      <c r="FZ4">
        <v>10475.8603515625</v>
      </c>
      <c r="GA4">
        <v>10386.2392578125</v>
      </c>
      <c r="GB4">
        <v>10296.6298828125</v>
      </c>
      <c r="GC4">
        <v>10350.9150390625</v>
      </c>
      <c r="GD4">
        <v>10405.2001953125</v>
      </c>
      <c r="GE4">
        <v>13460.294921875</v>
      </c>
      <c r="GF4">
        <v>16515.390625</v>
      </c>
      <c r="GG4">
        <v>16508.39453125</v>
      </c>
      <c r="GH4">
        <v>16501.400390625</v>
      </c>
      <c r="GI4">
        <v>13121.12890625</v>
      </c>
      <c r="GJ4">
        <v>9740.830078125</v>
      </c>
      <c r="GK4">
        <v>8974.5078125</v>
      </c>
      <c r="GL4">
        <v>8208.1962890625</v>
      </c>
      <c r="GM4">
        <v>8975.50390625</v>
      </c>
      <c r="GN4">
        <v>9742.8271484375</v>
      </c>
      <c r="GO4">
        <v>9417.6748046875</v>
      </c>
      <c r="GP4">
        <v>9092.5185546875</v>
      </c>
      <c r="GQ4">
        <v>8841.5126953125</v>
      </c>
      <c r="GR4">
        <v>8590.51171875</v>
      </c>
      <c r="GS4">
        <v>10550.337890625</v>
      </c>
      <c r="GT4">
        <v>12510.1796875</v>
      </c>
      <c r="GU4">
        <v>12681.7451171875</v>
      </c>
      <c r="GV4">
        <v>12853.3095703125</v>
      </c>
      <c r="GW4">
        <v>12841.6845703125</v>
      </c>
      <c r="GX4">
        <v>12830.0595703125</v>
      </c>
      <c r="GY4">
        <v>17803.19921875</v>
      </c>
      <c r="GZ4">
        <v>22776.345703125</v>
      </c>
      <c r="HA4">
        <v>24302.775390625</v>
      </c>
      <c r="HB4">
        <v>25829.177734375</v>
      </c>
      <c r="HC4">
        <v>18235.96484375</v>
      </c>
      <c r="HD4">
        <v>10642.6796875</v>
      </c>
      <c r="HE4">
        <v>17365.708984375</v>
      </c>
      <c r="HF4">
        <v>24088.638671875</v>
      </c>
      <c r="HG4">
        <v>17093.939453125</v>
      </c>
      <c r="HH4">
        <v>10099.10546875</v>
      </c>
      <c r="HI4">
        <v>5852.490234375</v>
      </c>
      <c r="HJ4">
        <v>1605.91943359375</v>
      </c>
      <c r="HK4">
        <v>7018.69677734375</v>
      </c>
      <c r="HL4">
        <v>12431.37109375</v>
      </c>
      <c r="HM4">
        <v>13548.265625</v>
      </c>
      <c r="HN4">
        <v>14665.1298828125</v>
      </c>
      <c r="HO4">
        <v>13025.7890625</v>
      </c>
      <c r="HP4">
        <v>11386.458984375</v>
      </c>
      <c r="HQ4">
        <v>12561.4609375</v>
      </c>
      <c r="HR4">
        <v>13736.486328125</v>
      </c>
      <c r="HS4">
        <v>11526.515625</v>
      </c>
      <c r="HT4">
        <v>9316.5390625</v>
      </c>
      <c r="HU4">
        <v>8996.953125</v>
      </c>
      <c r="HV4">
        <v>8677.373046875</v>
      </c>
      <c r="HW4">
        <v>7506.98974609375</v>
      </c>
      <c r="HX4">
        <v>6336.60009765625</v>
      </c>
      <c r="HY4">
        <v>8032.52099609375</v>
      </c>
      <c r="HZ4">
        <v>9728.44140625</v>
      </c>
      <c r="IA4">
        <v>11323.5478515625</v>
      </c>
      <c r="IB4">
        <v>12918.6845703125</v>
      </c>
      <c r="IC4">
        <v>12485.595703125</v>
      </c>
      <c r="ID4">
        <v>12052.5107421875</v>
      </c>
      <c r="IE4">
        <v>15047.283203125</v>
      </c>
      <c r="IF4">
        <v>18041.998046875</v>
      </c>
      <c r="IG4">
        <v>14060.0087890625</v>
      </c>
      <c r="IH4">
        <v>10077.9697265625</v>
      </c>
      <c r="II4">
        <v>8267.978515625</v>
      </c>
      <c r="IJ4">
        <v>6458.1494140625</v>
      </c>
      <c r="IK4">
        <v>6407.5703125</v>
      </c>
      <c r="IL4">
        <v>6356.990234375</v>
      </c>
      <c r="IM4">
        <v>3536.310302734375</v>
      </c>
      <c r="IN4">
        <v>715.6300048828125</v>
      </c>
      <c r="IO4">
        <v>713.95501708984375</v>
      </c>
      <c r="IP4">
        <v>712.280029296875</v>
      </c>
      <c r="IQ4">
        <v>697.15509033203125</v>
      </c>
      <c r="IR4">
        <v>682.030029296875</v>
      </c>
      <c r="IS4">
        <v>806.2154541015625</v>
      </c>
      <c r="IT4">
        <v>930.39984130859375</v>
      </c>
      <c r="IU4">
        <v>908.86517333984375</v>
      </c>
      <c r="IV4">
        <v>887.330078125</v>
      </c>
      <c r="IW4">
        <v>889.425048828125</v>
      </c>
      <c r="IX4">
        <v>891.52166748046875</v>
      </c>
      <c r="IY4">
        <v>1359.2386474609375</v>
      </c>
      <c r="IZ4">
        <v>1826.946533203125</v>
      </c>
      <c r="JA4">
        <v>1844.9898681640625</v>
      </c>
      <c r="JB4">
        <v>1863.0302734375</v>
      </c>
      <c r="JC4">
        <v>1512.45361328125</v>
      </c>
      <c r="JD4">
        <v>1161.8800048828125</v>
      </c>
      <c r="JE4">
        <v>1161.2249755859375</v>
      </c>
      <c r="JF4">
        <v>1160.5699462890625</v>
      </c>
      <c r="JG4">
        <v>1176.574951171875</v>
      </c>
      <c r="JH4">
        <v>1192.579833984375</v>
      </c>
      <c r="JI4">
        <v>1171.4097900390625</v>
      </c>
      <c r="JJ4">
        <v>1150.2401123046875</v>
      </c>
      <c r="JK4">
        <v>1043.7503662109375</v>
      </c>
      <c r="JL4">
        <v>937.260009765625</v>
      </c>
      <c r="JM4">
        <v>918.72991943359375</v>
      </c>
      <c r="JN4">
        <v>900.20257568359375</v>
      </c>
      <c r="JO4">
        <v>1255.082275390625</v>
      </c>
      <c r="JP4">
        <v>1609.96875</v>
      </c>
      <c r="JQ4">
        <v>1206.3599853515625</v>
      </c>
      <c r="JR4">
        <v>802.74981689453125</v>
      </c>
      <c r="JS4">
        <v>759.4346923828125</v>
      </c>
      <c r="JT4">
        <v>716.12030029296875</v>
      </c>
      <c r="JU4">
        <v>689.27508544921875</v>
      </c>
      <c r="JV4">
        <v>662.429931640625</v>
      </c>
      <c r="JW4">
        <v>634.6549072265625</v>
      </c>
      <c r="JX4">
        <v>606.88970947265625</v>
      </c>
      <c r="JY4">
        <v>569.7952880859375</v>
      </c>
      <c r="JZ4">
        <v>532.70013427734375</v>
      </c>
      <c r="KA4">
        <v>502.16500854492188</v>
      </c>
      <c r="KB4">
        <v>471.62994384765625</v>
      </c>
      <c r="KC4">
        <v>451.18484497070313</v>
      </c>
      <c r="KD4">
        <v>430.74014282226563</v>
      </c>
      <c r="KE4">
        <v>410.18008422851563</v>
      </c>
      <c r="KF4">
        <v>389.6199951171875</v>
      </c>
      <c r="KG4">
        <v>367.75491333007813</v>
      </c>
      <c r="KH4">
        <v>345.889892578125</v>
      </c>
      <c r="KI4">
        <v>328.7601318359375</v>
      </c>
      <c r="KJ4">
        <v>311.63006591796875</v>
      </c>
      <c r="KK4">
        <v>353.7449951171875</v>
      </c>
      <c r="KL4">
        <v>395.8597412109375</v>
      </c>
      <c r="KM4">
        <v>325.54443359375</v>
      </c>
      <c r="KN4">
        <v>255.23049926757813</v>
      </c>
      <c r="KO4">
        <v>240.41505432128906</v>
      </c>
      <c r="KP4">
        <v>225.60000610351563</v>
      </c>
      <c r="KQ4">
        <v>282.52023315429688</v>
      </c>
      <c r="KR4">
        <v>339.439453125</v>
      </c>
      <c r="KS4">
        <v>267.40057373046875</v>
      </c>
      <c r="KT4">
        <v>195.36027526855469</v>
      </c>
      <c r="KU4">
        <v>191.49000549316406</v>
      </c>
      <c r="KV4">
        <v>187.6199951171875</v>
      </c>
      <c r="KW4">
        <v>186.15998840332031</v>
      </c>
      <c r="KX4">
        <v>184.70001220703125</v>
      </c>
      <c r="KY4">
        <v>185.80999755859375</v>
      </c>
      <c r="KZ4">
        <v>186.91999816894531</v>
      </c>
      <c r="LA4">
        <v>188.67500305175781</v>
      </c>
      <c r="LB4">
        <v>190.42999267578125</v>
      </c>
      <c r="LC4">
        <v>191.26998901367188</v>
      </c>
      <c r="LD4">
        <v>192.11000061035156</v>
      </c>
      <c r="LE4">
        <v>193.0050048828125</v>
      </c>
      <c r="LF4">
        <v>193.89999389648438</v>
      </c>
      <c r="LG4">
        <v>195.44000244140625</v>
      </c>
      <c r="LH4">
        <v>196.97998046875</v>
      </c>
      <c r="LI4">
        <v>198.22000122070313</v>
      </c>
      <c r="LJ4">
        <v>199.46000671386719</v>
      </c>
      <c r="LK4">
        <v>200.41999816894531</v>
      </c>
      <c r="LL4">
        <v>201.38002014160156</v>
      </c>
      <c r="LM4">
        <v>202.614990234375</v>
      </c>
      <c r="LN4">
        <v>203.85002136230469</v>
      </c>
      <c r="LO4">
        <v>204.94499206542969</v>
      </c>
      <c r="LP4">
        <v>206.03997802734375</v>
      </c>
      <c r="LQ4">
        <v>206.75999450683594</v>
      </c>
      <c r="LR4">
        <v>207.47999572753906</v>
      </c>
      <c r="LS4">
        <v>208.09539794921875</v>
      </c>
      <c r="LT4">
        <v>208.71076965332031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</row>
    <row r="5" spans="1:338">
      <c r="A5" t="s">
        <v>12</v>
      </c>
      <c r="B5">
        <v>300.54000854492188</v>
      </c>
      <c r="C5">
        <v>300.8699951171875</v>
      </c>
      <c r="D5">
        <v>301.20001220703125</v>
      </c>
      <c r="E5">
        <v>301.6300048828125</v>
      </c>
      <c r="F5">
        <v>302.05999755859375</v>
      </c>
      <c r="G5">
        <v>302.47000122070313</v>
      </c>
      <c r="H5">
        <v>302.8800048828125</v>
      </c>
      <c r="I5">
        <v>303.510009765625</v>
      </c>
      <c r="J5">
        <v>304.1400146484375</v>
      </c>
      <c r="K5">
        <v>304.54000854492188</v>
      </c>
      <c r="L5">
        <v>304.94000244140625</v>
      </c>
      <c r="M5">
        <v>304.70001220703125</v>
      </c>
      <c r="N5">
        <v>304.45999145507813</v>
      </c>
      <c r="O5">
        <v>304.09500122070313</v>
      </c>
      <c r="P5">
        <v>303.73001098632813</v>
      </c>
      <c r="Q5">
        <v>0</v>
      </c>
      <c r="R5">
        <v>0</v>
      </c>
      <c r="S5">
        <v>0</v>
      </c>
      <c r="T5">
        <v>0</v>
      </c>
      <c r="U5">
        <v>0</v>
      </c>
      <c r="V5">
        <v>303.73001098632813</v>
      </c>
      <c r="W5">
        <v>303.1500244140625</v>
      </c>
      <c r="X5">
        <v>302.57000732421875</v>
      </c>
      <c r="Y5">
        <v>301.61001586914063</v>
      </c>
      <c r="Z5">
        <v>300.64999389648438</v>
      </c>
      <c r="AA5">
        <v>299.71499633789063</v>
      </c>
      <c r="AB5">
        <v>298.77999877929688</v>
      </c>
      <c r="AC5">
        <v>297.90499877929688</v>
      </c>
      <c r="AD5">
        <v>297.02999877929688</v>
      </c>
      <c r="AE5">
        <v>295.80999755859375</v>
      </c>
      <c r="AF5">
        <v>294.58999633789063</v>
      </c>
      <c r="AG5">
        <v>293.06500244140625</v>
      </c>
      <c r="AH5">
        <v>291.54000854492188</v>
      </c>
      <c r="AI5">
        <v>290.68499755859375</v>
      </c>
      <c r="AJ5">
        <v>289.82998657226563</v>
      </c>
      <c r="AK5">
        <v>290.3499755859375</v>
      </c>
      <c r="AL5">
        <v>290.8699951171875</v>
      </c>
      <c r="AM5">
        <v>292.29000854492188</v>
      </c>
      <c r="AN5">
        <v>293.70999145507813</v>
      </c>
      <c r="AO5">
        <v>295.35501098632813</v>
      </c>
      <c r="AP5">
        <v>297</v>
      </c>
      <c r="AQ5">
        <v>298.63497924804688</v>
      </c>
      <c r="AR5">
        <v>300.26998901367188</v>
      </c>
      <c r="AS5">
        <v>302.85501098632813</v>
      </c>
      <c r="AT5">
        <v>305.44000244140625</v>
      </c>
      <c r="AU5">
        <v>309.67498779296875</v>
      </c>
      <c r="AV5">
        <v>313.91000366210938</v>
      </c>
      <c r="AW5">
        <v>319.02499389648438</v>
      </c>
      <c r="AX5">
        <v>324.1400146484375</v>
      </c>
      <c r="AY5">
        <v>328.93502807617188</v>
      </c>
      <c r="AZ5">
        <v>333.73001098632813</v>
      </c>
      <c r="BA5">
        <v>337.30999755859375</v>
      </c>
      <c r="BB5">
        <v>340.8900146484375</v>
      </c>
      <c r="BC5">
        <v>343.67001342773438</v>
      </c>
      <c r="BD5">
        <v>346.45001220703125</v>
      </c>
      <c r="BE5">
        <v>348.77999877929688</v>
      </c>
      <c r="BF5">
        <v>351.1099853515625</v>
      </c>
      <c r="BG5">
        <v>352.14999389648438</v>
      </c>
      <c r="BH5">
        <v>353.19000244140625</v>
      </c>
      <c r="BI5">
        <v>352.79000854492188</v>
      </c>
      <c r="BJ5">
        <v>352.3900146484375</v>
      </c>
      <c r="BK5">
        <v>351.44000244140625</v>
      </c>
      <c r="BL5">
        <v>350.489990234375</v>
      </c>
      <c r="BM5">
        <v>349.29998779296875</v>
      </c>
      <c r="BN5">
        <v>348.1099853515625</v>
      </c>
      <c r="BO5">
        <v>345.97500610351563</v>
      </c>
      <c r="BP5">
        <v>343.83999633789063</v>
      </c>
      <c r="BQ5">
        <v>341.27999877929688</v>
      </c>
      <c r="BR5">
        <v>338.72000122070313</v>
      </c>
      <c r="BS5">
        <v>337.14498901367188</v>
      </c>
      <c r="BT5">
        <v>335.57000732421875</v>
      </c>
      <c r="BU5">
        <v>336.17999267578125</v>
      </c>
      <c r="BV5">
        <v>336.79000854492188</v>
      </c>
      <c r="BW5">
        <v>339.66500854492188</v>
      </c>
      <c r="BX5">
        <v>342.54000854492188</v>
      </c>
      <c r="BY5">
        <v>348.42498779296875</v>
      </c>
      <c r="BZ5">
        <v>354.30999755859375</v>
      </c>
      <c r="CA5">
        <v>365.38497924804688</v>
      </c>
      <c r="CB5">
        <v>376.46002197265625</v>
      </c>
      <c r="CC5">
        <v>393.75003051757813</v>
      </c>
      <c r="CD5">
        <v>411.04000854492188</v>
      </c>
      <c r="CE5">
        <v>434.8350830078125</v>
      </c>
      <c r="CF5">
        <v>458.63995361328125</v>
      </c>
      <c r="CG5">
        <v>488.39508056640625</v>
      </c>
      <c r="CH5">
        <v>518.14990234375</v>
      </c>
      <c r="CI5">
        <v>548.41497802734375</v>
      </c>
      <c r="CJ5">
        <v>578.68011474609375</v>
      </c>
      <c r="CK5">
        <v>607.5198974609375</v>
      </c>
      <c r="CL5">
        <v>636.36004638671875</v>
      </c>
      <c r="CM5">
        <v>671.954833984375</v>
      </c>
      <c r="CN5">
        <v>707.54998779296875</v>
      </c>
      <c r="CO5">
        <v>775.4552001953125</v>
      </c>
      <c r="CP5">
        <v>843.35980224609375</v>
      </c>
      <c r="CQ5">
        <v>898.51507568359375</v>
      </c>
      <c r="CR5">
        <v>953.6697998046875</v>
      </c>
      <c r="CS5">
        <v>989.1400146484375</v>
      </c>
      <c r="CT5">
        <v>1024.6103515625</v>
      </c>
      <c r="CU5">
        <v>1140.249755859375</v>
      </c>
      <c r="CV5">
        <v>1255.89013671875</v>
      </c>
      <c r="CW5">
        <v>1297.5048828125</v>
      </c>
      <c r="CX5">
        <v>1339.1199951171875</v>
      </c>
      <c r="CY5">
        <v>4078.1103515625</v>
      </c>
      <c r="CZ5">
        <v>6817.07470703125</v>
      </c>
      <c r="DA5">
        <v>6240.18408203125</v>
      </c>
      <c r="DB5">
        <v>5663.2919921875</v>
      </c>
      <c r="DC5">
        <v>5307.4951171875</v>
      </c>
      <c r="DD5">
        <v>4951.705078125</v>
      </c>
      <c r="DE5">
        <v>6347.0224609375</v>
      </c>
      <c r="DF5">
        <v>7742.35009765625</v>
      </c>
      <c r="DG5">
        <v>7866.36474609375</v>
      </c>
      <c r="DH5">
        <v>7990.3798828125</v>
      </c>
      <c r="DI5">
        <v>6078.55810546875</v>
      </c>
      <c r="DJ5">
        <v>4166.7548828125</v>
      </c>
      <c r="DK5">
        <v>4440.21044921875</v>
      </c>
      <c r="DL5">
        <v>4713.6689453125</v>
      </c>
      <c r="DM5">
        <v>4241.0947265625</v>
      </c>
      <c r="DN5">
        <v>3768.518798828125</v>
      </c>
      <c r="DO5">
        <v>3427.900634765625</v>
      </c>
      <c r="DP5">
        <v>3087.2802734375</v>
      </c>
      <c r="DQ5">
        <v>3231.70947265625</v>
      </c>
      <c r="DR5">
        <v>3376.139892578125</v>
      </c>
      <c r="DS5">
        <v>5698.888671875</v>
      </c>
      <c r="DT5">
        <v>8021.6162109375</v>
      </c>
      <c r="DU5">
        <v>8280.2109375</v>
      </c>
      <c r="DV5">
        <v>8538.798828125</v>
      </c>
      <c r="DW5">
        <v>9517.01953125</v>
      </c>
      <c r="DX5">
        <v>10495.2421875</v>
      </c>
      <c r="DY5">
        <v>10989.2890625</v>
      </c>
      <c r="DZ5">
        <v>11483.3369140625</v>
      </c>
      <c r="EA5">
        <v>9930.9912109375</v>
      </c>
      <c r="EB5">
        <v>8378.6298828125</v>
      </c>
      <c r="EC5">
        <v>8153.458984375</v>
      </c>
      <c r="ED5">
        <v>7928.29052734375</v>
      </c>
      <c r="EE5">
        <v>8327.810546875</v>
      </c>
      <c r="EF5">
        <v>8727.3291015625</v>
      </c>
      <c r="EG5">
        <v>8988.1298828125</v>
      </c>
      <c r="EH5">
        <v>9248.9296875</v>
      </c>
      <c r="EI5">
        <v>9378.0947265625</v>
      </c>
      <c r="EJ5">
        <v>9507.259765625</v>
      </c>
      <c r="EK5">
        <v>9417.2001953125</v>
      </c>
      <c r="EL5">
        <v>9327.1396484375</v>
      </c>
      <c r="EM5">
        <v>9165.208984375</v>
      </c>
      <c r="EN5">
        <v>9003.26953125</v>
      </c>
      <c r="EO5">
        <v>9980.201171875</v>
      </c>
      <c r="EP5">
        <v>10957.1259765625</v>
      </c>
      <c r="EQ5">
        <v>10812.5947265625</v>
      </c>
      <c r="ER5">
        <v>10668.05859375</v>
      </c>
      <c r="ES5">
        <v>10403.5859375</v>
      </c>
      <c r="ET5">
        <v>10139.1103515625</v>
      </c>
      <c r="EU5">
        <v>9917.201171875</v>
      </c>
      <c r="EV5">
        <v>9695.2900390625</v>
      </c>
      <c r="EW5">
        <v>7665.8076171875</v>
      </c>
      <c r="EX5">
        <v>5636.3447265625</v>
      </c>
      <c r="EY5">
        <v>6017.67529296875</v>
      </c>
      <c r="EZ5">
        <v>6399.00830078125</v>
      </c>
      <c r="FA5">
        <v>6956.25</v>
      </c>
      <c r="FB5">
        <v>7513.49560546875</v>
      </c>
      <c r="FC5">
        <v>8978.1923828125</v>
      </c>
      <c r="FD5">
        <v>10442.900390625</v>
      </c>
      <c r="FE5">
        <v>10437.2607421875</v>
      </c>
      <c r="FF5">
        <v>10431.6201171875</v>
      </c>
      <c r="FG5">
        <v>9672.1328125</v>
      </c>
      <c r="FH5">
        <v>8912.6669921875</v>
      </c>
      <c r="FI5">
        <v>9861.677734375</v>
      </c>
      <c r="FJ5">
        <v>10810.7060546875</v>
      </c>
      <c r="FK5">
        <v>9717.5703125</v>
      </c>
      <c r="FL5">
        <v>8624.4326171875</v>
      </c>
      <c r="FM5">
        <v>9331.634765625</v>
      </c>
      <c r="FN5">
        <v>10038.82421875</v>
      </c>
      <c r="FO5">
        <v>9896.595703125</v>
      </c>
      <c r="FP5">
        <v>9754.3603515625</v>
      </c>
      <c r="FQ5">
        <v>9868.5751953125</v>
      </c>
      <c r="FR5">
        <v>9982.8203125</v>
      </c>
      <c r="FS5">
        <v>14164.3125</v>
      </c>
      <c r="FT5">
        <v>18345.88671875</v>
      </c>
      <c r="FU5">
        <v>17829.58984375</v>
      </c>
      <c r="FV5">
        <v>17313.26953125</v>
      </c>
      <c r="FW5">
        <v>14449.1171875</v>
      </c>
      <c r="FX5">
        <v>11585.0205078125</v>
      </c>
      <c r="FY5">
        <v>11077.6865234375</v>
      </c>
      <c r="FZ5">
        <v>10570.3701171875</v>
      </c>
      <c r="GA5">
        <v>10480.625</v>
      </c>
      <c r="GB5">
        <v>10390.8896484375</v>
      </c>
      <c r="GC5">
        <v>10445.384765625</v>
      </c>
      <c r="GD5">
        <v>10499.8798828125</v>
      </c>
      <c r="GE5">
        <v>13555.1298828125</v>
      </c>
      <c r="GF5">
        <v>16610.380859375</v>
      </c>
      <c r="GG5">
        <v>16603.4296875</v>
      </c>
      <c r="GH5">
        <v>16596.48046875</v>
      </c>
      <c r="GI5">
        <v>13216.087890625</v>
      </c>
      <c r="GJ5">
        <v>9835.669921875</v>
      </c>
      <c r="GK5">
        <v>9069.33203125</v>
      </c>
      <c r="GL5">
        <v>8303.005859375</v>
      </c>
      <c r="GM5">
        <v>9070.1435546875</v>
      </c>
      <c r="GN5">
        <v>9837.296875</v>
      </c>
      <c r="GO5">
        <v>9512.025390625</v>
      </c>
      <c r="GP5">
        <v>9186.7490234375</v>
      </c>
      <c r="GQ5">
        <v>8935.8828125</v>
      </c>
      <c r="GR5">
        <v>8685.021484375</v>
      </c>
      <c r="GS5">
        <v>10645.1376953125</v>
      </c>
      <c r="GT5">
        <v>12605.26953125</v>
      </c>
      <c r="GU5">
        <v>12776.9951171875</v>
      </c>
      <c r="GV5">
        <v>12948.7197265625</v>
      </c>
      <c r="GW5">
        <v>12937.1201171875</v>
      </c>
      <c r="GX5">
        <v>12925.51953125</v>
      </c>
      <c r="GY5">
        <v>17898.71484375</v>
      </c>
      <c r="GZ5">
        <v>22871.916015625</v>
      </c>
      <c r="HA5">
        <v>24398.4921875</v>
      </c>
      <c r="HB5">
        <v>25925.0390625</v>
      </c>
      <c r="HC5">
        <v>18331.375</v>
      </c>
      <c r="HD5">
        <v>10737.6396484375</v>
      </c>
      <c r="HE5">
        <v>17460.734375</v>
      </c>
      <c r="HF5">
        <v>24183.728515625</v>
      </c>
      <c r="HG5">
        <v>17189.068359375</v>
      </c>
      <c r="HH5">
        <v>10194.275390625</v>
      </c>
      <c r="HI5">
        <v>5947.97509765625</v>
      </c>
      <c r="HJ5">
        <v>1701.7193603515625</v>
      </c>
      <c r="HK5">
        <v>7114.6220703125</v>
      </c>
      <c r="HL5">
        <v>12527.4208984375</v>
      </c>
      <c r="HM5">
        <v>13644.48046875</v>
      </c>
      <c r="HN5">
        <v>14761.509765625</v>
      </c>
      <c r="HO5">
        <v>13122.4384765625</v>
      </c>
      <c r="HP5">
        <v>11483.37890625</v>
      </c>
      <c r="HQ5">
        <v>12658.505859375</v>
      </c>
      <c r="HR5">
        <v>13833.65625</v>
      </c>
      <c r="HS5">
        <v>11623.6552734375</v>
      </c>
      <c r="HT5">
        <v>9413.6494140625</v>
      </c>
      <c r="HU5">
        <v>9094.04296875</v>
      </c>
      <c r="HV5">
        <v>8774.443359375</v>
      </c>
      <c r="HW5">
        <v>7604.14990234375</v>
      </c>
      <c r="HX5">
        <v>6433.85009765625</v>
      </c>
      <c r="HY5">
        <v>8129.986328125</v>
      </c>
      <c r="HZ5">
        <v>9826.1220703125</v>
      </c>
      <c r="IA5">
        <v>11421.2978515625</v>
      </c>
      <c r="IB5">
        <v>13016.50390625</v>
      </c>
      <c r="IC5">
        <v>12583.4248046875</v>
      </c>
      <c r="ID5">
        <v>12150.3505859375</v>
      </c>
      <c r="IE5">
        <v>15145.328125</v>
      </c>
      <c r="IF5">
        <v>18140.248046875</v>
      </c>
      <c r="IG5">
        <v>14157.75390625</v>
      </c>
      <c r="IH5">
        <v>10175.2099609375</v>
      </c>
      <c r="II5">
        <v>8364.91796875</v>
      </c>
      <c r="IJ5">
        <v>6554.78955078125</v>
      </c>
      <c r="IK5">
        <v>6504.12548828125</v>
      </c>
      <c r="IL5">
        <v>6453.4599609375</v>
      </c>
      <c r="IM5">
        <v>3632.730224609375</v>
      </c>
      <c r="IN5">
        <v>812</v>
      </c>
      <c r="IO5">
        <v>810.16998291015625</v>
      </c>
      <c r="IP5">
        <v>808.34002685546875</v>
      </c>
      <c r="IQ5">
        <v>793.12506103515625</v>
      </c>
      <c r="IR5">
        <v>777.90997314453125</v>
      </c>
      <c r="IS5">
        <v>902.180419921875</v>
      </c>
      <c r="IT5">
        <v>1026.4498291015625</v>
      </c>
      <c r="IU5">
        <v>1004.900146484375</v>
      </c>
      <c r="IV5">
        <v>983.35003662109375</v>
      </c>
      <c r="IW5">
        <v>985.4000244140625</v>
      </c>
      <c r="IX5">
        <v>987.45166015625</v>
      </c>
      <c r="IY5">
        <v>1455.2236328125</v>
      </c>
      <c r="IZ5">
        <v>1922.986572265625</v>
      </c>
      <c r="JA5">
        <v>1941.2498779296875</v>
      </c>
      <c r="JB5">
        <v>1959.509765625</v>
      </c>
      <c r="JC5">
        <v>1609.4287109375</v>
      </c>
      <c r="JD5">
        <v>1259.3499755859375</v>
      </c>
      <c r="JE5">
        <v>1258.72998046875</v>
      </c>
      <c r="JF5">
        <v>1258.1099853515625</v>
      </c>
      <c r="JG5">
        <v>1274.2349853515625</v>
      </c>
      <c r="JH5">
        <v>1290.35986328125</v>
      </c>
      <c r="JI5">
        <v>1269.3248291015625</v>
      </c>
      <c r="JJ5">
        <v>1248.2901611328125</v>
      </c>
      <c r="JK5">
        <v>1141.5103759765625</v>
      </c>
      <c r="JL5">
        <v>1034.72998046875</v>
      </c>
      <c r="JM5">
        <v>1016.0049438476563</v>
      </c>
      <c r="JN5">
        <v>997.2825927734375</v>
      </c>
      <c r="JO5">
        <v>1352.747314453125</v>
      </c>
      <c r="JP5">
        <v>1708.21875</v>
      </c>
      <c r="JQ5">
        <v>1303.9749755859375</v>
      </c>
      <c r="JR5">
        <v>899.72979736328125</v>
      </c>
      <c r="JS5">
        <v>856.1846923828125</v>
      </c>
      <c r="JT5">
        <v>812.64031982421875</v>
      </c>
      <c r="JU5">
        <v>785.56011962890625</v>
      </c>
      <c r="JV5">
        <v>758.47998046875</v>
      </c>
      <c r="JW5">
        <v>730.57489013671875</v>
      </c>
      <c r="JX5">
        <v>702.669677734375</v>
      </c>
      <c r="JY5">
        <v>665.4202880859375</v>
      </c>
      <c r="JZ5">
        <v>628.17010498046875</v>
      </c>
      <c r="KA5">
        <v>597.42999267578125</v>
      </c>
      <c r="KB5">
        <v>566.68994140625</v>
      </c>
      <c r="KC5">
        <v>546.15985107421875</v>
      </c>
      <c r="KD5">
        <v>525.63018798828125</v>
      </c>
      <c r="KE5">
        <v>505.03509521484375</v>
      </c>
      <c r="KF5">
        <v>484.44000244140625</v>
      </c>
      <c r="KG5">
        <v>462.544921875</v>
      </c>
      <c r="KH5">
        <v>440.64987182617188</v>
      </c>
      <c r="KI5">
        <v>423.46011352539063</v>
      </c>
      <c r="KJ5">
        <v>406.27005004882813</v>
      </c>
      <c r="KK5">
        <v>448.31500244140625</v>
      </c>
      <c r="KL5">
        <v>490.3597412109375</v>
      </c>
      <c r="KM5">
        <v>420.054443359375</v>
      </c>
      <c r="KN5">
        <v>349.75048828125</v>
      </c>
      <c r="KO5">
        <v>334.88006591796875</v>
      </c>
      <c r="KP5">
        <v>320.010009765625</v>
      </c>
      <c r="KQ5">
        <v>376.90521240234375</v>
      </c>
      <c r="KR5">
        <v>433.7994384765625</v>
      </c>
      <c r="KS5">
        <v>361.71054077148438</v>
      </c>
      <c r="KT5">
        <v>289.62026977539063</v>
      </c>
      <c r="KU5">
        <v>285.7449951171875</v>
      </c>
      <c r="KV5">
        <v>281.8699951171875</v>
      </c>
      <c r="KW5">
        <v>280.3800048828125</v>
      </c>
      <c r="KX5">
        <v>278.8900146484375</v>
      </c>
      <c r="KY5">
        <v>279.97000122070313</v>
      </c>
      <c r="KZ5">
        <v>281.04998779296875</v>
      </c>
      <c r="LA5">
        <v>282.79998779296875</v>
      </c>
      <c r="LB5">
        <v>284.54998779296875</v>
      </c>
      <c r="LC5">
        <v>285.38497924804688</v>
      </c>
      <c r="LD5">
        <v>286.22000122070313</v>
      </c>
      <c r="LE5">
        <v>287.08001708984375</v>
      </c>
      <c r="LF5">
        <v>287.94000244140625</v>
      </c>
      <c r="LG5">
        <v>289.45001220703125</v>
      </c>
      <c r="LH5">
        <v>290.95999145507813</v>
      </c>
      <c r="LI5">
        <v>292.18499755859375</v>
      </c>
      <c r="LJ5">
        <v>293.41000366210938</v>
      </c>
      <c r="LK5">
        <v>294.34500122070313</v>
      </c>
      <c r="LL5">
        <v>295.27999877929688</v>
      </c>
      <c r="LM5">
        <v>296.5</v>
      </c>
      <c r="LN5">
        <v>297.72003173828125</v>
      </c>
      <c r="LO5">
        <v>298.80499267578125</v>
      </c>
      <c r="LP5">
        <v>299.88998413085938</v>
      </c>
      <c r="LQ5">
        <v>300.59002685546875</v>
      </c>
      <c r="LR5">
        <v>301.29000854492188</v>
      </c>
      <c r="LS5">
        <v>301.88616943359375</v>
      </c>
      <c r="LT5">
        <v>302.4822998046875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</row>
    <row r="6" spans="1:338">
      <c r="A6" t="s">
        <v>13</v>
      </c>
      <c r="B6">
        <v>93.669998168945313</v>
      </c>
      <c r="C6">
        <v>93.669998168945313</v>
      </c>
      <c r="D6">
        <v>93.669998168945313</v>
      </c>
      <c r="E6">
        <v>93.669998168945313</v>
      </c>
      <c r="F6">
        <v>93.669998168945313</v>
      </c>
      <c r="G6">
        <v>93.669998168945313</v>
      </c>
      <c r="H6">
        <v>93.669998168945313</v>
      </c>
      <c r="I6">
        <v>93.669998168945313</v>
      </c>
      <c r="J6">
        <v>93.669998168945313</v>
      </c>
      <c r="K6">
        <v>93.669998168945313</v>
      </c>
      <c r="L6">
        <v>93.669998168945313</v>
      </c>
      <c r="M6">
        <v>93.669998168945313</v>
      </c>
      <c r="N6">
        <v>93.669998168945313</v>
      </c>
      <c r="O6">
        <v>93.669998168945313</v>
      </c>
      <c r="P6">
        <v>93.669998168945313</v>
      </c>
      <c r="Q6">
        <v>0</v>
      </c>
      <c r="R6">
        <v>0</v>
      </c>
      <c r="S6">
        <v>0</v>
      </c>
      <c r="T6">
        <v>0</v>
      </c>
      <c r="U6">
        <v>0</v>
      </c>
      <c r="V6">
        <v>93.669998168945313</v>
      </c>
      <c r="W6">
        <v>93.669998168945313</v>
      </c>
      <c r="X6">
        <v>93.669998168945313</v>
      </c>
      <c r="Y6">
        <v>93.669998168945313</v>
      </c>
      <c r="Z6">
        <v>93.669998168945313</v>
      </c>
      <c r="AA6">
        <v>93.669998168945313</v>
      </c>
      <c r="AB6">
        <v>93.669998168945313</v>
      </c>
      <c r="AC6">
        <v>93.669998168945313</v>
      </c>
      <c r="AD6">
        <v>93.669998168945313</v>
      </c>
      <c r="AE6">
        <v>93.669998168945313</v>
      </c>
      <c r="AF6">
        <v>93.669998168945313</v>
      </c>
      <c r="AG6">
        <v>93.669998168945313</v>
      </c>
      <c r="AH6">
        <v>93.669998168945313</v>
      </c>
      <c r="AI6">
        <v>93.669998168945313</v>
      </c>
      <c r="AJ6">
        <v>93.669998168945313</v>
      </c>
      <c r="AK6">
        <v>93.669998168945313</v>
      </c>
      <c r="AL6">
        <v>93.669998168945313</v>
      </c>
      <c r="AM6">
        <v>93.669998168945313</v>
      </c>
      <c r="AN6">
        <v>93.669998168945313</v>
      </c>
      <c r="AO6">
        <v>93.669998168945313</v>
      </c>
      <c r="AP6">
        <v>93.669998168945313</v>
      </c>
      <c r="AQ6">
        <v>93.669998168945313</v>
      </c>
      <c r="AR6">
        <v>93.669998168945313</v>
      </c>
      <c r="AS6">
        <v>93.669998168945313</v>
      </c>
      <c r="AT6">
        <v>93.669998168945313</v>
      </c>
      <c r="AU6">
        <v>93.669998168945313</v>
      </c>
      <c r="AV6">
        <v>93.669998168945313</v>
      </c>
      <c r="AW6">
        <v>93.669998168945313</v>
      </c>
      <c r="AX6">
        <v>93.669998168945313</v>
      </c>
      <c r="AY6">
        <v>93.669998168945313</v>
      </c>
      <c r="AZ6">
        <v>93.669998168945313</v>
      </c>
      <c r="BA6">
        <v>93.669998168945313</v>
      </c>
      <c r="BB6">
        <v>93.669998168945313</v>
      </c>
      <c r="BC6">
        <v>93.669998168945313</v>
      </c>
      <c r="BD6">
        <v>93.669998168945313</v>
      </c>
      <c r="BE6">
        <v>93.669998168945313</v>
      </c>
      <c r="BF6">
        <v>93.669998168945313</v>
      </c>
      <c r="BG6">
        <v>93.669998168945313</v>
      </c>
      <c r="BH6">
        <v>93.669998168945313</v>
      </c>
      <c r="BI6">
        <v>93.669998168945313</v>
      </c>
      <c r="BJ6">
        <v>93.669998168945313</v>
      </c>
      <c r="BK6">
        <v>93.669998168945313</v>
      </c>
      <c r="BL6">
        <v>93.669998168945313</v>
      </c>
      <c r="BM6">
        <v>93.669998168945313</v>
      </c>
      <c r="BN6">
        <v>93.669998168945313</v>
      </c>
      <c r="BO6">
        <v>93.669998168945313</v>
      </c>
      <c r="BP6">
        <v>93.669998168945313</v>
      </c>
      <c r="BQ6">
        <v>93.669998168945313</v>
      </c>
      <c r="BR6">
        <v>93.669998168945313</v>
      </c>
      <c r="BS6">
        <v>93.669998168945313</v>
      </c>
      <c r="BT6">
        <v>93.669998168945313</v>
      </c>
      <c r="BU6">
        <v>93.669998168945313</v>
      </c>
      <c r="BV6">
        <v>93.669998168945313</v>
      </c>
      <c r="BW6">
        <v>93.669998168945313</v>
      </c>
      <c r="BX6">
        <v>93.669998168945313</v>
      </c>
      <c r="BY6">
        <v>93.669998168945313</v>
      </c>
      <c r="BZ6">
        <v>93.669998168945313</v>
      </c>
      <c r="CA6">
        <v>93.669998168945313</v>
      </c>
      <c r="CB6">
        <v>93.669998168945313</v>
      </c>
      <c r="CC6">
        <v>93.669998168945313</v>
      </c>
      <c r="CD6">
        <v>93.669998168945313</v>
      </c>
      <c r="CE6">
        <v>93.669998168945313</v>
      </c>
      <c r="CF6">
        <v>93.669998168945313</v>
      </c>
      <c r="CG6">
        <v>93.669998168945313</v>
      </c>
      <c r="CH6">
        <v>93.669998168945313</v>
      </c>
      <c r="CI6">
        <v>93.669998168945313</v>
      </c>
      <c r="CJ6">
        <v>93.669998168945313</v>
      </c>
      <c r="CK6">
        <v>93.669998168945313</v>
      </c>
      <c r="CL6">
        <v>93.669998168945313</v>
      </c>
      <c r="CM6">
        <v>93.669998168945313</v>
      </c>
      <c r="CN6">
        <v>93.669998168945313</v>
      </c>
      <c r="CO6">
        <v>93.669998168945313</v>
      </c>
      <c r="CP6">
        <v>93.669998168945313</v>
      </c>
      <c r="CQ6">
        <v>93.669998168945313</v>
      </c>
      <c r="CR6">
        <v>93.669998168945313</v>
      </c>
      <c r="CS6">
        <v>93.669998168945313</v>
      </c>
      <c r="CT6">
        <v>93.669998168945313</v>
      </c>
      <c r="CU6">
        <v>93.669998168945313</v>
      </c>
      <c r="CV6">
        <v>93.669998168945313</v>
      </c>
      <c r="CW6">
        <v>93.669998168945313</v>
      </c>
      <c r="CX6">
        <v>93.669998168945313</v>
      </c>
      <c r="CY6">
        <v>93.669998168945313</v>
      </c>
      <c r="CZ6">
        <v>93.669998168945313</v>
      </c>
      <c r="DA6">
        <v>93.669998168945313</v>
      </c>
      <c r="DB6">
        <v>93.669998168945313</v>
      </c>
      <c r="DC6">
        <v>93.669998168945313</v>
      </c>
      <c r="DD6">
        <v>93.669998168945313</v>
      </c>
      <c r="DE6">
        <v>93.669998168945313</v>
      </c>
      <c r="DF6">
        <v>93.669998168945313</v>
      </c>
      <c r="DG6">
        <v>93.669998168945313</v>
      </c>
      <c r="DH6">
        <v>93.669998168945313</v>
      </c>
      <c r="DI6">
        <v>93.669998168945313</v>
      </c>
      <c r="DJ6">
        <v>93.669998168945313</v>
      </c>
      <c r="DK6">
        <v>93.669998168945313</v>
      </c>
      <c r="DL6">
        <v>93.669998168945313</v>
      </c>
      <c r="DM6">
        <v>93.669998168945313</v>
      </c>
      <c r="DN6">
        <v>93.669998168945313</v>
      </c>
      <c r="DO6">
        <v>93.669998168945313</v>
      </c>
      <c r="DP6">
        <v>93.669998168945313</v>
      </c>
      <c r="DQ6">
        <v>93.669998168945313</v>
      </c>
      <c r="DR6">
        <v>93.669998168945313</v>
      </c>
      <c r="DS6">
        <v>93.669998168945313</v>
      </c>
      <c r="DT6">
        <v>93.669998168945313</v>
      </c>
      <c r="DU6">
        <v>93.669998168945313</v>
      </c>
      <c r="DV6">
        <v>93.669998168945313</v>
      </c>
      <c r="DW6">
        <v>93.669998168945313</v>
      </c>
      <c r="DX6">
        <v>93.669998168945313</v>
      </c>
      <c r="DY6">
        <v>93.669998168945313</v>
      </c>
      <c r="DZ6">
        <v>93.669998168945313</v>
      </c>
      <c r="EA6">
        <v>93.669998168945313</v>
      </c>
      <c r="EB6">
        <v>93.669998168945313</v>
      </c>
      <c r="EC6">
        <v>93.669998168945313</v>
      </c>
      <c r="ED6">
        <v>93.669998168945313</v>
      </c>
      <c r="EE6">
        <v>93.669998168945313</v>
      </c>
      <c r="EF6">
        <v>93.669998168945313</v>
      </c>
      <c r="EG6">
        <v>93.669998168945313</v>
      </c>
      <c r="EH6">
        <v>93.669998168945313</v>
      </c>
      <c r="EI6">
        <v>93.669998168945313</v>
      </c>
      <c r="EJ6">
        <v>93.669998168945313</v>
      </c>
      <c r="EK6">
        <v>93.669998168945313</v>
      </c>
      <c r="EL6">
        <v>93.669998168945313</v>
      </c>
      <c r="EM6">
        <v>93.669998168945313</v>
      </c>
      <c r="EN6">
        <v>93.669998168945313</v>
      </c>
      <c r="EO6">
        <v>93.669998168945313</v>
      </c>
      <c r="EP6">
        <v>93.669998168945313</v>
      </c>
      <c r="EQ6">
        <v>93.669998168945313</v>
      </c>
      <c r="ER6">
        <v>93.669998168945313</v>
      </c>
      <c r="ES6">
        <v>93.669998168945313</v>
      </c>
      <c r="ET6">
        <v>93.669998168945313</v>
      </c>
      <c r="EU6">
        <v>93.669998168945313</v>
      </c>
      <c r="EV6">
        <v>93.669998168945313</v>
      </c>
      <c r="EW6">
        <v>93.669998168945313</v>
      </c>
      <c r="EX6">
        <v>93.669998168945313</v>
      </c>
      <c r="EY6">
        <v>93.669998168945313</v>
      </c>
      <c r="EZ6">
        <v>93.669998168945313</v>
      </c>
      <c r="FA6">
        <v>93.669998168945313</v>
      </c>
      <c r="FB6">
        <v>93.669998168945313</v>
      </c>
      <c r="FC6">
        <v>93.669998168945313</v>
      </c>
      <c r="FD6">
        <v>93.669998168945313</v>
      </c>
      <c r="FE6">
        <v>93.669998168945313</v>
      </c>
      <c r="FF6">
        <v>93.669998168945313</v>
      </c>
      <c r="FG6">
        <v>93.669998168945313</v>
      </c>
      <c r="FH6">
        <v>93.669998168945313</v>
      </c>
      <c r="FI6">
        <v>93.669998168945313</v>
      </c>
      <c r="FJ6">
        <v>93.669998168945313</v>
      </c>
      <c r="FK6">
        <v>93.669998168945313</v>
      </c>
      <c r="FL6">
        <v>93.669998168945313</v>
      </c>
      <c r="FM6">
        <v>93.669998168945313</v>
      </c>
      <c r="FN6">
        <v>93.669998168945313</v>
      </c>
      <c r="FO6">
        <v>93.669998168945313</v>
      </c>
      <c r="FP6">
        <v>93.669998168945313</v>
      </c>
      <c r="FQ6">
        <v>93.669998168945313</v>
      </c>
      <c r="FR6">
        <v>93.669998168945313</v>
      </c>
      <c r="FS6">
        <v>93.669998168945313</v>
      </c>
      <c r="FT6">
        <v>93.669998168945313</v>
      </c>
      <c r="FU6">
        <v>93.669998168945313</v>
      </c>
      <c r="FV6">
        <v>93.669998168945313</v>
      </c>
      <c r="FW6">
        <v>93.669998168945313</v>
      </c>
      <c r="FX6">
        <v>93.669998168945313</v>
      </c>
      <c r="FY6">
        <v>93.669998168945313</v>
      </c>
      <c r="FZ6">
        <v>93.669998168945313</v>
      </c>
      <c r="GA6">
        <v>93.669998168945313</v>
      </c>
      <c r="GB6">
        <v>93.669998168945313</v>
      </c>
      <c r="GC6">
        <v>93.669998168945313</v>
      </c>
      <c r="GD6">
        <v>93.669998168945313</v>
      </c>
      <c r="GE6">
        <v>93.669998168945313</v>
      </c>
      <c r="GF6">
        <v>93.669998168945313</v>
      </c>
      <c r="GG6">
        <v>93.669998168945313</v>
      </c>
      <c r="GH6">
        <v>93.669998168945313</v>
      </c>
      <c r="GI6">
        <v>93.669998168945313</v>
      </c>
      <c r="GJ6">
        <v>93.669998168945313</v>
      </c>
      <c r="GK6">
        <v>93.669998168945313</v>
      </c>
      <c r="GL6">
        <v>93.669998168945313</v>
      </c>
      <c r="GM6">
        <v>93.669998168945313</v>
      </c>
      <c r="GN6">
        <v>93.669998168945313</v>
      </c>
      <c r="GO6">
        <v>93.669998168945313</v>
      </c>
      <c r="GP6">
        <v>93.669998168945313</v>
      </c>
      <c r="GQ6">
        <v>93.669998168945313</v>
      </c>
      <c r="GR6">
        <v>93.669998168945313</v>
      </c>
      <c r="GS6">
        <v>93.669998168945313</v>
      </c>
      <c r="GT6">
        <v>93.669998168945313</v>
      </c>
      <c r="GU6">
        <v>93.669998168945313</v>
      </c>
      <c r="GV6">
        <v>93.669998168945313</v>
      </c>
      <c r="GW6">
        <v>93.669998168945313</v>
      </c>
      <c r="GX6">
        <v>93.669998168945313</v>
      </c>
      <c r="GY6">
        <v>93.669998168945313</v>
      </c>
      <c r="GZ6">
        <v>93.669998168945313</v>
      </c>
      <c r="HA6">
        <v>93.669998168945313</v>
      </c>
      <c r="HB6">
        <v>93.669998168945313</v>
      </c>
      <c r="HC6">
        <v>93.669998168945313</v>
      </c>
      <c r="HD6">
        <v>93.669998168945313</v>
      </c>
      <c r="HE6">
        <v>93.669998168945313</v>
      </c>
      <c r="HF6">
        <v>93.669998168945313</v>
      </c>
      <c r="HG6">
        <v>93.669998168945313</v>
      </c>
      <c r="HH6">
        <v>93.669998168945313</v>
      </c>
      <c r="HI6">
        <v>93.669998168945313</v>
      </c>
      <c r="HJ6">
        <v>93.669998168945313</v>
      </c>
      <c r="HK6">
        <v>93.669998168945313</v>
      </c>
      <c r="HL6">
        <v>93.669998168945313</v>
      </c>
      <c r="HM6">
        <v>93.669998168945313</v>
      </c>
      <c r="HN6">
        <v>93.669998168945313</v>
      </c>
      <c r="HO6">
        <v>93.669998168945313</v>
      </c>
      <c r="HP6">
        <v>93.669998168945313</v>
      </c>
      <c r="HQ6">
        <v>93.669998168945313</v>
      </c>
      <c r="HR6">
        <v>93.669998168945313</v>
      </c>
      <c r="HS6">
        <v>93.669998168945313</v>
      </c>
      <c r="HT6">
        <v>93.669998168945313</v>
      </c>
      <c r="HU6">
        <v>93.669998168945313</v>
      </c>
      <c r="HV6">
        <v>93.669998168945313</v>
      </c>
      <c r="HW6">
        <v>93.669998168945313</v>
      </c>
      <c r="HX6">
        <v>93.669998168945313</v>
      </c>
      <c r="HY6">
        <v>93.669998168945313</v>
      </c>
      <c r="HZ6">
        <v>93.669998168945313</v>
      </c>
      <c r="IA6">
        <v>93.669998168945313</v>
      </c>
      <c r="IB6">
        <v>93.669998168945313</v>
      </c>
      <c r="IC6">
        <v>93.669998168945313</v>
      </c>
      <c r="ID6">
        <v>93.669998168945313</v>
      </c>
      <c r="IE6">
        <v>93.669998168945313</v>
      </c>
      <c r="IF6">
        <v>93.669998168945313</v>
      </c>
      <c r="IG6">
        <v>93.669998168945313</v>
      </c>
      <c r="IH6">
        <v>93.669998168945313</v>
      </c>
      <c r="II6">
        <v>93.669998168945313</v>
      </c>
      <c r="IJ6">
        <v>93.669998168945313</v>
      </c>
      <c r="IK6">
        <v>93.669998168945313</v>
      </c>
      <c r="IL6">
        <v>93.669998168945313</v>
      </c>
      <c r="IM6">
        <v>93.669998168945313</v>
      </c>
      <c r="IN6">
        <v>93.669998168945313</v>
      </c>
      <c r="IO6">
        <v>93.669998168945313</v>
      </c>
      <c r="IP6">
        <v>93.669998168945313</v>
      </c>
      <c r="IQ6">
        <v>93.669998168945313</v>
      </c>
      <c r="IR6">
        <v>93.669998168945313</v>
      </c>
      <c r="IS6">
        <v>93.669998168945313</v>
      </c>
      <c r="IT6">
        <v>93.669998168945313</v>
      </c>
      <c r="IU6">
        <v>93.669998168945313</v>
      </c>
      <c r="IV6">
        <v>93.669998168945313</v>
      </c>
      <c r="IW6">
        <v>93.669998168945313</v>
      </c>
      <c r="IX6">
        <v>93.669998168945313</v>
      </c>
      <c r="IY6">
        <v>93.669998168945313</v>
      </c>
      <c r="IZ6">
        <v>93.669998168945313</v>
      </c>
      <c r="JA6">
        <v>93.669998168945313</v>
      </c>
      <c r="JB6">
        <v>93.669998168945313</v>
      </c>
      <c r="JC6">
        <v>93.669998168945313</v>
      </c>
      <c r="JD6">
        <v>93.669998168945313</v>
      </c>
      <c r="JE6">
        <v>93.669998168945313</v>
      </c>
      <c r="JF6">
        <v>93.669998168945313</v>
      </c>
      <c r="JG6">
        <v>93.669998168945313</v>
      </c>
      <c r="JH6">
        <v>93.669998168945313</v>
      </c>
      <c r="JI6">
        <v>93.669998168945313</v>
      </c>
      <c r="JJ6">
        <v>93.669998168945313</v>
      </c>
      <c r="JK6">
        <v>93.669998168945313</v>
      </c>
      <c r="JL6">
        <v>93.669998168945313</v>
      </c>
      <c r="JM6">
        <v>93.669998168945313</v>
      </c>
      <c r="JN6">
        <v>93.669998168945313</v>
      </c>
      <c r="JO6">
        <v>93.669998168945313</v>
      </c>
      <c r="JP6">
        <v>93.669998168945313</v>
      </c>
      <c r="JQ6">
        <v>93.669998168945313</v>
      </c>
      <c r="JR6">
        <v>93.669998168945313</v>
      </c>
      <c r="JS6">
        <v>93.669998168945313</v>
      </c>
      <c r="JT6">
        <v>93.669998168945313</v>
      </c>
      <c r="JU6">
        <v>93.669998168945313</v>
      </c>
      <c r="JV6">
        <v>93.669998168945313</v>
      </c>
      <c r="JW6">
        <v>93.669998168945313</v>
      </c>
      <c r="JX6">
        <v>93.669998168945313</v>
      </c>
      <c r="JY6">
        <v>93.669998168945313</v>
      </c>
      <c r="JZ6">
        <v>93.669998168945313</v>
      </c>
      <c r="KA6">
        <v>93.669998168945313</v>
      </c>
      <c r="KB6">
        <v>93.669998168945313</v>
      </c>
      <c r="KC6">
        <v>93.669998168945313</v>
      </c>
      <c r="KD6">
        <v>93.669998168945313</v>
      </c>
      <c r="KE6">
        <v>93.669998168945313</v>
      </c>
      <c r="KF6">
        <v>93.669998168945313</v>
      </c>
      <c r="KG6">
        <v>93.669998168945313</v>
      </c>
      <c r="KH6">
        <v>93.669998168945313</v>
      </c>
      <c r="KI6">
        <v>93.669998168945313</v>
      </c>
      <c r="KJ6">
        <v>93.669998168945313</v>
      </c>
      <c r="KK6">
        <v>93.669998168945313</v>
      </c>
      <c r="KL6">
        <v>93.669998168945313</v>
      </c>
      <c r="KM6">
        <v>93.669998168945313</v>
      </c>
      <c r="KN6">
        <v>93.669998168945313</v>
      </c>
      <c r="KO6">
        <v>93.669998168945313</v>
      </c>
      <c r="KP6">
        <v>93.669998168945313</v>
      </c>
      <c r="KQ6">
        <v>93.669998168945313</v>
      </c>
      <c r="KR6">
        <v>93.669998168945313</v>
      </c>
      <c r="KS6">
        <v>93.669998168945313</v>
      </c>
      <c r="KT6">
        <v>93.669998168945313</v>
      </c>
      <c r="KU6">
        <v>93.669998168945313</v>
      </c>
      <c r="KV6">
        <v>93.669998168945313</v>
      </c>
      <c r="KW6">
        <v>93.669998168945313</v>
      </c>
      <c r="KX6">
        <v>93.669998168945313</v>
      </c>
      <c r="KY6">
        <v>93.669998168945313</v>
      </c>
      <c r="KZ6">
        <v>93.669998168945313</v>
      </c>
      <c r="LA6">
        <v>93.669998168945313</v>
      </c>
      <c r="LB6">
        <v>93.669998168945313</v>
      </c>
      <c r="LC6">
        <v>93.669998168945313</v>
      </c>
      <c r="LD6">
        <v>93.669998168945313</v>
      </c>
      <c r="LE6">
        <v>93.669998168945313</v>
      </c>
      <c r="LF6">
        <v>93.669998168945313</v>
      </c>
      <c r="LG6">
        <v>93.669998168945313</v>
      </c>
      <c r="LH6">
        <v>93.669998168945313</v>
      </c>
      <c r="LI6">
        <v>93.669998168945313</v>
      </c>
      <c r="LJ6">
        <v>93.669998168945313</v>
      </c>
      <c r="LK6">
        <v>93.669998168945313</v>
      </c>
      <c r="LL6">
        <v>93.669998168945313</v>
      </c>
      <c r="LM6">
        <v>93.669998168945313</v>
      </c>
      <c r="LN6">
        <v>93.669998168945313</v>
      </c>
      <c r="LO6">
        <v>93.669998168945313</v>
      </c>
      <c r="LP6">
        <v>93.669998168945313</v>
      </c>
      <c r="LQ6">
        <v>93.669998168945313</v>
      </c>
      <c r="LR6">
        <v>93.669998168945313</v>
      </c>
      <c r="LS6">
        <v>93.669998168945313</v>
      </c>
      <c r="LT6">
        <v>93.669998168945313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</row>
    <row r="7" spans="1:338">
      <c r="A7" t="s">
        <v>14</v>
      </c>
      <c r="B7">
        <v>242.38999938964844</v>
      </c>
      <c r="C7">
        <v>242.38999938964844</v>
      </c>
      <c r="D7">
        <v>242.38999938964844</v>
      </c>
      <c r="E7">
        <v>242.38999938964844</v>
      </c>
      <c r="F7">
        <v>242.38999938964844</v>
      </c>
      <c r="G7">
        <v>242.38999938964844</v>
      </c>
      <c r="H7">
        <v>242.38999938964844</v>
      </c>
      <c r="I7">
        <v>242.38999938964844</v>
      </c>
      <c r="J7">
        <v>242.38999938964844</v>
      </c>
      <c r="K7">
        <v>242.38999938964844</v>
      </c>
      <c r="L7">
        <v>242.38999938964844</v>
      </c>
      <c r="M7">
        <v>242.38999938964844</v>
      </c>
      <c r="N7">
        <v>242.38999938964844</v>
      </c>
      <c r="O7">
        <v>242.38999938964844</v>
      </c>
      <c r="P7">
        <v>242.38999938964844</v>
      </c>
      <c r="Q7">
        <v>0</v>
      </c>
      <c r="R7">
        <v>0</v>
      </c>
      <c r="S7">
        <v>0</v>
      </c>
      <c r="T7">
        <v>0</v>
      </c>
      <c r="U7">
        <v>0</v>
      </c>
      <c r="V7">
        <v>326.02999877929688</v>
      </c>
      <c r="W7">
        <v>326.02999877929688</v>
      </c>
      <c r="X7">
        <v>326.02999877929688</v>
      </c>
      <c r="Y7">
        <v>326.02999877929688</v>
      </c>
      <c r="Z7">
        <v>326.02999877929688</v>
      </c>
      <c r="AA7">
        <v>326.02999877929688</v>
      </c>
      <c r="AB7">
        <v>326.02999877929688</v>
      </c>
      <c r="AC7">
        <v>326.02999877929688</v>
      </c>
      <c r="AD7">
        <v>326.02999877929688</v>
      </c>
      <c r="AE7">
        <v>326.02999877929688</v>
      </c>
      <c r="AF7">
        <v>326.02999877929688</v>
      </c>
      <c r="AG7">
        <v>326.02999877929688</v>
      </c>
      <c r="AH7">
        <v>326.02999877929688</v>
      </c>
      <c r="AI7">
        <v>326.02999877929688</v>
      </c>
      <c r="AJ7">
        <v>326.02999877929688</v>
      </c>
      <c r="AK7">
        <v>326.02999877929688</v>
      </c>
      <c r="AL7">
        <v>326.02999877929688</v>
      </c>
      <c r="AM7">
        <v>326.02999877929688</v>
      </c>
      <c r="AN7">
        <v>326.02999877929688</v>
      </c>
      <c r="AO7">
        <v>326.02999877929688</v>
      </c>
      <c r="AP7">
        <v>326.02999877929688</v>
      </c>
      <c r="AQ7">
        <v>361.85000610351563</v>
      </c>
      <c r="AR7">
        <v>361.85000610351563</v>
      </c>
      <c r="AS7">
        <v>361.85000610351563</v>
      </c>
      <c r="AT7">
        <v>361.85000610351563</v>
      </c>
      <c r="AU7">
        <v>361.85000610351563</v>
      </c>
      <c r="AV7">
        <v>361.85000610351563</v>
      </c>
      <c r="AW7">
        <v>361.85000610351563</v>
      </c>
      <c r="AX7">
        <v>361.85000610351563</v>
      </c>
      <c r="AY7">
        <v>361.85000610351563</v>
      </c>
      <c r="AZ7">
        <v>361.85000610351563</v>
      </c>
      <c r="BA7">
        <v>361.85000610351563</v>
      </c>
      <c r="BB7">
        <v>361.85000610351563</v>
      </c>
      <c r="BC7">
        <v>361.85000610351563</v>
      </c>
      <c r="BD7">
        <v>361.85000610351563</v>
      </c>
      <c r="BE7">
        <v>361.85000610351563</v>
      </c>
      <c r="BF7">
        <v>361.85000610351563</v>
      </c>
      <c r="BG7">
        <v>361.85000610351563</v>
      </c>
      <c r="BH7">
        <v>361.85000610351563</v>
      </c>
      <c r="BI7">
        <v>361.85000610351563</v>
      </c>
      <c r="BJ7">
        <v>361.85000610351563</v>
      </c>
      <c r="BK7">
        <v>389.02999877929688</v>
      </c>
      <c r="BL7">
        <v>389.02999877929688</v>
      </c>
      <c r="BM7">
        <v>389.02999877929688</v>
      </c>
      <c r="BN7">
        <v>389.02999877929688</v>
      </c>
      <c r="BO7">
        <v>389.02999877929688</v>
      </c>
      <c r="BP7">
        <v>389.02999877929688</v>
      </c>
      <c r="BQ7">
        <v>389.02999877929688</v>
      </c>
      <c r="BR7">
        <v>389.02999877929688</v>
      </c>
      <c r="BS7">
        <v>389.02999877929688</v>
      </c>
      <c r="BT7">
        <v>389.02999877929688</v>
      </c>
      <c r="BU7">
        <v>389.02999877929688</v>
      </c>
      <c r="BV7">
        <v>389.02999877929688</v>
      </c>
      <c r="BW7">
        <v>389.02999877929688</v>
      </c>
      <c r="BX7">
        <v>389.02999877929688</v>
      </c>
      <c r="BY7">
        <v>389.02999877929688</v>
      </c>
      <c r="BZ7">
        <v>389.02999877929688</v>
      </c>
      <c r="CA7">
        <v>389.02999877929688</v>
      </c>
      <c r="CB7">
        <v>389.02999877929688</v>
      </c>
      <c r="CC7">
        <v>389.02999877929688</v>
      </c>
      <c r="CD7">
        <v>389.02999877929688</v>
      </c>
      <c r="CE7">
        <v>872.71002197265625</v>
      </c>
      <c r="CF7">
        <v>872.71002197265625</v>
      </c>
      <c r="CG7">
        <v>872.71002197265625</v>
      </c>
      <c r="CH7">
        <v>872.71002197265625</v>
      </c>
      <c r="CI7">
        <v>872.71002197265625</v>
      </c>
      <c r="CJ7">
        <v>872.71002197265625</v>
      </c>
      <c r="CK7">
        <v>872.71002197265625</v>
      </c>
      <c r="CL7">
        <v>872.71002197265625</v>
      </c>
      <c r="CM7">
        <v>872.71002197265625</v>
      </c>
      <c r="CN7">
        <v>872.71002197265625</v>
      </c>
      <c r="CO7">
        <v>872.71002197265625</v>
      </c>
      <c r="CP7">
        <v>872.71002197265625</v>
      </c>
      <c r="CQ7">
        <v>872.71002197265625</v>
      </c>
      <c r="CR7">
        <v>872.71002197265625</v>
      </c>
      <c r="CS7">
        <v>872.71002197265625</v>
      </c>
      <c r="CT7">
        <v>872.71002197265625</v>
      </c>
      <c r="CU7">
        <v>872.71002197265625</v>
      </c>
      <c r="CV7">
        <v>872.71002197265625</v>
      </c>
      <c r="CW7">
        <v>872.71002197265625</v>
      </c>
      <c r="CX7">
        <v>872.71002197265625</v>
      </c>
      <c r="CY7">
        <v>5361.6298828125</v>
      </c>
      <c r="CZ7">
        <v>5361.6298828125</v>
      </c>
      <c r="DA7">
        <v>5361.6298828125</v>
      </c>
      <c r="DB7">
        <v>5361.6298828125</v>
      </c>
      <c r="DC7">
        <v>5361.6298828125</v>
      </c>
      <c r="DD7">
        <v>5361.6298828125</v>
      </c>
      <c r="DE7">
        <v>5361.6298828125</v>
      </c>
      <c r="DF7">
        <v>5361.6298828125</v>
      </c>
      <c r="DG7">
        <v>5361.6298828125</v>
      </c>
      <c r="DH7">
        <v>5361.6298828125</v>
      </c>
      <c r="DI7">
        <v>5361.6298828125</v>
      </c>
      <c r="DJ7">
        <v>5361.6298828125</v>
      </c>
      <c r="DK7">
        <v>5361.6298828125</v>
      </c>
      <c r="DL7">
        <v>5361.6298828125</v>
      </c>
      <c r="DM7">
        <v>5361.6298828125</v>
      </c>
      <c r="DN7">
        <v>5361.6298828125</v>
      </c>
      <c r="DO7">
        <v>5361.6298828125</v>
      </c>
      <c r="DP7">
        <v>5361.6298828125</v>
      </c>
      <c r="DQ7">
        <v>5361.6298828125</v>
      </c>
      <c r="DR7">
        <v>5361.6298828125</v>
      </c>
      <c r="DS7">
        <v>9503.26953125</v>
      </c>
      <c r="DT7">
        <v>9503.26953125</v>
      </c>
      <c r="DU7">
        <v>9503.26953125</v>
      </c>
      <c r="DV7">
        <v>9503.26953125</v>
      </c>
      <c r="DW7">
        <v>9503.26953125</v>
      </c>
      <c r="DX7">
        <v>9503.26953125</v>
      </c>
      <c r="DY7">
        <v>9503.26953125</v>
      </c>
      <c r="DZ7">
        <v>9503.26953125</v>
      </c>
      <c r="EA7">
        <v>9503.26953125</v>
      </c>
      <c r="EB7">
        <v>9503.26953125</v>
      </c>
      <c r="EC7">
        <v>9503.26953125</v>
      </c>
      <c r="ED7">
        <v>9503.26953125</v>
      </c>
      <c r="EE7">
        <v>9503.26953125</v>
      </c>
      <c r="EF7">
        <v>9503.26953125</v>
      </c>
      <c r="EG7">
        <v>9503.26953125</v>
      </c>
      <c r="EH7">
        <v>9503.26953125</v>
      </c>
      <c r="EI7">
        <v>9503.26953125</v>
      </c>
      <c r="EJ7">
        <v>9503.26953125</v>
      </c>
      <c r="EK7">
        <v>9503.26953125</v>
      </c>
      <c r="EL7">
        <v>9503.26953125</v>
      </c>
      <c r="EM7">
        <v>10021.33984375</v>
      </c>
      <c r="EN7">
        <v>10021.33984375</v>
      </c>
      <c r="EO7">
        <v>10021.33984375</v>
      </c>
      <c r="EP7">
        <v>10021.33984375</v>
      </c>
      <c r="EQ7">
        <v>10021.33984375</v>
      </c>
      <c r="ER7">
        <v>10021.33984375</v>
      </c>
      <c r="ES7">
        <v>10021.33984375</v>
      </c>
      <c r="ET7">
        <v>10021.33984375</v>
      </c>
      <c r="EU7">
        <v>10021.33984375</v>
      </c>
      <c r="EV7">
        <v>10021.33984375</v>
      </c>
      <c r="EW7">
        <v>10021.33984375</v>
      </c>
      <c r="EX7">
        <v>10021.33984375</v>
      </c>
      <c r="EY7">
        <v>10021.33984375</v>
      </c>
      <c r="EZ7">
        <v>10021.33984375</v>
      </c>
      <c r="FA7">
        <v>10021.33984375</v>
      </c>
      <c r="FB7">
        <v>10021.33984375</v>
      </c>
      <c r="FC7">
        <v>10021.33984375</v>
      </c>
      <c r="FD7">
        <v>10021.33984375</v>
      </c>
      <c r="FE7">
        <v>10021.33984375</v>
      </c>
      <c r="FF7">
        <v>10021.33984375</v>
      </c>
      <c r="FG7">
        <v>12636.990234375</v>
      </c>
      <c r="FH7">
        <v>12636.990234375</v>
      </c>
      <c r="FI7">
        <v>12636.990234375</v>
      </c>
      <c r="FJ7">
        <v>12636.990234375</v>
      </c>
      <c r="FK7">
        <v>12636.990234375</v>
      </c>
      <c r="FL7">
        <v>12636.990234375</v>
      </c>
      <c r="FM7">
        <v>12636.990234375</v>
      </c>
      <c r="FN7">
        <v>12636.990234375</v>
      </c>
      <c r="FO7">
        <v>12636.990234375</v>
      </c>
      <c r="FP7">
        <v>12636.990234375</v>
      </c>
      <c r="FQ7">
        <v>12636.990234375</v>
      </c>
      <c r="FR7">
        <v>12636.990234375</v>
      </c>
      <c r="FS7">
        <v>12636.990234375</v>
      </c>
      <c r="FT7">
        <v>12636.990234375</v>
      </c>
      <c r="FU7">
        <v>12636.990234375</v>
      </c>
      <c r="FV7">
        <v>12636.990234375</v>
      </c>
      <c r="FW7">
        <v>12636.990234375</v>
      </c>
      <c r="FX7">
        <v>12636.990234375</v>
      </c>
      <c r="FY7">
        <v>12636.990234375</v>
      </c>
      <c r="FZ7">
        <v>12636.990234375</v>
      </c>
      <c r="GA7">
        <v>12312.099609375</v>
      </c>
      <c r="GB7">
        <v>12312.099609375</v>
      </c>
      <c r="GC7">
        <v>12312.099609375</v>
      </c>
      <c r="GD7">
        <v>12312.099609375</v>
      </c>
      <c r="GE7">
        <v>12312.099609375</v>
      </c>
      <c r="GF7">
        <v>12312.099609375</v>
      </c>
      <c r="GG7">
        <v>12312.099609375</v>
      </c>
      <c r="GH7">
        <v>12312.099609375</v>
      </c>
      <c r="GI7">
        <v>12312.099609375</v>
      </c>
      <c r="GJ7">
        <v>12312.099609375</v>
      </c>
      <c r="GK7">
        <v>12312.099609375</v>
      </c>
      <c r="GL7">
        <v>12312.099609375</v>
      </c>
      <c r="GM7">
        <v>12312.099609375</v>
      </c>
      <c r="GN7">
        <v>12312.099609375</v>
      </c>
      <c r="GO7">
        <v>12312.099609375</v>
      </c>
      <c r="GP7">
        <v>12312.099609375</v>
      </c>
      <c r="GQ7">
        <v>12312.099609375</v>
      </c>
      <c r="GR7">
        <v>12312.099609375</v>
      </c>
      <c r="GS7">
        <v>12312.099609375</v>
      </c>
      <c r="GT7">
        <v>12312.099609375</v>
      </c>
      <c r="GU7">
        <v>16138.2802734375</v>
      </c>
      <c r="GV7">
        <v>16138.2802734375</v>
      </c>
      <c r="GW7">
        <v>16138.2802734375</v>
      </c>
      <c r="GX7">
        <v>16138.2802734375</v>
      </c>
      <c r="GY7">
        <v>16138.2802734375</v>
      </c>
      <c r="GZ7">
        <v>16138.2802734375</v>
      </c>
      <c r="HA7">
        <v>16138.2802734375</v>
      </c>
      <c r="HB7">
        <v>16138.2802734375</v>
      </c>
      <c r="HC7">
        <v>16138.2802734375</v>
      </c>
      <c r="HD7">
        <v>16138.2802734375</v>
      </c>
      <c r="HE7">
        <v>16138.2802734375</v>
      </c>
      <c r="HF7">
        <v>16138.2802734375</v>
      </c>
      <c r="HG7">
        <v>16138.2802734375</v>
      </c>
      <c r="HH7">
        <v>16138.2802734375</v>
      </c>
      <c r="HI7">
        <v>16138.2802734375</v>
      </c>
      <c r="HJ7">
        <v>16138.2802734375</v>
      </c>
      <c r="HK7">
        <v>16138.2802734375</v>
      </c>
      <c r="HL7">
        <v>16138.2802734375</v>
      </c>
      <c r="HM7">
        <v>16138.2802734375</v>
      </c>
      <c r="HN7">
        <v>16138.2802734375</v>
      </c>
      <c r="HO7">
        <v>12800.8896484375</v>
      </c>
      <c r="HP7">
        <v>12800.8896484375</v>
      </c>
      <c r="HQ7">
        <v>12800.8896484375</v>
      </c>
      <c r="HR7">
        <v>12800.8896484375</v>
      </c>
      <c r="HS7">
        <v>12800.8896484375</v>
      </c>
      <c r="HT7">
        <v>12800.8896484375</v>
      </c>
      <c r="HU7">
        <v>12800.8896484375</v>
      </c>
      <c r="HV7">
        <v>12800.8896484375</v>
      </c>
      <c r="HW7">
        <v>12800.8896484375</v>
      </c>
      <c r="HX7">
        <v>12800.8896484375</v>
      </c>
      <c r="HY7">
        <v>12800.8896484375</v>
      </c>
      <c r="HZ7">
        <v>12800.8896484375</v>
      </c>
      <c r="IA7">
        <v>12800.8896484375</v>
      </c>
      <c r="IB7">
        <v>12800.8896484375</v>
      </c>
      <c r="IC7">
        <v>12800.8896484375</v>
      </c>
      <c r="ID7">
        <v>12800.8896484375</v>
      </c>
      <c r="IE7">
        <v>12800.8896484375</v>
      </c>
      <c r="IF7">
        <v>12800.8896484375</v>
      </c>
      <c r="IG7">
        <v>12800.8896484375</v>
      </c>
      <c r="IH7">
        <v>12800.8896484375</v>
      </c>
      <c r="II7">
        <v>3246.1298828125</v>
      </c>
      <c r="IJ7">
        <v>3246.1298828125</v>
      </c>
      <c r="IK7">
        <v>3246.1298828125</v>
      </c>
      <c r="IL7">
        <v>3246.1298828125</v>
      </c>
      <c r="IM7">
        <v>3246.1298828125</v>
      </c>
      <c r="IN7">
        <v>3246.1298828125</v>
      </c>
      <c r="IO7">
        <v>3246.1298828125</v>
      </c>
      <c r="IP7">
        <v>3246.1298828125</v>
      </c>
      <c r="IQ7">
        <v>3246.1298828125</v>
      </c>
      <c r="IR7">
        <v>3246.1298828125</v>
      </c>
      <c r="IS7">
        <v>3246.1298828125</v>
      </c>
      <c r="IT7">
        <v>3246.1298828125</v>
      </c>
      <c r="IU7">
        <v>3246.1298828125</v>
      </c>
      <c r="IV7">
        <v>3246.1298828125</v>
      </c>
      <c r="IW7">
        <v>3246.1298828125</v>
      </c>
      <c r="IX7">
        <v>3246.1298828125</v>
      </c>
      <c r="IY7">
        <v>3246.1298828125</v>
      </c>
      <c r="IZ7">
        <v>3246.1298828125</v>
      </c>
      <c r="JA7">
        <v>3246.1298828125</v>
      </c>
      <c r="JB7">
        <v>3246.1298828125</v>
      </c>
      <c r="JC7">
        <v>1322.6700439453125</v>
      </c>
      <c r="JD7">
        <v>1322.6700439453125</v>
      </c>
      <c r="JE7">
        <v>1322.6700439453125</v>
      </c>
      <c r="JF7">
        <v>1322.6700439453125</v>
      </c>
      <c r="JG7">
        <v>1322.6700439453125</v>
      </c>
      <c r="JH7">
        <v>1322.6700439453125</v>
      </c>
      <c r="JI7">
        <v>1322.6700439453125</v>
      </c>
      <c r="JJ7">
        <v>1322.6700439453125</v>
      </c>
      <c r="JK7">
        <v>1322.6700439453125</v>
      </c>
      <c r="JL7">
        <v>1322.6700439453125</v>
      </c>
      <c r="JM7">
        <v>1322.6700439453125</v>
      </c>
      <c r="JN7">
        <v>1322.6700439453125</v>
      </c>
      <c r="JO7">
        <v>1322.6700439453125</v>
      </c>
      <c r="JP7">
        <v>1322.6700439453125</v>
      </c>
      <c r="JQ7">
        <v>1322.6700439453125</v>
      </c>
      <c r="JR7">
        <v>1322.6700439453125</v>
      </c>
      <c r="JS7">
        <v>1322.6700439453125</v>
      </c>
      <c r="JT7">
        <v>1322.6700439453125</v>
      </c>
      <c r="JU7">
        <v>1322.6700439453125</v>
      </c>
      <c r="JV7">
        <v>1322.6700439453125</v>
      </c>
      <c r="JW7">
        <v>567.30999755859375</v>
      </c>
      <c r="JX7">
        <v>567.30999755859375</v>
      </c>
      <c r="JY7">
        <v>567.30999755859375</v>
      </c>
      <c r="JZ7">
        <v>567.30999755859375</v>
      </c>
      <c r="KA7">
        <v>567.30999755859375</v>
      </c>
      <c r="KB7">
        <v>567.30999755859375</v>
      </c>
      <c r="KC7">
        <v>567.30999755859375</v>
      </c>
      <c r="KD7">
        <v>567.30999755859375</v>
      </c>
      <c r="KE7">
        <v>567.30999755859375</v>
      </c>
      <c r="KF7">
        <v>567.30999755859375</v>
      </c>
      <c r="KG7">
        <v>567.30999755859375</v>
      </c>
      <c r="KH7">
        <v>567.30999755859375</v>
      </c>
      <c r="KI7">
        <v>567.30999755859375</v>
      </c>
      <c r="KJ7">
        <v>567.30999755859375</v>
      </c>
      <c r="KK7">
        <v>567.30999755859375</v>
      </c>
      <c r="KL7">
        <v>567.30999755859375</v>
      </c>
      <c r="KM7">
        <v>567.30999755859375</v>
      </c>
      <c r="KN7">
        <v>567.30999755859375</v>
      </c>
      <c r="KO7">
        <v>567.30999755859375</v>
      </c>
      <c r="KP7">
        <v>567.30999755859375</v>
      </c>
      <c r="KQ7">
        <v>332.82998657226563</v>
      </c>
      <c r="KR7">
        <v>332.82998657226563</v>
      </c>
      <c r="KS7">
        <v>332.82998657226563</v>
      </c>
      <c r="KT7">
        <v>332.82998657226563</v>
      </c>
      <c r="KU7">
        <v>332.82998657226563</v>
      </c>
      <c r="KV7">
        <v>332.82998657226563</v>
      </c>
      <c r="KW7">
        <v>332.82998657226563</v>
      </c>
      <c r="KX7">
        <v>332.82998657226563</v>
      </c>
      <c r="KY7">
        <v>332.82998657226563</v>
      </c>
      <c r="KZ7">
        <v>332.82998657226563</v>
      </c>
      <c r="LA7">
        <v>332.82998657226563</v>
      </c>
      <c r="LB7">
        <v>332.82998657226563</v>
      </c>
      <c r="LC7">
        <v>332.82998657226563</v>
      </c>
      <c r="LD7">
        <v>332.82998657226563</v>
      </c>
      <c r="LE7">
        <v>332.82998657226563</v>
      </c>
      <c r="LF7">
        <v>332.82998657226563</v>
      </c>
      <c r="LG7">
        <v>332.82998657226563</v>
      </c>
      <c r="LH7">
        <v>332.82998657226563</v>
      </c>
      <c r="LI7">
        <v>332.82998657226563</v>
      </c>
      <c r="LJ7">
        <v>332.82998657226563</v>
      </c>
      <c r="LK7">
        <v>189.03999328613281</v>
      </c>
      <c r="LL7">
        <v>189.03999328613281</v>
      </c>
      <c r="LM7">
        <v>189.03999328613281</v>
      </c>
      <c r="LN7">
        <v>189.03999328613281</v>
      </c>
      <c r="LO7">
        <v>189.03999328613281</v>
      </c>
      <c r="LP7">
        <v>189.03999328613281</v>
      </c>
      <c r="LQ7">
        <v>189.03999328613281</v>
      </c>
      <c r="LR7">
        <v>189.03999328613281</v>
      </c>
      <c r="LS7">
        <v>189.03999328613281</v>
      </c>
      <c r="LT7">
        <v>189.03999328613281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</row>
    <row r="8" spans="1:338">
      <c r="A8" t="s">
        <v>15</v>
      </c>
      <c r="B8">
        <v>7.9899997711181641</v>
      </c>
      <c r="C8">
        <v>7.9899997711181641</v>
      </c>
      <c r="D8">
        <v>7.9899997711181641</v>
      </c>
      <c r="E8">
        <v>7.9899997711181641</v>
      </c>
      <c r="F8">
        <v>7.9899997711181641</v>
      </c>
      <c r="G8">
        <v>7.9899997711181641</v>
      </c>
      <c r="H8">
        <v>7.9899997711181641</v>
      </c>
      <c r="I8">
        <v>7.9899997711181641</v>
      </c>
      <c r="J8">
        <v>7.9899997711181641</v>
      </c>
      <c r="K8">
        <v>7.9899997711181641</v>
      </c>
      <c r="L8">
        <v>7.9899997711181641</v>
      </c>
      <c r="M8">
        <v>7.9899997711181641</v>
      </c>
      <c r="N8">
        <v>7.9899997711181641</v>
      </c>
      <c r="O8">
        <v>7.9899997711181641</v>
      </c>
      <c r="P8">
        <v>7.9899997711181641</v>
      </c>
      <c r="Q8">
        <v>0</v>
      </c>
      <c r="R8">
        <v>0</v>
      </c>
      <c r="S8">
        <v>0</v>
      </c>
      <c r="T8">
        <v>0</v>
      </c>
      <c r="U8">
        <v>0</v>
      </c>
      <c r="V8">
        <v>39.389999389648438</v>
      </c>
      <c r="W8">
        <v>39.389999389648438</v>
      </c>
      <c r="X8">
        <v>39.389999389648438</v>
      </c>
      <c r="Y8">
        <v>39.389999389648438</v>
      </c>
      <c r="Z8">
        <v>39.389999389648438</v>
      </c>
      <c r="AA8">
        <v>39.389999389648438</v>
      </c>
      <c r="AB8">
        <v>39.389999389648438</v>
      </c>
      <c r="AC8">
        <v>39.389999389648438</v>
      </c>
      <c r="AD8">
        <v>39.389999389648438</v>
      </c>
      <c r="AE8">
        <v>39.389999389648438</v>
      </c>
      <c r="AF8">
        <v>39.389999389648438</v>
      </c>
      <c r="AG8">
        <v>39.389999389648438</v>
      </c>
      <c r="AH8">
        <v>39.389999389648438</v>
      </c>
      <c r="AI8">
        <v>39.389999389648438</v>
      </c>
      <c r="AJ8">
        <v>39.389999389648438</v>
      </c>
      <c r="AK8">
        <v>39.389999389648438</v>
      </c>
      <c r="AL8">
        <v>39.389999389648438</v>
      </c>
      <c r="AM8">
        <v>39.389999389648438</v>
      </c>
      <c r="AN8">
        <v>39.389999389648438</v>
      </c>
      <c r="AO8">
        <v>39.389999389648438</v>
      </c>
      <c r="AP8">
        <v>39.389999389648438</v>
      </c>
      <c r="AQ8">
        <v>43.869998931884766</v>
      </c>
      <c r="AR8">
        <v>43.869998931884766</v>
      </c>
      <c r="AS8">
        <v>43.869998931884766</v>
      </c>
      <c r="AT8">
        <v>43.869998931884766</v>
      </c>
      <c r="AU8">
        <v>43.869998931884766</v>
      </c>
      <c r="AV8">
        <v>43.869998931884766</v>
      </c>
      <c r="AW8">
        <v>43.869998931884766</v>
      </c>
      <c r="AX8">
        <v>43.869998931884766</v>
      </c>
      <c r="AY8">
        <v>43.869998931884766</v>
      </c>
      <c r="AZ8">
        <v>43.869998931884766</v>
      </c>
      <c r="BA8">
        <v>43.869998931884766</v>
      </c>
      <c r="BB8">
        <v>43.869998931884766</v>
      </c>
      <c r="BC8">
        <v>43.869998931884766</v>
      </c>
      <c r="BD8">
        <v>43.869998931884766</v>
      </c>
      <c r="BE8">
        <v>43.869998931884766</v>
      </c>
      <c r="BF8">
        <v>43.869998931884766</v>
      </c>
      <c r="BG8">
        <v>43.869998931884766</v>
      </c>
      <c r="BH8">
        <v>43.869998931884766</v>
      </c>
      <c r="BI8">
        <v>43.869998931884766</v>
      </c>
      <c r="BJ8">
        <v>43.869998931884766</v>
      </c>
      <c r="BK8">
        <v>73.349998474121094</v>
      </c>
      <c r="BL8">
        <v>73.349998474121094</v>
      </c>
      <c r="BM8">
        <v>73.349998474121094</v>
      </c>
      <c r="BN8">
        <v>73.349998474121094</v>
      </c>
      <c r="BO8">
        <v>73.349998474121094</v>
      </c>
      <c r="BP8">
        <v>73.349998474121094</v>
      </c>
      <c r="BQ8">
        <v>73.349998474121094</v>
      </c>
      <c r="BR8">
        <v>73.349998474121094</v>
      </c>
      <c r="BS8">
        <v>73.349998474121094</v>
      </c>
      <c r="BT8">
        <v>73.349998474121094</v>
      </c>
      <c r="BU8">
        <v>73.349998474121094</v>
      </c>
      <c r="BV8">
        <v>73.349998474121094</v>
      </c>
      <c r="BW8">
        <v>73.349998474121094</v>
      </c>
      <c r="BX8">
        <v>73.349998474121094</v>
      </c>
      <c r="BY8">
        <v>73.349998474121094</v>
      </c>
      <c r="BZ8">
        <v>73.349998474121094</v>
      </c>
      <c r="CA8">
        <v>73.349998474121094</v>
      </c>
      <c r="CB8">
        <v>73.349998474121094</v>
      </c>
      <c r="CC8">
        <v>73.349998474121094</v>
      </c>
      <c r="CD8">
        <v>73.349998474121094</v>
      </c>
      <c r="CE8">
        <v>366.60000610351563</v>
      </c>
      <c r="CF8">
        <v>366.60000610351563</v>
      </c>
      <c r="CG8">
        <v>366.60000610351563</v>
      </c>
      <c r="CH8">
        <v>366.60000610351563</v>
      </c>
      <c r="CI8">
        <v>366.60000610351563</v>
      </c>
      <c r="CJ8">
        <v>366.60000610351563</v>
      </c>
      <c r="CK8">
        <v>366.60000610351563</v>
      </c>
      <c r="CL8">
        <v>366.60000610351563</v>
      </c>
      <c r="CM8">
        <v>366.60000610351563</v>
      </c>
      <c r="CN8">
        <v>366.60000610351563</v>
      </c>
      <c r="CO8">
        <v>366.60000610351563</v>
      </c>
      <c r="CP8">
        <v>366.60000610351563</v>
      </c>
      <c r="CQ8">
        <v>366.60000610351563</v>
      </c>
      <c r="CR8">
        <v>366.60000610351563</v>
      </c>
      <c r="CS8">
        <v>366.60000610351563</v>
      </c>
      <c r="CT8">
        <v>366.60000610351563</v>
      </c>
      <c r="CU8">
        <v>366.60000610351563</v>
      </c>
      <c r="CV8">
        <v>366.60000610351563</v>
      </c>
      <c r="CW8">
        <v>366.60000610351563</v>
      </c>
      <c r="CX8">
        <v>366.60000610351563</v>
      </c>
      <c r="CY8">
        <v>389.54998779296875</v>
      </c>
      <c r="CZ8">
        <v>389.54998779296875</v>
      </c>
      <c r="DA8">
        <v>389.54998779296875</v>
      </c>
      <c r="DB8">
        <v>389.54998779296875</v>
      </c>
      <c r="DC8">
        <v>389.54998779296875</v>
      </c>
      <c r="DD8">
        <v>389.54998779296875</v>
      </c>
      <c r="DE8">
        <v>389.54998779296875</v>
      </c>
      <c r="DF8">
        <v>389.54998779296875</v>
      </c>
      <c r="DG8">
        <v>389.54998779296875</v>
      </c>
      <c r="DH8">
        <v>389.54998779296875</v>
      </c>
      <c r="DI8">
        <v>389.54998779296875</v>
      </c>
      <c r="DJ8">
        <v>389.54998779296875</v>
      </c>
      <c r="DK8">
        <v>389.54998779296875</v>
      </c>
      <c r="DL8">
        <v>389.54998779296875</v>
      </c>
      <c r="DM8">
        <v>389.54998779296875</v>
      </c>
      <c r="DN8">
        <v>389.54998779296875</v>
      </c>
      <c r="DO8">
        <v>389.54998779296875</v>
      </c>
      <c r="DP8">
        <v>389.54998779296875</v>
      </c>
      <c r="DQ8">
        <v>389.54998779296875</v>
      </c>
      <c r="DR8">
        <v>389.54998779296875</v>
      </c>
      <c r="DS8">
        <v>370.82000732421875</v>
      </c>
      <c r="DT8">
        <v>370.82000732421875</v>
      </c>
      <c r="DU8">
        <v>370.82000732421875</v>
      </c>
      <c r="DV8">
        <v>370.82000732421875</v>
      </c>
      <c r="DW8">
        <v>370.82000732421875</v>
      </c>
      <c r="DX8">
        <v>370.82000732421875</v>
      </c>
      <c r="DY8">
        <v>370.82000732421875</v>
      </c>
      <c r="DZ8">
        <v>370.82000732421875</v>
      </c>
      <c r="EA8">
        <v>370.82000732421875</v>
      </c>
      <c r="EB8">
        <v>370.82000732421875</v>
      </c>
      <c r="EC8">
        <v>370.82000732421875</v>
      </c>
      <c r="ED8">
        <v>370.82000732421875</v>
      </c>
      <c r="EE8">
        <v>370.82000732421875</v>
      </c>
      <c r="EF8">
        <v>370.82000732421875</v>
      </c>
      <c r="EG8">
        <v>370.82000732421875</v>
      </c>
      <c r="EH8">
        <v>370.82000732421875</v>
      </c>
      <c r="EI8">
        <v>370.82000732421875</v>
      </c>
      <c r="EJ8">
        <v>370.82000732421875</v>
      </c>
      <c r="EK8">
        <v>370.82000732421875</v>
      </c>
      <c r="EL8">
        <v>370.82000732421875</v>
      </c>
      <c r="EM8">
        <v>270.26998901367188</v>
      </c>
      <c r="EN8">
        <v>270.26998901367188</v>
      </c>
      <c r="EO8">
        <v>270.26998901367188</v>
      </c>
      <c r="EP8">
        <v>270.26998901367188</v>
      </c>
      <c r="EQ8">
        <v>270.26998901367188</v>
      </c>
      <c r="ER8">
        <v>270.26998901367188</v>
      </c>
      <c r="ES8">
        <v>270.26998901367188</v>
      </c>
      <c r="ET8">
        <v>270.26998901367188</v>
      </c>
      <c r="EU8">
        <v>270.26998901367188</v>
      </c>
      <c r="EV8">
        <v>270.26998901367188</v>
      </c>
      <c r="EW8">
        <v>270.26998901367188</v>
      </c>
      <c r="EX8">
        <v>270.26998901367188</v>
      </c>
      <c r="EY8">
        <v>270.26998901367188</v>
      </c>
      <c r="EZ8">
        <v>270.26998901367188</v>
      </c>
      <c r="FA8">
        <v>270.26998901367188</v>
      </c>
      <c r="FB8">
        <v>270.26998901367188</v>
      </c>
      <c r="FC8">
        <v>270.26998901367188</v>
      </c>
      <c r="FD8">
        <v>270.26998901367188</v>
      </c>
      <c r="FE8">
        <v>270.26998901367188</v>
      </c>
      <c r="FF8">
        <v>270.26998901367188</v>
      </c>
      <c r="FG8">
        <v>158.66000366210938</v>
      </c>
      <c r="FH8">
        <v>158.66000366210938</v>
      </c>
      <c r="FI8">
        <v>158.66000366210938</v>
      </c>
      <c r="FJ8">
        <v>158.66000366210938</v>
      </c>
      <c r="FK8">
        <v>158.66000366210938</v>
      </c>
      <c r="FL8">
        <v>158.66000366210938</v>
      </c>
      <c r="FM8">
        <v>158.66000366210938</v>
      </c>
      <c r="FN8">
        <v>158.66000366210938</v>
      </c>
      <c r="FO8">
        <v>158.66000366210938</v>
      </c>
      <c r="FP8">
        <v>158.66000366210938</v>
      </c>
      <c r="FQ8">
        <v>158.66000366210938</v>
      </c>
      <c r="FR8">
        <v>158.66000366210938</v>
      </c>
      <c r="FS8">
        <v>158.66000366210938</v>
      </c>
      <c r="FT8">
        <v>158.66000366210938</v>
      </c>
      <c r="FU8">
        <v>158.66000366210938</v>
      </c>
      <c r="FV8">
        <v>158.66000366210938</v>
      </c>
      <c r="FW8">
        <v>158.66000366210938</v>
      </c>
      <c r="FX8">
        <v>158.66000366210938</v>
      </c>
      <c r="FY8">
        <v>158.66000366210938</v>
      </c>
      <c r="FZ8">
        <v>158.66000366210938</v>
      </c>
      <c r="GA8">
        <v>110.84999847412109</v>
      </c>
      <c r="GB8">
        <v>110.84999847412109</v>
      </c>
      <c r="GC8">
        <v>110.84999847412109</v>
      </c>
      <c r="GD8">
        <v>110.84999847412109</v>
      </c>
      <c r="GE8">
        <v>110.84999847412109</v>
      </c>
      <c r="GF8">
        <v>110.84999847412109</v>
      </c>
      <c r="GG8">
        <v>110.84999847412109</v>
      </c>
      <c r="GH8">
        <v>110.84999847412109</v>
      </c>
      <c r="GI8">
        <v>110.84999847412109</v>
      </c>
      <c r="GJ8">
        <v>110.84999847412109</v>
      </c>
      <c r="GK8">
        <v>110.84999847412109</v>
      </c>
      <c r="GL8">
        <v>110.84999847412109</v>
      </c>
      <c r="GM8">
        <v>110.84999847412109</v>
      </c>
      <c r="GN8">
        <v>110.84999847412109</v>
      </c>
      <c r="GO8">
        <v>110.84999847412109</v>
      </c>
      <c r="GP8">
        <v>110.84999847412109</v>
      </c>
      <c r="GQ8">
        <v>110.84999847412109</v>
      </c>
      <c r="GR8">
        <v>110.84999847412109</v>
      </c>
      <c r="GS8">
        <v>110.84999847412109</v>
      </c>
      <c r="GT8">
        <v>110.84999847412109</v>
      </c>
      <c r="GU8">
        <v>204.44999694824219</v>
      </c>
      <c r="GV8">
        <v>204.44999694824219</v>
      </c>
      <c r="GW8">
        <v>204.44999694824219</v>
      </c>
      <c r="GX8">
        <v>204.44999694824219</v>
      </c>
      <c r="GY8">
        <v>204.44999694824219</v>
      </c>
      <c r="GZ8">
        <v>204.44999694824219</v>
      </c>
      <c r="HA8">
        <v>204.44999694824219</v>
      </c>
      <c r="HB8">
        <v>204.44999694824219</v>
      </c>
      <c r="HC8">
        <v>204.44999694824219</v>
      </c>
      <c r="HD8">
        <v>204.44999694824219</v>
      </c>
      <c r="HE8">
        <v>204.44999694824219</v>
      </c>
      <c r="HF8">
        <v>204.44999694824219</v>
      </c>
      <c r="HG8">
        <v>204.44999694824219</v>
      </c>
      <c r="HH8">
        <v>204.44999694824219</v>
      </c>
      <c r="HI8">
        <v>204.44999694824219</v>
      </c>
      <c r="HJ8">
        <v>204.44999694824219</v>
      </c>
      <c r="HK8">
        <v>204.44999694824219</v>
      </c>
      <c r="HL8">
        <v>204.44999694824219</v>
      </c>
      <c r="HM8">
        <v>204.44999694824219</v>
      </c>
      <c r="HN8">
        <v>204.44999694824219</v>
      </c>
      <c r="HO8">
        <v>403.29000854492188</v>
      </c>
      <c r="HP8">
        <v>403.29000854492188</v>
      </c>
      <c r="HQ8">
        <v>403.29000854492188</v>
      </c>
      <c r="HR8">
        <v>403.29000854492188</v>
      </c>
      <c r="HS8">
        <v>403.29000854492188</v>
      </c>
      <c r="HT8">
        <v>403.29000854492188</v>
      </c>
      <c r="HU8">
        <v>403.29000854492188</v>
      </c>
      <c r="HV8">
        <v>403.29000854492188</v>
      </c>
      <c r="HW8">
        <v>403.29000854492188</v>
      </c>
      <c r="HX8">
        <v>403.29000854492188</v>
      </c>
      <c r="HY8">
        <v>403.29000854492188</v>
      </c>
      <c r="HZ8">
        <v>403.29000854492188</v>
      </c>
      <c r="IA8">
        <v>403.29000854492188</v>
      </c>
      <c r="IB8">
        <v>403.29000854492188</v>
      </c>
      <c r="IC8">
        <v>403.29000854492188</v>
      </c>
      <c r="ID8">
        <v>403.29000854492188</v>
      </c>
      <c r="IE8">
        <v>403.29000854492188</v>
      </c>
      <c r="IF8">
        <v>403.29000854492188</v>
      </c>
      <c r="IG8">
        <v>403.29000854492188</v>
      </c>
      <c r="IH8">
        <v>403.29000854492188</v>
      </c>
      <c r="II8">
        <v>287.95001220703125</v>
      </c>
      <c r="IJ8">
        <v>287.95001220703125</v>
      </c>
      <c r="IK8">
        <v>287.95001220703125</v>
      </c>
      <c r="IL8">
        <v>287.95001220703125</v>
      </c>
      <c r="IM8">
        <v>287.95001220703125</v>
      </c>
      <c r="IN8">
        <v>287.95001220703125</v>
      </c>
      <c r="IO8">
        <v>287.95001220703125</v>
      </c>
      <c r="IP8">
        <v>287.95001220703125</v>
      </c>
      <c r="IQ8">
        <v>287.95001220703125</v>
      </c>
      <c r="IR8">
        <v>287.95001220703125</v>
      </c>
      <c r="IS8">
        <v>287.95001220703125</v>
      </c>
      <c r="IT8">
        <v>287.95001220703125</v>
      </c>
      <c r="IU8">
        <v>287.95001220703125</v>
      </c>
      <c r="IV8">
        <v>287.95001220703125</v>
      </c>
      <c r="IW8">
        <v>287.95001220703125</v>
      </c>
      <c r="IX8">
        <v>287.95001220703125</v>
      </c>
      <c r="IY8">
        <v>287.95001220703125</v>
      </c>
      <c r="IZ8">
        <v>287.95001220703125</v>
      </c>
      <c r="JA8">
        <v>287.95001220703125</v>
      </c>
      <c r="JB8">
        <v>287.95001220703125</v>
      </c>
      <c r="JC8">
        <v>393.05999755859375</v>
      </c>
      <c r="JD8">
        <v>393.05999755859375</v>
      </c>
      <c r="JE8">
        <v>393.05999755859375</v>
      </c>
      <c r="JF8">
        <v>393.05999755859375</v>
      </c>
      <c r="JG8">
        <v>393.05999755859375</v>
      </c>
      <c r="JH8">
        <v>393.05999755859375</v>
      </c>
      <c r="JI8">
        <v>393.05999755859375</v>
      </c>
      <c r="JJ8">
        <v>393.05999755859375</v>
      </c>
      <c r="JK8">
        <v>393.05999755859375</v>
      </c>
      <c r="JL8">
        <v>393.05999755859375</v>
      </c>
      <c r="JM8">
        <v>393.05999755859375</v>
      </c>
      <c r="JN8">
        <v>393.05999755859375</v>
      </c>
      <c r="JO8">
        <v>393.05999755859375</v>
      </c>
      <c r="JP8">
        <v>393.05999755859375</v>
      </c>
      <c r="JQ8">
        <v>393.05999755859375</v>
      </c>
      <c r="JR8">
        <v>393.05999755859375</v>
      </c>
      <c r="JS8">
        <v>393.05999755859375</v>
      </c>
      <c r="JT8">
        <v>393.05999755859375</v>
      </c>
      <c r="JU8">
        <v>393.05999755859375</v>
      </c>
      <c r="JV8">
        <v>393.05999755859375</v>
      </c>
      <c r="JW8">
        <v>145.14999389648438</v>
      </c>
      <c r="JX8">
        <v>145.14999389648438</v>
      </c>
      <c r="JY8">
        <v>145.14999389648438</v>
      </c>
      <c r="JZ8">
        <v>145.14999389648438</v>
      </c>
      <c r="KA8">
        <v>145.14999389648438</v>
      </c>
      <c r="KB8">
        <v>145.14999389648438</v>
      </c>
      <c r="KC8">
        <v>145.14999389648438</v>
      </c>
      <c r="KD8">
        <v>145.14999389648438</v>
      </c>
      <c r="KE8">
        <v>145.14999389648438</v>
      </c>
      <c r="KF8">
        <v>145.14999389648438</v>
      </c>
      <c r="KG8">
        <v>145.14999389648438</v>
      </c>
      <c r="KH8">
        <v>145.14999389648438</v>
      </c>
      <c r="KI8">
        <v>145.14999389648438</v>
      </c>
      <c r="KJ8">
        <v>145.14999389648438</v>
      </c>
      <c r="KK8">
        <v>145.14999389648438</v>
      </c>
      <c r="KL8">
        <v>145.14999389648438</v>
      </c>
      <c r="KM8">
        <v>145.14999389648438</v>
      </c>
      <c r="KN8">
        <v>145.14999389648438</v>
      </c>
      <c r="KO8">
        <v>145.14999389648438</v>
      </c>
      <c r="KP8">
        <v>145.14999389648438</v>
      </c>
      <c r="KQ8">
        <v>54.25</v>
      </c>
      <c r="KR8">
        <v>54.25</v>
      </c>
      <c r="KS8">
        <v>54.25</v>
      </c>
      <c r="KT8">
        <v>54.25</v>
      </c>
      <c r="KU8">
        <v>54.25</v>
      </c>
      <c r="KV8">
        <v>54.25</v>
      </c>
      <c r="KW8">
        <v>54.25</v>
      </c>
      <c r="KX8">
        <v>54.25</v>
      </c>
      <c r="KY8">
        <v>54.25</v>
      </c>
      <c r="KZ8">
        <v>54.25</v>
      </c>
      <c r="LA8">
        <v>54.25</v>
      </c>
      <c r="LB8">
        <v>54.25</v>
      </c>
      <c r="LC8">
        <v>54.25</v>
      </c>
      <c r="LD8">
        <v>54.25</v>
      </c>
      <c r="LE8">
        <v>54.25</v>
      </c>
      <c r="LF8">
        <v>54.25</v>
      </c>
      <c r="LG8">
        <v>54.25</v>
      </c>
      <c r="LH8">
        <v>54.25</v>
      </c>
      <c r="LI8">
        <v>54.25</v>
      </c>
      <c r="LJ8">
        <v>54.25</v>
      </c>
      <c r="LK8">
        <v>11.510000228881836</v>
      </c>
      <c r="LL8">
        <v>11.510000228881836</v>
      </c>
      <c r="LM8">
        <v>11.510000228881836</v>
      </c>
      <c r="LN8">
        <v>11.510000228881836</v>
      </c>
      <c r="LO8">
        <v>11.510000228881836</v>
      </c>
      <c r="LP8">
        <v>11.510000228881836</v>
      </c>
      <c r="LQ8">
        <v>11.510000228881836</v>
      </c>
      <c r="LR8">
        <v>11.510000228881836</v>
      </c>
      <c r="LS8">
        <v>11.510000228881836</v>
      </c>
      <c r="LT8">
        <v>11.510000228881836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</row>
    <row r="9" spans="1:338">
      <c r="A9" t="s">
        <v>16</v>
      </c>
      <c r="B9">
        <v>346.27142333984375</v>
      </c>
      <c r="C9">
        <v>346.27142333984375</v>
      </c>
      <c r="D9">
        <v>346.27142333984375</v>
      </c>
      <c r="E9">
        <v>346.27142333984375</v>
      </c>
      <c r="F9">
        <v>346.27142333984375</v>
      </c>
      <c r="G9">
        <v>346.27142333984375</v>
      </c>
      <c r="H9">
        <v>346.27142333984375</v>
      </c>
      <c r="I9">
        <v>346.27142333984375</v>
      </c>
      <c r="J9">
        <v>346.27142333984375</v>
      </c>
      <c r="K9">
        <v>346.27142333984375</v>
      </c>
      <c r="L9">
        <v>346.27142333984375</v>
      </c>
      <c r="M9">
        <v>346.27142333984375</v>
      </c>
      <c r="N9">
        <v>346.27142333984375</v>
      </c>
      <c r="O9">
        <v>346.27142333984375</v>
      </c>
      <c r="P9">
        <v>346.27142333984375</v>
      </c>
      <c r="Q9">
        <v>0</v>
      </c>
      <c r="R9">
        <v>0</v>
      </c>
      <c r="S9">
        <v>0</v>
      </c>
      <c r="T9">
        <v>0</v>
      </c>
      <c r="U9">
        <v>0</v>
      </c>
      <c r="V9">
        <v>326.02999877929688</v>
      </c>
      <c r="W9">
        <v>326.02999877929688</v>
      </c>
      <c r="X9">
        <v>326.02999877929688</v>
      </c>
      <c r="Y9">
        <v>326.02999877929688</v>
      </c>
      <c r="Z9">
        <v>326.02999877929688</v>
      </c>
      <c r="AA9">
        <v>326.02999877929688</v>
      </c>
      <c r="AB9">
        <v>326.02999877929688</v>
      </c>
      <c r="AC9">
        <v>326.02999877929688</v>
      </c>
      <c r="AD9">
        <v>326.02999877929688</v>
      </c>
      <c r="AE9">
        <v>326.02999877929688</v>
      </c>
      <c r="AF9">
        <v>326.02999877929688</v>
      </c>
      <c r="AG9">
        <v>326.02999877929688</v>
      </c>
      <c r="AH9">
        <v>326.02999877929688</v>
      </c>
      <c r="AI9">
        <v>326.02999877929688</v>
      </c>
      <c r="AJ9">
        <v>326.02999877929688</v>
      </c>
      <c r="AK9">
        <v>326.02999877929688</v>
      </c>
      <c r="AL9">
        <v>326.02999877929688</v>
      </c>
      <c r="AM9">
        <v>326.02999877929688</v>
      </c>
      <c r="AN9">
        <v>326.02999877929688</v>
      </c>
      <c r="AO9">
        <v>326.02999877929688</v>
      </c>
      <c r="AP9">
        <v>326.02999877929688</v>
      </c>
      <c r="AQ9">
        <v>361.85000610351563</v>
      </c>
      <c r="AR9">
        <v>361.85000610351563</v>
      </c>
      <c r="AS9">
        <v>361.85000610351563</v>
      </c>
      <c r="AT9">
        <v>361.85000610351563</v>
      </c>
      <c r="AU9">
        <v>361.85000610351563</v>
      </c>
      <c r="AV9">
        <v>361.85000610351563</v>
      </c>
      <c r="AW9">
        <v>361.85000610351563</v>
      </c>
      <c r="AX9">
        <v>361.85000610351563</v>
      </c>
      <c r="AY9">
        <v>361.85000610351563</v>
      </c>
      <c r="AZ9">
        <v>361.85000610351563</v>
      </c>
      <c r="BA9">
        <v>361.85000610351563</v>
      </c>
      <c r="BB9">
        <v>361.85000610351563</v>
      </c>
      <c r="BC9">
        <v>361.85000610351563</v>
      </c>
      <c r="BD9">
        <v>361.85000610351563</v>
      </c>
      <c r="BE9">
        <v>361.85000610351563</v>
      </c>
      <c r="BF9">
        <v>361.85000610351563</v>
      </c>
      <c r="BG9">
        <v>361.85000610351563</v>
      </c>
      <c r="BH9">
        <v>361.85000610351563</v>
      </c>
      <c r="BI9">
        <v>361.85000610351563</v>
      </c>
      <c r="BJ9">
        <v>361.85000610351563</v>
      </c>
      <c r="BK9">
        <v>389.02999877929688</v>
      </c>
      <c r="BL9">
        <v>389.02999877929688</v>
      </c>
      <c r="BM9">
        <v>389.02999877929688</v>
      </c>
      <c r="BN9">
        <v>389.02999877929688</v>
      </c>
      <c r="BO9">
        <v>389.02999877929688</v>
      </c>
      <c r="BP9">
        <v>389.02999877929688</v>
      </c>
      <c r="BQ9">
        <v>389.02999877929688</v>
      </c>
      <c r="BR9">
        <v>389.02999877929688</v>
      </c>
      <c r="BS9">
        <v>389.02999877929688</v>
      </c>
      <c r="BT9">
        <v>389.02999877929688</v>
      </c>
      <c r="BU9">
        <v>389.02999877929688</v>
      </c>
      <c r="BV9">
        <v>389.02999877929688</v>
      </c>
      <c r="BW9">
        <v>389.02999877929688</v>
      </c>
      <c r="BX9">
        <v>389.02999877929688</v>
      </c>
      <c r="BY9">
        <v>389.02999877929688</v>
      </c>
      <c r="BZ9">
        <v>389.02999877929688</v>
      </c>
      <c r="CA9">
        <v>389.02999877929688</v>
      </c>
      <c r="CB9">
        <v>389.02999877929688</v>
      </c>
      <c r="CC9">
        <v>389.02999877929688</v>
      </c>
      <c r="CD9">
        <v>389.02999877929688</v>
      </c>
      <c r="CE9">
        <v>872.71002197265625</v>
      </c>
      <c r="CF9">
        <v>872.71002197265625</v>
      </c>
      <c r="CG9">
        <v>872.71002197265625</v>
      </c>
      <c r="CH9">
        <v>872.71002197265625</v>
      </c>
      <c r="CI9">
        <v>872.71002197265625</v>
      </c>
      <c r="CJ9">
        <v>872.71002197265625</v>
      </c>
      <c r="CK9">
        <v>872.71002197265625</v>
      </c>
      <c r="CL9">
        <v>872.71002197265625</v>
      </c>
      <c r="CM9">
        <v>872.71002197265625</v>
      </c>
      <c r="CN9">
        <v>872.71002197265625</v>
      </c>
      <c r="CO9">
        <v>872.71002197265625</v>
      </c>
      <c r="CP9">
        <v>872.71002197265625</v>
      </c>
      <c r="CQ9">
        <v>872.71002197265625</v>
      </c>
      <c r="CR9">
        <v>872.71002197265625</v>
      </c>
      <c r="CS9">
        <v>872.71002197265625</v>
      </c>
      <c r="CT9">
        <v>872.71002197265625</v>
      </c>
      <c r="CU9">
        <v>872.71002197265625</v>
      </c>
      <c r="CV9">
        <v>872.71002197265625</v>
      </c>
      <c r="CW9">
        <v>872.71002197265625</v>
      </c>
      <c r="CX9">
        <v>872.71002197265625</v>
      </c>
      <c r="CY9">
        <v>5361.6298828125</v>
      </c>
      <c r="CZ9">
        <v>5361.6298828125</v>
      </c>
      <c r="DA9">
        <v>5361.6298828125</v>
      </c>
      <c r="DB9">
        <v>5361.6298828125</v>
      </c>
      <c r="DC9">
        <v>5361.6298828125</v>
      </c>
      <c r="DD9">
        <v>5361.6298828125</v>
      </c>
      <c r="DE9">
        <v>5361.6298828125</v>
      </c>
      <c r="DF9">
        <v>5361.6298828125</v>
      </c>
      <c r="DG9">
        <v>5361.6298828125</v>
      </c>
      <c r="DH9">
        <v>5361.6298828125</v>
      </c>
      <c r="DI9">
        <v>5361.6298828125</v>
      </c>
      <c r="DJ9">
        <v>5361.6298828125</v>
      </c>
      <c r="DK9">
        <v>5361.6298828125</v>
      </c>
      <c r="DL9">
        <v>5361.6298828125</v>
      </c>
      <c r="DM9">
        <v>5361.6298828125</v>
      </c>
      <c r="DN9">
        <v>5361.6298828125</v>
      </c>
      <c r="DO9">
        <v>5361.6298828125</v>
      </c>
      <c r="DP9">
        <v>5361.6298828125</v>
      </c>
      <c r="DQ9">
        <v>5361.6298828125</v>
      </c>
      <c r="DR9">
        <v>5361.6298828125</v>
      </c>
      <c r="DS9">
        <v>9503.26953125</v>
      </c>
      <c r="DT9">
        <v>9503.26953125</v>
      </c>
      <c r="DU9">
        <v>9503.26953125</v>
      </c>
      <c r="DV9">
        <v>9503.26953125</v>
      </c>
      <c r="DW9">
        <v>9503.26953125</v>
      </c>
      <c r="DX9">
        <v>9503.26953125</v>
      </c>
      <c r="DY9">
        <v>9503.26953125</v>
      </c>
      <c r="DZ9">
        <v>9503.26953125</v>
      </c>
      <c r="EA9">
        <v>9503.26953125</v>
      </c>
      <c r="EB9">
        <v>9503.26953125</v>
      </c>
      <c r="EC9">
        <v>9503.26953125</v>
      </c>
      <c r="ED9">
        <v>9503.26953125</v>
      </c>
      <c r="EE9">
        <v>9503.26953125</v>
      </c>
      <c r="EF9">
        <v>9503.26953125</v>
      </c>
      <c r="EG9">
        <v>9503.26953125</v>
      </c>
      <c r="EH9">
        <v>9503.26953125</v>
      </c>
      <c r="EI9">
        <v>9503.26953125</v>
      </c>
      <c r="EJ9">
        <v>9503.26953125</v>
      </c>
      <c r="EK9">
        <v>9503.26953125</v>
      </c>
      <c r="EL9">
        <v>9503.26953125</v>
      </c>
      <c r="EM9">
        <v>10021.33984375</v>
      </c>
      <c r="EN9">
        <v>10021.33984375</v>
      </c>
      <c r="EO9">
        <v>10021.33984375</v>
      </c>
      <c r="EP9">
        <v>10021.33984375</v>
      </c>
      <c r="EQ9">
        <v>10021.33984375</v>
      </c>
      <c r="ER9">
        <v>10021.33984375</v>
      </c>
      <c r="ES9">
        <v>10021.33984375</v>
      </c>
      <c r="ET9">
        <v>10021.33984375</v>
      </c>
      <c r="EU9">
        <v>10021.33984375</v>
      </c>
      <c r="EV9">
        <v>10021.33984375</v>
      </c>
      <c r="EW9">
        <v>10021.33984375</v>
      </c>
      <c r="EX9">
        <v>10021.33984375</v>
      </c>
      <c r="EY9">
        <v>10021.33984375</v>
      </c>
      <c r="EZ9">
        <v>10021.33984375</v>
      </c>
      <c r="FA9">
        <v>10021.33984375</v>
      </c>
      <c r="FB9">
        <v>10021.33984375</v>
      </c>
      <c r="FC9">
        <v>10021.33984375</v>
      </c>
      <c r="FD9">
        <v>10021.33984375</v>
      </c>
      <c r="FE9">
        <v>10021.33984375</v>
      </c>
      <c r="FF9">
        <v>10021.33984375</v>
      </c>
      <c r="FG9">
        <v>12636.990234375</v>
      </c>
      <c r="FH9">
        <v>12636.990234375</v>
      </c>
      <c r="FI9">
        <v>12636.990234375</v>
      </c>
      <c r="FJ9">
        <v>12636.990234375</v>
      </c>
      <c r="FK9">
        <v>12636.990234375</v>
      </c>
      <c r="FL9">
        <v>12636.990234375</v>
      </c>
      <c r="FM9">
        <v>12636.990234375</v>
      </c>
      <c r="FN9">
        <v>12636.990234375</v>
      </c>
      <c r="FO9">
        <v>12636.990234375</v>
      </c>
      <c r="FP9">
        <v>12636.990234375</v>
      </c>
      <c r="FQ9">
        <v>12636.990234375</v>
      </c>
      <c r="FR9">
        <v>12636.990234375</v>
      </c>
      <c r="FS9">
        <v>12636.990234375</v>
      </c>
      <c r="FT9">
        <v>12636.990234375</v>
      </c>
      <c r="FU9">
        <v>12636.990234375</v>
      </c>
      <c r="FV9">
        <v>12636.990234375</v>
      </c>
      <c r="FW9">
        <v>12636.990234375</v>
      </c>
      <c r="FX9">
        <v>12636.990234375</v>
      </c>
      <c r="FY9">
        <v>12636.990234375</v>
      </c>
      <c r="FZ9">
        <v>12636.990234375</v>
      </c>
      <c r="GA9">
        <v>12312.099609375</v>
      </c>
      <c r="GB9">
        <v>12312.099609375</v>
      </c>
      <c r="GC9">
        <v>12312.099609375</v>
      </c>
      <c r="GD9">
        <v>12312.099609375</v>
      </c>
      <c r="GE9">
        <v>12312.099609375</v>
      </c>
      <c r="GF9">
        <v>12312.099609375</v>
      </c>
      <c r="GG9">
        <v>12312.099609375</v>
      </c>
      <c r="GH9">
        <v>12312.099609375</v>
      </c>
      <c r="GI9">
        <v>12312.099609375</v>
      </c>
      <c r="GJ9">
        <v>12312.099609375</v>
      </c>
      <c r="GK9">
        <v>12312.099609375</v>
      </c>
      <c r="GL9">
        <v>12312.099609375</v>
      </c>
      <c r="GM9">
        <v>12312.099609375</v>
      </c>
      <c r="GN9">
        <v>12312.099609375</v>
      </c>
      <c r="GO9">
        <v>12312.099609375</v>
      </c>
      <c r="GP9">
        <v>12312.099609375</v>
      </c>
      <c r="GQ9">
        <v>12312.099609375</v>
      </c>
      <c r="GR9">
        <v>12312.099609375</v>
      </c>
      <c r="GS9">
        <v>12312.099609375</v>
      </c>
      <c r="GT9">
        <v>12312.099609375</v>
      </c>
      <c r="GU9">
        <v>16138.2802734375</v>
      </c>
      <c r="GV9">
        <v>16138.2802734375</v>
      </c>
      <c r="GW9">
        <v>16138.2802734375</v>
      </c>
      <c r="GX9">
        <v>16138.2802734375</v>
      </c>
      <c r="GY9">
        <v>16138.2802734375</v>
      </c>
      <c r="GZ9">
        <v>16138.2802734375</v>
      </c>
      <c r="HA9">
        <v>16138.2802734375</v>
      </c>
      <c r="HB9">
        <v>16138.2802734375</v>
      </c>
      <c r="HC9">
        <v>16138.2802734375</v>
      </c>
      <c r="HD9">
        <v>16138.2802734375</v>
      </c>
      <c r="HE9">
        <v>16138.2802734375</v>
      </c>
      <c r="HF9">
        <v>16138.2802734375</v>
      </c>
      <c r="HG9">
        <v>16138.2802734375</v>
      </c>
      <c r="HH9">
        <v>16138.2802734375</v>
      </c>
      <c r="HI9">
        <v>16138.2802734375</v>
      </c>
      <c r="HJ9">
        <v>16138.2802734375</v>
      </c>
      <c r="HK9">
        <v>16138.2802734375</v>
      </c>
      <c r="HL9">
        <v>16138.2802734375</v>
      </c>
      <c r="HM9">
        <v>16138.2802734375</v>
      </c>
      <c r="HN9">
        <v>16138.2802734375</v>
      </c>
      <c r="HO9">
        <v>12800.8896484375</v>
      </c>
      <c r="HP9">
        <v>12800.8896484375</v>
      </c>
      <c r="HQ9">
        <v>12800.8896484375</v>
      </c>
      <c r="HR9">
        <v>12800.8896484375</v>
      </c>
      <c r="HS9">
        <v>12800.8896484375</v>
      </c>
      <c r="HT9">
        <v>12800.8896484375</v>
      </c>
      <c r="HU9">
        <v>12800.8896484375</v>
      </c>
      <c r="HV9">
        <v>12800.8896484375</v>
      </c>
      <c r="HW9">
        <v>12800.8896484375</v>
      </c>
      <c r="HX9">
        <v>12800.8896484375</v>
      </c>
      <c r="HY9">
        <v>12800.8896484375</v>
      </c>
      <c r="HZ9">
        <v>12800.8896484375</v>
      </c>
      <c r="IA9">
        <v>12800.8896484375</v>
      </c>
      <c r="IB9">
        <v>12800.8896484375</v>
      </c>
      <c r="IC9">
        <v>12800.8896484375</v>
      </c>
      <c r="ID9">
        <v>12800.8896484375</v>
      </c>
      <c r="IE9">
        <v>12800.8896484375</v>
      </c>
      <c r="IF9">
        <v>12800.8896484375</v>
      </c>
      <c r="IG9">
        <v>12800.8896484375</v>
      </c>
      <c r="IH9">
        <v>12800.8896484375</v>
      </c>
      <c r="II9">
        <v>3246.1298828125</v>
      </c>
      <c r="IJ9">
        <v>3246.1298828125</v>
      </c>
      <c r="IK9">
        <v>3246.1298828125</v>
      </c>
      <c r="IL9">
        <v>3246.1298828125</v>
      </c>
      <c r="IM9">
        <v>3246.1298828125</v>
      </c>
      <c r="IN9">
        <v>3246.1298828125</v>
      </c>
      <c r="IO9">
        <v>3246.1298828125</v>
      </c>
      <c r="IP9">
        <v>3246.1298828125</v>
      </c>
      <c r="IQ9">
        <v>3246.1298828125</v>
      </c>
      <c r="IR9">
        <v>3246.1298828125</v>
      </c>
      <c r="IS9">
        <v>3246.1298828125</v>
      </c>
      <c r="IT9">
        <v>3246.1298828125</v>
      </c>
      <c r="IU9">
        <v>3246.1298828125</v>
      </c>
      <c r="IV9">
        <v>3246.1298828125</v>
      </c>
      <c r="IW9">
        <v>3246.1298828125</v>
      </c>
      <c r="IX9">
        <v>3246.1298828125</v>
      </c>
      <c r="IY9">
        <v>3246.1298828125</v>
      </c>
      <c r="IZ9">
        <v>3246.1298828125</v>
      </c>
      <c r="JA9">
        <v>3246.1298828125</v>
      </c>
      <c r="JB9">
        <v>3246.1298828125</v>
      </c>
      <c r="JC9">
        <v>1322.6700439453125</v>
      </c>
      <c r="JD9">
        <v>1322.6700439453125</v>
      </c>
      <c r="JE9">
        <v>1322.6700439453125</v>
      </c>
      <c r="JF9">
        <v>1322.6700439453125</v>
      </c>
      <c r="JG9">
        <v>1322.6700439453125</v>
      </c>
      <c r="JH9">
        <v>1322.6700439453125</v>
      </c>
      <c r="JI9">
        <v>1322.6700439453125</v>
      </c>
      <c r="JJ9">
        <v>1322.6700439453125</v>
      </c>
      <c r="JK9">
        <v>1322.6700439453125</v>
      </c>
      <c r="JL9">
        <v>1322.6700439453125</v>
      </c>
      <c r="JM9">
        <v>1322.6700439453125</v>
      </c>
      <c r="JN9">
        <v>1322.6700439453125</v>
      </c>
      <c r="JO9">
        <v>1322.6700439453125</v>
      </c>
      <c r="JP9">
        <v>1322.6700439453125</v>
      </c>
      <c r="JQ9">
        <v>1322.6700439453125</v>
      </c>
      <c r="JR9">
        <v>1322.6700439453125</v>
      </c>
      <c r="JS9">
        <v>1322.6700439453125</v>
      </c>
      <c r="JT9">
        <v>1322.6700439453125</v>
      </c>
      <c r="JU9">
        <v>1322.6700439453125</v>
      </c>
      <c r="JV9">
        <v>1322.6700439453125</v>
      </c>
      <c r="JW9">
        <v>567.30999755859375</v>
      </c>
      <c r="JX9">
        <v>567.30999755859375</v>
      </c>
      <c r="JY9">
        <v>567.30999755859375</v>
      </c>
      <c r="JZ9">
        <v>567.30999755859375</v>
      </c>
      <c r="KA9">
        <v>567.30999755859375</v>
      </c>
      <c r="KB9">
        <v>567.30999755859375</v>
      </c>
      <c r="KC9">
        <v>567.30999755859375</v>
      </c>
      <c r="KD9">
        <v>567.30999755859375</v>
      </c>
      <c r="KE9">
        <v>567.30999755859375</v>
      </c>
      <c r="KF9">
        <v>567.30999755859375</v>
      </c>
      <c r="KG9">
        <v>567.30999755859375</v>
      </c>
      <c r="KH9">
        <v>567.30999755859375</v>
      </c>
      <c r="KI9">
        <v>567.30999755859375</v>
      </c>
      <c r="KJ9">
        <v>567.30999755859375</v>
      </c>
      <c r="KK9">
        <v>567.30999755859375</v>
      </c>
      <c r="KL9">
        <v>567.30999755859375</v>
      </c>
      <c r="KM9">
        <v>567.30999755859375</v>
      </c>
      <c r="KN9">
        <v>567.30999755859375</v>
      </c>
      <c r="KO9">
        <v>567.30999755859375</v>
      </c>
      <c r="KP9">
        <v>567.30999755859375</v>
      </c>
      <c r="KQ9">
        <v>332.82998657226563</v>
      </c>
      <c r="KR9">
        <v>332.82998657226563</v>
      </c>
      <c r="KS9">
        <v>332.82998657226563</v>
      </c>
      <c r="KT9">
        <v>332.82998657226563</v>
      </c>
      <c r="KU9">
        <v>332.82998657226563</v>
      </c>
      <c r="KV9">
        <v>332.82998657226563</v>
      </c>
      <c r="KW9">
        <v>332.82998657226563</v>
      </c>
      <c r="KX9">
        <v>332.82998657226563</v>
      </c>
      <c r="KY9">
        <v>332.82998657226563</v>
      </c>
      <c r="KZ9">
        <v>332.82998657226563</v>
      </c>
      <c r="LA9">
        <v>332.82998657226563</v>
      </c>
      <c r="LB9">
        <v>332.82998657226563</v>
      </c>
      <c r="LC9">
        <v>332.82998657226563</v>
      </c>
      <c r="LD9">
        <v>332.82998657226563</v>
      </c>
      <c r="LE9">
        <v>332.82998657226563</v>
      </c>
      <c r="LF9">
        <v>332.82998657226563</v>
      </c>
      <c r="LG9">
        <v>332.82998657226563</v>
      </c>
      <c r="LH9">
        <v>332.82998657226563</v>
      </c>
      <c r="LI9">
        <v>332.82998657226563</v>
      </c>
      <c r="LJ9">
        <v>332.82998657226563</v>
      </c>
      <c r="LK9">
        <v>356.67926025390625</v>
      </c>
      <c r="LL9">
        <v>356.67926025390625</v>
      </c>
      <c r="LM9">
        <v>356.67926025390625</v>
      </c>
      <c r="LN9">
        <v>356.67926025390625</v>
      </c>
      <c r="LO9">
        <v>356.67926025390625</v>
      </c>
      <c r="LP9">
        <v>356.67926025390625</v>
      </c>
      <c r="LQ9">
        <v>356.67926025390625</v>
      </c>
      <c r="LR9">
        <v>356.67926025390625</v>
      </c>
      <c r="LS9">
        <v>356.67926025390625</v>
      </c>
      <c r="LT9">
        <v>356.67926025390625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</row>
    <row r="10" spans="1:338">
      <c r="A10" t="s">
        <v>17</v>
      </c>
      <c r="B10">
        <v>11.414285659790039</v>
      </c>
      <c r="C10">
        <v>11.414285659790039</v>
      </c>
      <c r="D10">
        <v>11.414285659790039</v>
      </c>
      <c r="E10">
        <v>11.414285659790039</v>
      </c>
      <c r="F10">
        <v>11.414285659790039</v>
      </c>
      <c r="G10">
        <v>11.414285659790039</v>
      </c>
      <c r="H10">
        <v>11.414285659790039</v>
      </c>
      <c r="I10">
        <v>11.414285659790039</v>
      </c>
      <c r="J10">
        <v>11.414285659790039</v>
      </c>
      <c r="K10">
        <v>11.414285659790039</v>
      </c>
      <c r="L10">
        <v>11.414285659790039</v>
      </c>
      <c r="M10">
        <v>11.414285659790039</v>
      </c>
      <c r="N10">
        <v>11.414285659790039</v>
      </c>
      <c r="O10">
        <v>11.414285659790039</v>
      </c>
      <c r="P10">
        <v>11.414285659790039</v>
      </c>
      <c r="Q10">
        <v>0</v>
      </c>
      <c r="R10">
        <v>0</v>
      </c>
      <c r="S10">
        <v>0</v>
      </c>
      <c r="T10">
        <v>0</v>
      </c>
      <c r="U10">
        <v>0</v>
      </c>
      <c r="V10">
        <v>39.389999389648438</v>
      </c>
      <c r="W10">
        <v>39.389999389648438</v>
      </c>
      <c r="X10">
        <v>39.389999389648438</v>
      </c>
      <c r="Y10">
        <v>39.389999389648438</v>
      </c>
      <c r="Z10">
        <v>39.389999389648438</v>
      </c>
      <c r="AA10">
        <v>39.389999389648438</v>
      </c>
      <c r="AB10">
        <v>39.389999389648438</v>
      </c>
      <c r="AC10">
        <v>39.389999389648438</v>
      </c>
      <c r="AD10">
        <v>39.389999389648438</v>
      </c>
      <c r="AE10">
        <v>39.389999389648438</v>
      </c>
      <c r="AF10">
        <v>39.389999389648438</v>
      </c>
      <c r="AG10">
        <v>39.389999389648438</v>
      </c>
      <c r="AH10">
        <v>39.389999389648438</v>
      </c>
      <c r="AI10">
        <v>39.389999389648438</v>
      </c>
      <c r="AJ10">
        <v>39.389999389648438</v>
      </c>
      <c r="AK10">
        <v>39.389999389648438</v>
      </c>
      <c r="AL10">
        <v>39.389999389648438</v>
      </c>
      <c r="AM10">
        <v>39.389999389648438</v>
      </c>
      <c r="AN10">
        <v>39.389999389648438</v>
      </c>
      <c r="AO10">
        <v>39.389999389648438</v>
      </c>
      <c r="AP10">
        <v>39.389999389648438</v>
      </c>
      <c r="AQ10">
        <v>43.869998931884766</v>
      </c>
      <c r="AR10">
        <v>43.869998931884766</v>
      </c>
      <c r="AS10">
        <v>43.869998931884766</v>
      </c>
      <c r="AT10">
        <v>43.869998931884766</v>
      </c>
      <c r="AU10">
        <v>43.869998931884766</v>
      </c>
      <c r="AV10">
        <v>43.869998931884766</v>
      </c>
      <c r="AW10">
        <v>43.869998931884766</v>
      </c>
      <c r="AX10">
        <v>43.869998931884766</v>
      </c>
      <c r="AY10">
        <v>43.869998931884766</v>
      </c>
      <c r="AZ10">
        <v>43.869998931884766</v>
      </c>
      <c r="BA10">
        <v>43.869998931884766</v>
      </c>
      <c r="BB10">
        <v>43.869998931884766</v>
      </c>
      <c r="BC10">
        <v>43.869998931884766</v>
      </c>
      <c r="BD10">
        <v>43.869998931884766</v>
      </c>
      <c r="BE10">
        <v>43.869998931884766</v>
      </c>
      <c r="BF10">
        <v>43.869998931884766</v>
      </c>
      <c r="BG10">
        <v>43.869998931884766</v>
      </c>
      <c r="BH10">
        <v>43.869998931884766</v>
      </c>
      <c r="BI10">
        <v>43.869998931884766</v>
      </c>
      <c r="BJ10">
        <v>43.869998931884766</v>
      </c>
      <c r="BK10">
        <v>73.349998474121094</v>
      </c>
      <c r="BL10">
        <v>73.349998474121094</v>
      </c>
      <c r="BM10">
        <v>73.349998474121094</v>
      </c>
      <c r="BN10">
        <v>73.349998474121094</v>
      </c>
      <c r="BO10">
        <v>73.349998474121094</v>
      </c>
      <c r="BP10">
        <v>73.349998474121094</v>
      </c>
      <c r="BQ10">
        <v>73.349998474121094</v>
      </c>
      <c r="BR10">
        <v>73.349998474121094</v>
      </c>
      <c r="BS10">
        <v>73.349998474121094</v>
      </c>
      <c r="BT10">
        <v>73.349998474121094</v>
      </c>
      <c r="BU10">
        <v>73.349998474121094</v>
      </c>
      <c r="BV10">
        <v>73.349998474121094</v>
      </c>
      <c r="BW10">
        <v>73.349998474121094</v>
      </c>
      <c r="BX10">
        <v>73.349998474121094</v>
      </c>
      <c r="BY10">
        <v>73.349998474121094</v>
      </c>
      <c r="BZ10">
        <v>73.349998474121094</v>
      </c>
      <c r="CA10">
        <v>73.349998474121094</v>
      </c>
      <c r="CB10">
        <v>73.349998474121094</v>
      </c>
      <c r="CC10">
        <v>73.349998474121094</v>
      </c>
      <c r="CD10">
        <v>73.349998474121094</v>
      </c>
      <c r="CE10">
        <v>366.60000610351563</v>
      </c>
      <c r="CF10">
        <v>366.60000610351563</v>
      </c>
      <c r="CG10">
        <v>366.60000610351563</v>
      </c>
      <c r="CH10">
        <v>366.60000610351563</v>
      </c>
      <c r="CI10">
        <v>366.60000610351563</v>
      </c>
      <c r="CJ10">
        <v>366.60000610351563</v>
      </c>
      <c r="CK10">
        <v>366.60000610351563</v>
      </c>
      <c r="CL10">
        <v>366.60000610351563</v>
      </c>
      <c r="CM10">
        <v>366.60000610351563</v>
      </c>
      <c r="CN10">
        <v>366.60000610351563</v>
      </c>
      <c r="CO10">
        <v>366.60000610351563</v>
      </c>
      <c r="CP10">
        <v>366.60000610351563</v>
      </c>
      <c r="CQ10">
        <v>366.60000610351563</v>
      </c>
      <c r="CR10">
        <v>366.60000610351563</v>
      </c>
      <c r="CS10">
        <v>366.60000610351563</v>
      </c>
      <c r="CT10">
        <v>366.60000610351563</v>
      </c>
      <c r="CU10">
        <v>366.60000610351563</v>
      </c>
      <c r="CV10">
        <v>366.60000610351563</v>
      </c>
      <c r="CW10">
        <v>366.60000610351563</v>
      </c>
      <c r="CX10">
        <v>366.60000610351563</v>
      </c>
      <c r="CY10">
        <v>389.54998779296875</v>
      </c>
      <c r="CZ10">
        <v>389.54998779296875</v>
      </c>
      <c r="DA10">
        <v>389.54998779296875</v>
      </c>
      <c r="DB10">
        <v>389.54998779296875</v>
      </c>
      <c r="DC10">
        <v>389.54998779296875</v>
      </c>
      <c r="DD10">
        <v>389.54998779296875</v>
      </c>
      <c r="DE10">
        <v>389.54998779296875</v>
      </c>
      <c r="DF10">
        <v>389.54998779296875</v>
      </c>
      <c r="DG10">
        <v>389.54998779296875</v>
      </c>
      <c r="DH10">
        <v>389.54998779296875</v>
      </c>
      <c r="DI10">
        <v>389.54998779296875</v>
      </c>
      <c r="DJ10">
        <v>389.54998779296875</v>
      </c>
      <c r="DK10">
        <v>389.54998779296875</v>
      </c>
      <c r="DL10">
        <v>389.54998779296875</v>
      </c>
      <c r="DM10">
        <v>389.54998779296875</v>
      </c>
      <c r="DN10">
        <v>389.54998779296875</v>
      </c>
      <c r="DO10">
        <v>389.54998779296875</v>
      </c>
      <c r="DP10">
        <v>389.54998779296875</v>
      </c>
      <c r="DQ10">
        <v>389.54998779296875</v>
      </c>
      <c r="DR10">
        <v>389.54998779296875</v>
      </c>
      <c r="DS10">
        <v>370.82000732421875</v>
      </c>
      <c r="DT10">
        <v>370.82000732421875</v>
      </c>
      <c r="DU10">
        <v>370.82000732421875</v>
      </c>
      <c r="DV10">
        <v>370.82000732421875</v>
      </c>
      <c r="DW10">
        <v>370.82000732421875</v>
      </c>
      <c r="DX10">
        <v>370.82000732421875</v>
      </c>
      <c r="DY10">
        <v>370.82000732421875</v>
      </c>
      <c r="DZ10">
        <v>370.82000732421875</v>
      </c>
      <c r="EA10">
        <v>370.82000732421875</v>
      </c>
      <c r="EB10">
        <v>370.82000732421875</v>
      </c>
      <c r="EC10">
        <v>370.82000732421875</v>
      </c>
      <c r="ED10">
        <v>370.82000732421875</v>
      </c>
      <c r="EE10">
        <v>370.82000732421875</v>
      </c>
      <c r="EF10">
        <v>370.82000732421875</v>
      </c>
      <c r="EG10">
        <v>370.82000732421875</v>
      </c>
      <c r="EH10">
        <v>370.82000732421875</v>
      </c>
      <c r="EI10">
        <v>370.82000732421875</v>
      </c>
      <c r="EJ10">
        <v>370.82000732421875</v>
      </c>
      <c r="EK10">
        <v>370.82000732421875</v>
      </c>
      <c r="EL10">
        <v>370.82000732421875</v>
      </c>
      <c r="EM10">
        <v>270.26998901367188</v>
      </c>
      <c r="EN10">
        <v>270.26998901367188</v>
      </c>
      <c r="EO10">
        <v>270.26998901367188</v>
      </c>
      <c r="EP10">
        <v>270.26998901367188</v>
      </c>
      <c r="EQ10">
        <v>270.26998901367188</v>
      </c>
      <c r="ER10">
        <v>270.26998901367188</v>
      </c>
      <c r="ES10">
        <v>270.26998901367188</v>
      </c>
      <c r="ET10">
        <v>270.26998901367188</v>
      </c>
      <c r="EU10">
        <v>270.26998901367188</v>
      </c>
      <c r="EV10">
        <v>270.26998901367188</v>
      </c>
      <c r="EW10">
        <v>270.26998901367188</v>
      </c>
      <c r="EX10">
        <v>270.26998901367188</v>
      </c>
      <c r="EY10">
        <v>270.26998901367188</v>
      </c>
      <c r="EZ10">
        <v>270.26998901367188</v>
      </c>
      <c r="FA10">
        <v>270.26998901367188</v>
      </c>
      <c r="FB10">
        <v>270.26998901367188</v>
      </c>
      <c r="FC10">
        <v>270.26998901367188</v>
      </c>
      <c r="FD10">
        <v>270.26998901367188</v>
      </c>
      <c r="FE10">
        <v>270.26998901367188</v>
      </c>
      <c r="FF10">
        <v>270.26998901367188</v>
      </c>
      <c r="FG10">
        <v>158.66000366210938</v>
      </c>
      <c r="FH10">
        <v>158.66000366210938</v>
      </c>
      <c r="FI10">
        <v>158.66000366210938</v>
      </c>
      <c r="FJ10">
        <v>158.66000366210938</v>
      </c>
      <c r="FK10">
        <v>158.66000366210938</v>
      </c>
      <c r="FL10">
        <v>158.66000366210938</v>
      </c>
      <c r="FM10">
        <v>158.66000366210938</v>
      </c>
      <c r="FN10">
        <v>158.66000366210938</v>
      </c>
      <c r="FO10">
        <v>158.66000366210938</v>
      </c>
      <c r="FP10">
        <v>158.66000366210938</v>
      </c>
      <c r="FQ10">
        <v>158.66000366210938</v>
      </c>
      <c r="FR10">
        <v>158.66000366210938</v>
      </c>
      <c r="FS10">
        <v>158.66000366210938</v>
      </c>
      <c r="FT10">
        <v>158.66000366210938</v>
      </c>
      <c r="FU10">
        <v>158.66000366210938</v>
      </c>
      <c r="FV10">
        <v>158.66000366210938</v>
      </c>
      <c r="FW10">
        <v>158.66000366210938</v>
      </c>
      <c r="FX10">
        <v>158.66000366210938</v>
      </c>
      <c r="FY10">
        <v>158.66000366210938</v>
      </c>
      <c r="FZ10">
        <v>158.66000366210938</v>
      </c>
      <c r="GA10">
        <v>110.84999847412109</v>
      </c>
      <c r="GB10">
        <v>110.84999847412109</v>
      </c>
      <c r="GC10">
        <v>110.84999847412109</v>
      </c>
      <c r="GD10">
        <v>110.84999847412109</v>
      </c>
      <c r="GE10">
        <v>110.84999847412109</v>
      </c>
      <c r="GF10">
        <v>110.84999847412109</v>
      </c>
      <c r="GG10">
        <v>110.84999847412109</v>
      </c>
      <c r="GH10">
        <v>110.84999847412109</v>
      </c>
      <c r="GI10">
        <v>110.84999847412109</v>
      </c>
      <c r="GJ10">
        <v>110.84999847412109</v>
      </c>
      <c r="GK10">
        <v>110.84999847412109</v>
      </c>
      <c r="GL10">
        <v>110.84999847412109</v>
      </c>
      <c r="GM10">
        <v>110.84999847412109</v>
      </c>
      <c r="GN10">
        <v>110.84999847412109</v>
      </c>
      <c r="GO10">
        <v>110.84999847412109</v>
      </c>
      <c r="GP10">
        <v>110.84999847412109</v>
      </c>
      <c r="GQ10">
        <v>110.84999847412109</v>
      </c>
      <c r="GR10">
        <v>110.84999847412109</v>
      </c>
      <c r="GS10">
        <v>110.84999847412109</v>
      </c>
      <c r="GT10">
        <v>110.84999847412109</v>
      </c>
      <c r="GU10">
        <v>204.44999694824219</v>
      </c>
      <c r="GV10">
        <v>204.44999694824219</v>
      </c>
      <c r="GW10">
        <v>204.44999694824219</v>
      </c>
      <c r="GX10">
        <v>204.44999694824219</v>
      </c>
      <c r="GY10">
        <v>204.44999694824219</v>
      </c>
      <c r="GZ10">
        <v>204.44999694824219</v>
      </c>
      <c r="HA10">
        <v>204.44999694824219</v>
      </c>
      <c r="HB10">
        <v>204.44999694824219</v>
      </c>
      <c r="HC10">
        <v>204.44999694824219</v>
      </c>
      <c r="HD10">
        <v>204.44999694824219</v>
      </c>
      <c r="HE10">
        <v>204.44999694824219</v>
      </c>
      <c r="HF10">
        <v>204.44999694824219</v>
      </c>
      <c r="HG10">
        <v>204.44999694824219</v>
      </c>
      <c r="HH10">
        <v>204.44999694824219</v>
      </c>
      <c r="HI10">
        <v>204.44999694824219</v>
      </c>
      <c r="HJ10">
        <v>204.44999694824219</v>
      </c>
      <c r="HK10">
        <v>204.44999694824219</v>
      </c>
      <c r="HL10">
        <v>204.44999694824219</v>
      </c>
      <c r="HM10">
        <v>204.44999694824219</v>
      </c>
      <c r="HN10">
        <v>204.44999694824219</v>
      </c>
      <c r="HO10">
        <v>403.29000854492188</v>
      </c>
      <c r="HP10">
        <v>403.29000854492188</v>
      </c>
      <c r="HQ10">
        <v>403.29000854492188</v>
      </c>
      <c r="HR10">
        <v>403.29000854492188</v>
      </c>
      <c r="HS10">
        <v>403.29000854492188</v>
      </c>
      <c r="HT10">
        <v>403.29000854492188</v>
      </c>
      <c r="HU10">
        <v>403.29000854492188</v>
      </c>
      <c r="HV10">
        <v>403.29000854492188</v>
      </c>
      <c r="HW10">
        <v>403.29000854492188</v>
      </c>
      <c r="HX10">
        <v>403.29000854492188</v>
      </c>
      <c r="HY10">
        <v>403.29000854492188</v>
      </c>
      <c r="HZ10">
        <v>403.29000854492188</v>
      </c>
      <c r="IA10">
        <v>403.29000854492188</v>
      </c>
      <c r="IB10">
        <v>403.29000854492188</v>
      </c>
      <c r="IC10">
        <v>403.29000854492188</v>
      </c>
      <c r="ID10">
        <v>403.29000854492188</v>
      </c>
      <c r="IE10">
        <v>403.29000854492188</v>
      </c>
      <c r="IF10">
        <v>403.29000854492188</v>
      </c>
      <c r="IG10">
        <v>403.29000854492188</v>
      </c>
      <c r="IH10">
        <v>403.29000854492188</v>
      </c>
      <c r="II10">
        <v>287.95001220703125</v>
      </c>
      <c r="IJ10">
        <v>287.95001220703125</v>
      </c>
      <c r="IK10">
        <v>287.95001220703125</v>
      </c>
      <c r="IL10">
        <v>287.95001220703125</v>
      </c>
      <c r="IM10">
        <v>287.95001220703125</v>
      </c>
      <c r="IN10">
        <v>287.95001220703125</v>
      </c>
      <c r="IO10">
        <v>287.95001220703125</v>
      </c>
      <c r="IP10">
        <v>287.95001220703125</v>
      </c>
      <c r="IQ10">
        <v>287.95001220703125</v>
      </c>
      <c r="IR10">
        <v>287.95001220703125</v>
      </c>
      <c r="IS10">
        <v>287.95001220703125</v>
      </c>
      <c r="IT10">
        <v>287.95001220703125</v>
      </c>
      <c r="IU10">
        <v>287.95001220703125</v>
      </c>
      <c r="IV10">
        <v>287.95001220703125</v>
      </c>
      <c r="IW10">
        <v>287.95001220703125</v>
      </c>
      <c r="IX10">
        <v>287.95001220703125</v>
      </c>
      <c r="IY10">
        <v>287.95001220703125</v>
      </c>
      <c r="IZ10">
        <v>287.95001220703125</v>
      </c>
      <c r="JA10">
        <v>287.95001220703125</v>
      </c>
      <c r="JB10">
        <v>287.95001220703125</v>
      </c>
      <c r="JC10">
        <v>393.05999755859375</v>
      </c>
      <c r="JD10">
        <v>393.05999755859375</v>
      </c>
      <c r="JE10">
        <v>393.05999755859375</v>
      </c>
      <c r="JF10">
        <v>393.05999755859375</v>
      </c>
      <c r="JG10">
        <v>393.05999755859375</v>
      </c>
      <c r="JH10">
        <v>393.05999755859375</v>
      </c>
      <c r="JI10">
        <v>393.05999755859375</v>
      </c>
      <c r="JJ10">
        <v>393.05999755859375</v>
      </c>
      <c r="JK10">
        <v>393.05999755859375</v>
      </c>
      <c r="JL10">
        <v>393.05999755859375</v>
      </c>
      <c r="JM10">
        <v>393.05999755859375</v>
      </c>
      <c r="JN10">
        <v>393.05999755859375</v>
      </c>
      <c r="JO10">
        <v>393.05999755859375</v>
      </c>
      <c r="JP10">
        <v>393.05999755859375</v>
      </c>
      <c r="JQ10">
        <v>393.05999755859375</v>
      </c>
      <c r="JR10">
        <v>393.05999755859375</v>
      </c>
      <c r="JS10">
        <v>393.05999755859375</v>
      </c>
      <c r="JT10">
        <v>393.05999755859375</v>
      </c>
      <c r="JU10">
        <v>393.05999755859375</v>
      </c>
      <c r="JV10">
        <v>393.05999755859375</v>
      </c>
      <c r="JW10">
        <v>145.14999389648438</v>
      </c>
      <c r="JX10">
        <v>145.14999389648438</v>
      </c>
      <c r="JY10">
        <v>145.14999389648438</v>
      </c>
      <c r="JZ10">
        <v>145.14999389648438</v>
      </c>
      <c r="KA10">
        <v>145.14999389648438</v>
      </c>
      <c r="KB10">
        <v>145.14999389648438</v>
      </c>
      <c r="KC10">
        <v>145.14999389648438</v>
      </c>
      <c r="KD10">
        <v>145.14999389648438</v>
      </c>
      <c r="KE10">
        <v>145.14999389648438</v>
      </c>
      <c r="KF10">
        <v>145.14999389648438</v>
      </c>
      <c r="KG10">
        <v>145.14999389648438</v>
      </c>
      <c r="KH10">
        <v>145.14999389648438</v>
      </c>
      <c r="KI10">
        <v>145.14999389648438</v>
      </c>
      <c r="KJ10">
        <v>145.14999389648438</v>
      </c>
      <c r="KK10">
        <v>145.14999389648438</v>
      </c>
      <c r="KL10">
        <v>145.14999389648438</v>
      </c>
      <c r="KM10">
        <v>145.14999389648438</v>
      </c>
      <c r="KN10">
        <v>145.14999389648438</v>
      </c>
      <c r="KO10">
        <v>145.14999389648438</v>
      </c>
      <c r="KP10">
        <v>145.14999389648438</v>
      </c>
      <c r="KQ10">
        <v>54.25</v>
      </c>
      <c r="KR10">
        <v>54.25</v>
      </c>
      <c r="KS10">
        <v>54.25</v>
      </c>
      <c r="KT10">
        <v>54.25</v>
      </c>
      <c r="KU10">
        <v>54.25</v>
      </c>
      <c r="KV10">
        <v>54.25</v>
      </c>
      <c r="KW10">
        <v>54.25</v>
      </c>
      <c r="KX10">
        <v>54.25</v>
      </c>
      <c r="KY10">
        <v>54.25</v>
      </c>
      <c r="KZ10">
        <v>54.25</v>
      </c>
      <c r="LA10">
        <v>54.25</v>
      </c>
      <c r="LB10">
        <v>54.25</v>
      </c>
      <c r="LC10">
        <v>54.25</v>
      </c>
      <c r="LD10">
        <v>54.25</v>
      </c>
      <c r="LE10">
        <v>54.25</v>
      </c>
      <c r="LF10">
        <v>54.25</v>
      </c>
      <c r="LG10">
        <v>54.25</v>
      </c>
      <c r="LH10">
        <v>54.25</v>
      </c>
      <c r="LI10">
        <v>54.25</v>
      </c>
      <c r="LJ10">
        <v>54.25</v>
      </c>
      <c r="LK10">
        <v>21.716981887817383</v>
      </c>
      <c r="LL10">
        <v>21.716981887817383</v>
      </c>
      <c r="LM10">
        <v>21.716981887817383</v>
      </c>
      <c r="LN10">
        <v>21.716981887817383</v>
      </c>
      <c r="LO10">
        <v>21.716981887817383</v>
      </c>
      <c r="LP10">
        <v>21.716981887817383</v>
      </c>
      <c r="LQ10">
        <v>21.716981887817383</v>
      </c>
      <c r="LR10">
        <v>21.716981887817383</v>
      </c>
      <c r="LS10">
        <v>21.716981887817383</v>
      </c>
      <c r="LT10">
        <v>21.716981887817383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</row>
    <row r="12" spans="1:338">
      <c r="B12">
        <f>MAX(B7:LZ7)</f>
        <v>16138.2802734375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Z31"/>
  <sheetViews>
    <sheetView workbookViewId="0"/>
  </sheetViews>
  <sheetFormatPr defaultRowHeight="15"/>
  <sheetData>
    <row r="1" spans="1:338">
      <c r="A1" t="s">
        <v>18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19</v>
      </c>
      <c r="B3">
        <v>0.10085809230804443</v>
      </c>
      <c r="C3">
        <v>0.10085809230804443</v>
      </c>
      <c r="D3">
        <v>0.10085809230804443</v>
      </c>
      <c r="E3">
        <v>0.1094280406832695</v>
      </c>
      <c r="F3">
        <v>0.10935515910387039</v>
      </c>
      <c r="G3">
        <v>0.10956761986017227</v>
      </c>
      <c r="H3">
        <v>0.11101515591144562</v>
      </c>
      <c r="I3">
        <v>0.11238408833742142</v>
      </c>
      <c r="J3">
        <v>0.10845544934272766</v>
      </c>
      <c r="K3">
        <v>0.10589925199747086</v>
      </c>
      <c r="L3">
        <v>0.11154158413410187</v>
      </c>
      <c r="M3">
        <v>0.11725213378667831</v>
      </c>
      <c r="N3">
        <v>0.11312080919742584</v>
      </c>
      <c r="O3">
        <v>0.10293284058570862</v>
      </c>
      <c r="P3">
        <v>9.942018985748291E-2</v>
      </c>
      <c r="Q3">
        <v>0.10789715498685837</v>
      </c>
      <c r="R3">
        <v>0.10805686563253403</v>
      </c>
      <c r="S3">
        <v>0.10828790813684464</v>
      </c>
      <c r="T3">
        <v>0.10812780261039734</v>
      </c>
      <c r="U3">
        <v>0.10207714885473251</v>
      </c>
      <c r="V3">
        <v>0.10093711316585541</v>
      </c>
      <c r="W3">
        <v>0.12733942270278931</v>
      </c>
      <c r="X3">
        <v>0.13961461186408997</v>
      </c>
      <c r="Y3">
        <v>0.10961823910474777</v>
      </c>
      <c r="Z3">
        <v>6.0722917318344116E-2</v>
      </c>
      <c r="AA3">
        <v>5.2882436662912369E-2</v>
      </c>
      <c r="AB3">
        <v>8.8984973728656769E-2</v>
      </c>
      <c r="AC3">
        <v>0.13076536357402802</v>
      </c>
      <c r="AD3">
        <v>0.12825495004653931</v>
      </c>
      <c r="AE3">
        <v>0.10279940068721771</v>
      </c>
      <c r="AF3">
        <v>0.10201165080070496</v>
      </c>
      <c r="AG3">
        <v>9.3297086656093597E-2</v>
      </c>
      <c r="AH3">
        <v>7.3112018406391144E-2</v>
      </c>
      <c r="AI3">
        <v>6.6113173961639404E-2</v>
      </c>
      <c r="AJ3">
        <v>8.8905587792396545E-2</v>
      </c>
      <c r="AK3">
        <v>0.1197752058506012</v>
      </c>
      <c r="AL3">
        <v>0.12794412672519684</v>
      </c>
      <c r="AM3">
        <v>0.16712240874767303</v>
      </c>
      <c r="AN3">
        <v>0.16317488253116608</v>
      </c>
      <c r="AO3">
        <v>0.2062293142080307</v>
      </c>
      <c r="AP3">
        <v>0.27278047800064087</v>
      </c>
      <c r="AQ3">
        <v>0.29692763090133667</v>
      </c>
      <c r="AR3">
        <v>0.30844607949256897</v>
      </c>
      <c r="AS3">
        <v>0.31458145380020142</v>
      </c>
      <c r="AT3">
        <v>0.31576752662658691</v>
      </c>
      <c r="AU3">
        <v>0.31485262513160706</v>
      </c>
      <c r="AV3">
        <v>0.32264372706413269</v>
      </c>
      <c r="AW3">
        <v>0.34737521409988403</v>
      </c>
      <c r="AX3">
        <v>0.39163511991500854</v>
      </c>
      <c r="AY3">
        <v>0.43080523610115051</v>
      </c>
      <c r="AZ3">
        <v>0.4604066014289856</v>
      </c>
      <c r="BA3">
        <v>0.53082317113876343</v>
      </c>
      <c r="BB3">
        <v>0.60329562425613403</v>
      </c>
      <c r="BC3">
        <v>0.6111915111541748</v>
      </c>
      <c r="BD3">
        <v>0.54505318403244019</v>
      </c>
      <c r="BE3">
        <v>0.45376273989677429</v>
      </c>
      <c r="BF3">
        <v>0.36080405116081238</v>
      </c>
      <c r="BG3">
        <v>0.2675822377204895</v>
      </c>
      <c r="BH3">
        <v>0.33577120304107666</v>
      </c>
      <c r="BI3">
        <v>0.21583178639411926</v>
      </c>
      <c r="BJ3">
        <v>0.17179439961910248</v>
      </c>
      <c r="BK3">
        <v>0.37383776903152466</v>
      </c>
      <c r="BL3">
        <v>0.3953309953212738</v>
      </c>
      <c r="BM3">
        <v>0.24882033467292786</v>
      </c>
      <c r="BN3">
        <v>7.0574790239334106E-2</v>
      </c>
      <c r="BO3">
        <v>-5.603717640042305E-2</v>
      </c>
      <c r="BP3">
        <v>-9.2150844633579254E-2</v>
      </c>
      <c r="BQ3">
        <v>0.14471831917762756</v>
      </c>
      <c r="BR3">
        <v>0.20033451914787292</v>
      </c>
      <c r="BS3">
        <v>0.11292143166065216</v>
      </c>
      <c r="BT3">
        <v>2.0358338952064514E-2</v>
      </c>
      <c r="BU3">
        <v>-1.5954960137605667E-2</v>
      </c>
      <c r="BV3">
        <v>2.8332564979791641E-2</v>
      </c>
      <c r="BW3">
        <v>0.11141683906316757</v>
      </c>
      <c r="BX3">
        <v>0.17074663937091827</v>
      </c>
      <c r="BY3">
        <v>0.1714232861995697</v>
      </c>
      <c r="BZ3">
        <v>0.16187238693237305</v>
      </c>
      <c r="CA3">
        <v>0.16724264621734619</v>
      </c>
      <c r="CB3">
        <v>0.12368680536746979</v>
      </c>
      <c r="CC3">
        <v>0.11122093349695206</v>
      </c>
      <c r="CD3">
        <v>0.11507786810398102</v>
      </c>
      <c r="CE3">
        <v>0.11896657943725586</v>
      </c>
      <c r="CF3">
        <v>8.2910962402820587E-2</v>
      </c>
      <c r="CG3">
        <v>1.5802767127752304E-2</v>
      </c>
      <c r="CH3">
        <v>-4.7569284215569496E-3</v>
      </c>
      <c r="CI3">
        <v>-2.9989980161190033E-2</v>
      </c>
      <c r="CJ3">
        <v>-0.1262129545211792</v>
      </c>
      <c r="CK3">
        <v>-0.10881746560335159</v>
      </c>
      <c r="CL3">
        <v>6.7039646208286285E-2</v>
      </c>
      <c r="CM3">
        <v>0.24824273586273193</v>
      </c>
      <c r="CN3">
        <v>0.20413294434547424</v>
      </c>
      <c r="CO3">
        <v>0.14858946204185486</v>
      </c>
      <c r="CP3">
        <v>0.23581062257289886</v>
      </c>
      <c r="CQ3">
        <v>0.29512462019920349</v>
      </c>
      <c r="CR3">
        <v>0.28493830561637878</v>
      </c>
      <c r="CS3">
        <v>0.27424490451812744</v>
      </c>
      <c r="CT3">
        <v>0.26105666160583496</v>
      </c>
      <c r="CU3">
        <v>0.23984691500663757</v>
      </c>
      <c r="CV3">
        <v>-4.1245564818382263E-2</v>
      </c>
      <c r="CW3">
        <v>-0.41400289535522461</v>
      </c>
      <c r="CX3">
        <v>-0.46590906381607056</v>
      </c>
      <c r="CY3">
        <v>-0.22394120693206787</v>
      </c>
      <c r="CZ3">
        <v>-2.0431198179721832E-2</v>
      </c>
      <c r="DA3">
        <v>0.19260288774967194</v>
      </c>
      <c r="DB3">
        <v>0.46478193998336792</v>
      </c>
      <c r="DC3">
        <v>0.451316237449646</v>
      </c>
      <c r="DD3">
        <v>0.41991159319877625</v>
      </c>
      <c r="DE3">
        <v>0.8109358549118042</v>
      </c>
      <c r="DF3">
        <v>1.0671752691268921</v>
      </c>
      <c r="DG3">
        <v>0.89419633150100708</v>
      </c>
      <c r="DH3">
        <v>0.71607303619384766</v>
      </c>
      <c r="DI3">
        <v>0.65285235643386841</v>
      </c>
      <c r="DJ3">
        <v>0.63161742687225342</v>
      </c>
      <c r="DK3">
        <v>0.5152779221534729</v>
      </c>
      <c r="DL3">
        <v>0.34225890040397644</v>
      </c>
      <c r="DM3">
        <v>0.18340069055557251</v>
      </c>
      <c r="DN3">
        <v>4.1213467717170715E-2</v>
      </c>
      <c r="DO3">
        <v>-1.1933532543480396E-2</v>
      </c>
      <c r="DP3">
        <v>-0.13004037737846375</v>
      </c>
      <c r="DQ3">
        <v>-0.43707537651062012</v>
      </c>
      <c r="DR3">
        <v>-0.23714153468608856</v>
      </c>
      <c r="DS3">
        <v>4.2793825268745422E-2</v>
      </c>
      <c r="DT3">
        <v>8.7157897651195526E-2</v>
      </c>
      <c r="DU3">
        <v>0.26972159743309021</v>
      </c>
      <c r="DV3">
        <v>0.25565683841705322</v>
      </c>
      <c r="DW3">
        <v>0.15555930137634277</v>
      </c>
      <c r="DX3">
        <v>-7.5228214263916016E-3</v>
      </c>
      <c r="DY3">
        <v>-0.22625395655632019</v>
      </c>
      <c r="DZ3">
        <v>-0.3547937273979187</v>
      </c>
      <c r="EA3">
        <v>-0.33349508047103882</v>
      </c>
      <c r="EB3">
        <v>-0.27662959694862366</v>
      </c>
      <c r="EC3">
        <v>-0.22490966320037842</v>
      </c>
      <c r="ED3">
        <v>-0.20975670218467712</v>
      </c>
      <c r="EE3">
        <v>-0.2003428041934967</v>
      </c>
      <c r="EF3">
        <v>-0.15487116575241089</v>
      </c>
      <c r="EG3">
        <v>-0.21110327541828156</v>
      </c>
      <c r="EH3">
        <v>-0.16260157525539398</v>
      </c>
      <c r="EI3">
        <v>-2.4195775389671326E-2</v>
      </c>
      <c r="EJ3">
        <v>0.10578729957342148</v>
      </c>
      <c r="EK3">
        <v>0.2525293231010437</v>
      </c>
      <c r="EL3">
        <v>0.37939324975013733</v>
      </c>
      <c r="EM3">
        <v>0.60255444049835205</v>
      </c>
      <c r="EN3">
        <v>0.79415237903594971</v>
      </c>
      <c r="EO3">
        <v>0.75118958950042725</v>
      </c>
      <c r="EP3">
        <v>0.74024641513824463</v>
      </c>
      <c r="EQ3">
        <v>0.94823390245437622</v>
      </c>
      <c r="ER3">
        <v>1.122778058052063</v>
      </c>
      <c r="ES3">
        <v>1.0580102205276489</v>
      </c>
      <c r="ET3">
        <v>0.90798258781433105</v>
      </c>
      <c r="EU3">
        <v>0.71391338109970093</v>
      </c>
      <c r="EV3">
        <v>0.62457102537155151</v>
      </c>
      <c r="EW3">
        <v>0.712882399559021</v>
      </c>
      <c r="EX3">
        <v>0.75124967098236084</v>
      </c>
      <c r="EY3">
        <v>0.64340460300445557</v>
      </c>
      <c r="EZ3">
        <v>0.46247869729995728</v>
      </c>
      <c r="FA3">
        <v>0.40866163372993469</v>
      </c>
      <c r="FB3">
        <v>0.44533926248550415</v>
      </c>
      <c r="FC3">
        <v>0.51678860187530518</v>
      </c>
      <c r="FD3">
        <v>0.51349538564682007</v>
      </c>
      <c r="FE3">
        <v>0.39207291603088379</v>
      </c>
      <c r="FF3">
        <v>0.17184540629386902</v>
      </c>
      <c r="FG3">
        <v>-0.14564993977546692</v>
      </c>
      <c r="FH3">
        <v>-0.35632777214050293</v>
      </c>
      <c r="FI3">
        <v>-0.23699140548706055</v>
      </c>
      <c r="FJ3">
        <v>-0.14531925320625305</v>
      </c>
      <c r="FK3">
        <v>-0.31904524564743042</v>
      </c>
      <c r="FL3">
        <v>-0.23074339330196381</v>
      </c>
      <c r="FM3">
        <v>-6.3138023018836975E-2</v>
      </c>
      <c r="FN3">
        <v>-2.3523692041635513E-2</v>
      </c>
      <c r="FO3">
        <v>-4.7642752528190613E-2</v>
      </c>
      <c r="FP3">
        <v>-3.7337012588977814E-2</v>
      </c>
      <c r="FQ3">
        <v>7.739151269197464E-2</v>
      </c>
      <c r="FR3">
        <v>0.14432954788208008</v>
      </c>
      <c r="FS3">
        <v>0.2686898410320282</v>
      </c>
      <c r="FT3">
        <v>0.51543021202087402</v>
      </c>
      <c r="FU3">
        <v>0.74035108089447021</v>
      </c>
      <c r="FV3">
        <v>0.88291597366333008</v>
      </c>
      <c r="FW3">
        <v>0.95821076631546021</v>
      </c>
      <c r="FX3">
        <v>0.93204754590988159</v>
      </c>
      <c r="FY3">
        <v>0.88637197017669678</v>
      </c>
      <c r="FZ3">
        <v>0.97943031787872314</v>
      </c>
      <c r="GA3">
        <v>1.0752675533294678</v>
      </c>
      <c r="GB3">
        <v>1.028619647026062</v>
      </c>
      <c r="GC3">
        <v>0.81692975759506226</v>
      </c>
      <c r="GD3">
        <v>0.56415122747421265</v>
      </c>
      <c r="GE3">
        <v>0.31151452660560608</v>
      </c>
      <c r="GF3">
        <v>0.22072038054466248</v>
      </c>
      <c r="GG3">
        <v>0.29811623692512512</v>
      </c>
      <c r="GH3">
        <v>0.40024784207344055</v>
      </c>
      <c r="GI3">
        <v>0.39788654446601868</v>
      </c>
      <c r="GJ3">
        <v>0.28618285059928894</v>
      </c>
      <c r="GK3">
        <v>8.306247740983963E-2</v>
      </c>
      <c r="GL3">
        <v>-0.19079391658306122</v>
      </c>
      <c r="GM3">
        <v>-0.49574339389801025</v>
      </c>
      <c r="GN3">
        <v>-0.58902460336685181</v>
      </c>
      <c r="GO3">
        <v>-0.35843238234519958</v>
      </c>
      <c r="GP3">
        <v>-0.21306887269020081</v>
      </c>
      <c r="GQ3">
        <v>-0.21595548093318939</v>
      </c>
      <c r="GR3">
        <v>-0.15308007597923279</v>
      </c>
      <c r="GS3">
        <v>-4.1229456663131714E-2</v>
      </c>
      <c r="GT3">
        <v>2.3821868002414703E-2</v>
      </c>
      <c r="GU3">
        <v>0.10178330540657043</v>
      </c>
      <c r="GV3">
        <v>0.28001993894577026</v>
      </c>
      <c r="GW3">
        <v>0.55674266815185547</v>
      </c>
      <c r="GX3">
        <v>0.85119980573654175</v>
      </c>
      <c r="GY3">
        <v>1.0760976076126099</v>
      </c>
      <c r="GZ3">
        <v>1.1696358919143677</v>
      </c>
      <c r="HA3">
        <v>1.1146084070205688</v>
      </c>
      <c r="HB3">
        <v>1.005509614944458</v>
      </c>
      <c r="HC3">
        <v>0.97136443853378296</v>
      </c>
      <c r="HD3">
        <v>1.0134093761444092</v>
      </c>
      <c r="HE3">
        <v>0.97428703308105469</v>
      </c>
      <c r="HF3">
        <v>0.84594690799713135</v>
      </c>
      <c r="HG3">
        <v>0.79239511489868164</v>
      </c>
      <c r="HH3">
        <v>0.79298001527786255</v>
      </c>
      <c r="HI3">
        <v>0.71890437602996826</v>
      </c>
      <c r="HJ3">
        <v>0.616005539894104</v>
      </c>
      <c r="HK3">
        <v>0.45731273293495178</v>
      </c>
      <c r="HL3">
        <v>0.293620765209198</v>
      </c>
      <c r="HM3">
        <v>0.3211713433265686</v>
      </c>
      <c r="HN3">
        <v>0.45023840665817261</v>
      </c>
      <c r="HO3">
        <v>0.50356435775756836</v>
      </c>
      <c r="HP3">
        <v>0.34059619903564453</v>
      </c>
      <c r="HQ3">
        <v>-1.1141933500766754E-3</v>
      </c>
      <c r="HR3">
        <v>-0.20909519493579865</v>
      </c>
      <c r="HS3">
        <v>-0.26276707649230957</v>
      </c>
      <c r="HT3">
        <v>-0.26613101363182068</v>
      </c>
      <c r="HU3">
        <v>-0.27306368947029114</v>
      </c>
      <c r="HV3">
        <v>-0.21020513772964478</v>
      </c>
      <c r="HW3">
        <v>-0.18229593336582184</v>
      </c>
      <c r="HX3">
        <v>-0.23250018060207367</v>
      </c>
      <c r="HY3">
        <v>-0.14909367263317108</v>
      </c>
      <c r="HZ3">
        <v>-4.5436650514602661E-2</v>
      </c>
      <c r="IA3">
        <v>-1.9418401643633842E-2</v>
      </c>
      <c r="IB3">
        <v>0.11391935497522354</v>
      </c>
      <c r="IC3">
        <v>0.29828491806983948</v>
      </c>
      <c r="ID3">
        <v>0.44949978590011597</v>
      </c>
      <c r="IE3">
        <v>0.56546556949615479</v>
      </c>
      <c r="IF3">
        <v>0.66108673810958862</v>
      </c>
      <c r="IG3">
        <v>0.60262012481689453</v>
      </c>
      <c r="IH3">
        <v>0.55616956949234009</v>
      </c>
      <c r="II3">
        <v>0.45848584175109863</v>
      </c>
      <c r="IJ3">
        <v>0.3440132737159729</v>
      </c>
      <c r="IK3">
        <v>0.38661879301071167</v>
      </c>
      <c r="IL3">
        <v>0.21097531914710999</v>
      </c>
      <c r="IM3">
        <v>7.6042570173740387E-2</v>
      </c>
      <c r="IN3">
        <v>0.21059583127498627</v>
      </c>
      <c r="IO3">
        <v>0.33498010039329529</v>
      </c>
      <c r="IP3">
        <v>0.17118251323699951</v>
      </c>
      <c r="IQ3">
        <v>4.4160440564155579E-2</v>
      </c>
      <c r="IR3">
        <v>1.8690487369894981E-2</v>
      </c>
      <c r="IS3">
        <v>4.3920591473579407E-2</v>
      </c>
      <c r="IT3">
        <v>7.2405815124511719E-2</v>
      </c>
      <c r="IU3">
        <v>-0.1548788845539093</v>
      </c>
      <c r="IV3">
        <v>-0.3959309458732605</v>
      </c>
      <c r="IW3">
        <v>-0.23485690355300903</v>
      </c>
      <c r="IX3">
        <v>-2.6473913341760635E-2</v>
      </c>
      <c r="IY3">
        <v>-1.1244280263781548E-2</v>
      </c>
      <c r="IZ3">
        <v>-7.0907726883888245E-2</v>
      </c>
      <c r="JA3">
        <v>-1.2063302099704742E-2</v>
      </c>
      <c r="JB3">
        <v>0.15494726598262787</v>
      </c>
      <c r="JC3">
        <v>0.28107255697250366</v>
      </c>
      <c r="JD3">
        <v>0.24785280227661133</v>
      </c>
      <c r="JE3">
        <v>0.18699659407138824</v>
      </c>
      <c r="JF3">
        <v>0.28732794523239136</v>
      </c>
      <c r="JG3">
        <v>0.41918197274208069</v>
      </c>
      <c r="JH3">
        <v>0.43631663918495178</v>
      </c>
      <c r="JI3">
        <v>0.34388971328735352</v>
      </c>
      <c r="JJ3">
        <v>0.45539343357086182</v>
      </c>
      <c r="JK3">
        <v>0.59124696254730225</v>
      </c>
      <c r="JL3">
        <v>0.44042438268661499</v>
      </c>
      <c r="JM3">
        <v>0.36069586873054504</v>
      </c>
      <c r="JN3">
        <v>0.34791439771652222</v>
      </c>
      <c r="JO3">
        <v>0.21681219339370728</v>
      </c>
      <c r="JP3">
        <v>0.17846620082855225</v>
      </c>
      <c r="JQ3">
        <v>0.20190268754959106</v>
      </c>
      <c r="JR3">
        <v>0.17399187386035919</v>
      </c>
      <c r="JS3">
        <v>0.1400524377822876</v>
      </c>
      <c r="JT3">
        <v>0.10541726648807526</v>
      </c>
      <c r="JU3">
        <v>3.0092794448137283E-2</v>
      </c>
      <c r="JV3">
        <v>-3.5412803292274475E-2</v>
      </c>
      <c r="JW3">
        <v>-6.7361712455749512E-2</v>
      </c>
      <c r="JX3">
        <v>-7.9709038138389587E-2</v>
      </c>
      <c r="JY3">
        <v>-5.993981659412384E-2</v>
      </c>
      <c r="JZ3">
        <v>-1.2914650142192841E-2</v>
      </c>
      <c r="KA3">
        <v>2.0896714180707932E-2</v>
      </c>
      <c r="KB3">
        <v>2.8279460966587067E-2</v>
      </c>
      <c r="KC3">
        <v>4.3880458921194077E-2</v>
      </c>
      <c r="KD3">
        <v>0.16648419201374054</v>
      </c>
      <c r="KE3">
        <v>0.27903872728347778</v>
      </c>
      <c r="KF3">
        <v>0.29274708032608032</v>
      </c>
      <c r="KG3">
        <v>0.20448195934295654</v>
      </c>
      <c r="KH3">
        <v>0.18304815888404846</v>
      </c>
      <c r="KI3">
        <v>0.18757449090480804</v>
      </c>
      <c r="KJ3">
        <v>0.16751568019390106</v>
      </c>
      <c r="KK3">
        <v>0.17096646130084991</v>
      </c>
      <c r="KL3">
        <v>0.2402145117521286</v>
      </c>
      <c r="KM3">
        <v>0.34725043177604675</v>
      </c>
      <c r="KN3">
        <v>0.25759327411651611</v>
      </c>
      <c r="KO3">
        <v>6.7312046885490417E-2</v>
      </c>
      <c r="KP3">
        <v>0.13494434952735901</v>
      </c>
      <c r="KQ3">
        <v>0.2508729100227356</v>
      </c>
      <c r="KR3">
        <v>0.38012802600860596</v>
      </c>
      <c r="KS3">
        <v>0.43600168824195862</v>
      </c>
      <c r="KT3">
        <v>0.40557137131690979</v>
      </c>
      <c r="KU3">
        <v>0.27952635288238525</v>
      </c>
      <c r="KV3">
        <v>0.13140907883644104</v>
      </c>
      <c r="KW3">
        <v>8.2850456237792969E-2</v>
      </c>
      <c r="KX3">
        <v>0.16663868725299835</v>
      </c>
      <c r="KY3">
        <v>0.22721016407012939</v>
      </c>
      <c r="KZ3">
        <v>0.18236726522445679</v>
      </c>
      <c r="LA3">
        <v>9.003102034330368E-2</v>
      </c>
      <c r="LB3">
        <v>7.3244281113147736E-2</v>
      </c>
      <c r="LC3">
        <v>0.17527098953723907</v>
      </c>
      <c r="LD3">
        <v>0.20886161923408508</v>
      </c>
      <c r="LE3">
        <v>0.18270185589790344</v>
      </c>
      <c r="LF3">
        <v>0.18543033301830292</v>
      </c>
      <c r="LG3">
        <v>0.19468393921852112</v>
      </c>
      <c r="LH3">
        <v>0.20278353989124298</v>
      </c>
      <c r="LI3">
        <v>0.2221626341342926</v>
      </c>
      <c r="LJ3">
        <v>0.21207308769226074</v>
      </c>
      <c r="LK3">
        <v>0.16723115742206573</v>
      </c>
      <c r="LL3">
        <v>0.15786513686180115</v>
      </c>
      <c r="LM3">
        <v>0.1808808296918869</v>
      </c>
      <c r="LN3">
        <v>0.2024381160736084</v>
      </c>
      <c r="LO3">
        <v>0.20280912518501282</v>
      </c>
      <c r="LP3">
        <v>0.20989775657653809</v>
      </c>
      <c r="LQ3">
        <v>0.22902171313762665</v>
      </c>
      <c r="LR3">
        <v>0.21511565148830414</v>
      </c>
      <c r="LS3">
        <v>0.1622193306684494</v>
      </c>
      <c r="LT3">
        <v>0.20474112033843994</v>
      </c>
      <c r="LU3">
        <v>0.23482117056846619</v>
      </c>
      <c r="LV3">
        <v>0.20416143536567688</v>
      </c>
      <c r="LW3">
        <v>0.18111719191074371</v>
      </c>
      <c r="LX3">
        <v>0.20190343260765076</v>
      </c>
      <c r="LY3">
        <v>0.22466430068016052</v>
      </c>
      <c r="LZ3">
        <v>0.22466430068016052</v>
      </c>
    </row>
    <row r="4" spans="1:338">
      <c r="A4" t="s">
        <v>20</v>
      </c>
      <c r="B4">
        <v>-0.13328233361244202</v>
      </c>
      <c r="C4">
        <v>-0.13328233361244202</v>
      </c>
      <c r="D4">
        <v>-0.13328233361244202</v>
      </c>
      <c r="E4">
        <v>-0.11959413439035416</v>
      </c>
      <c r="F4">
        <v>-0.11853870004415512</v>
      </c>
      <c r="G4">
        <v>-0.11983826011419296</v>
      </c>
      <c r="H4">
        <v>-0.11990147829055786</v>
      </c>
      <c r="I4">
        <v>-0.11904135346412659</v>
      </c>
      <c r="J4">
        <v>-0.11926184594631195</v>
      </c>
      <c r="K4">
        <v>-0.12027271091938019</v>
      </c>
      <c r="L4">
        <v>-0.12379036098718643</v>
      </c>
      <c r="M4">
        <v>-0.12927486002445221</v>
      </c>
      <c r="N4">
        <v>-0.12798832356929779</v>
      </c>
      <c r="O4">
        <v>-0.13282212615013123</v>
      </c>
      <c r="P4">
        <v>-0.14029447734355927</v>
      </c>
      <c r="Q4">
        <v>-0.12881669402122498</v>
      </c>
      <c r="R4">
        <v>-0.1235525906085968</v>
      </c>
      <c r="S4">
        <v>-0.12545350193977356</v>
      </c>
      <c r="T4">
        <v>-0.12763850390911102</v>
      </c>
      <c r="U4">
        <v>-0.12952727079391479</v>
      </c>
      <c r="V4">
        <v>-0.12799279391765594</v>
      </c>
      <c r="W4">
        <v>-0.12575344741344452</v>
      </c>
      <c r="X4">
        <v>-0.12868693470954895</v>
      </c>
      <c r="Y4">
        <v>-0.13717402517795563</v>
      </c>
      <c r="Z4">
        <v>-0.1403372585773468</v>
      </c>
      <c r="AA4">
        <v>-0.13090284168720245</v>
      </c>
      <c r="AB4">
        <v>-0.1299511045217514</v>
      </c>
      <c r="AC4">
        <v>-0.1241418644785881</v>
      </c>
      <c r="AD4">
        <v>-0.11682319641113281</v>
      </c>
      <c r="AE4">
        <v>-0.12993441522121429</v>
      </c>
      <c r="AF4">
        <v>-0.13110989332199097</v>
      </c>
      <c r="AG4">
        <v>-0.12728574872016907</v>
      </c>
      <c r="AH4">
        <v>-0.15612424910068512</v>
      </c>
      <c r="AI4">
        <v>-0.21378962695598602</v>
      </c>
      <c r="AJ4">
        <v>-0.25002396106719971</v>
      </c>
      <c r="AK4">
        <v>-0.22237688302993774</v>
      </c>
      <c r="AL4">
        <v>-0.21694467961788177</v>
      </c>
      <c r="AM4">
        <v>-0.28297469019889832</v>
      </c>
      <c r="AN4">
        <v>-0.31914669275283813</v>
      </c>
      <c r="AO4">
        <v>-0.27722975611686707</v>
      </c>
      <c r="AP4">
        <v>-0.27041828632354736</v>
      </c>
      <c r="AQ4">
        <v>-0.31673246622085571</v>
      </c>
      <c r="AR4">
        <v>-0.37947461009025574</v>
      </c>
      <c r="AS4">
        <v>-0.41408157348632813</v>
      </c>
      <c r="AT4">
        <v>-0.41295263171195984</v>
      </c>
      <c r="AU4">
        <v>-0.40780183672904968</v>
      </c>
      <c r="AV4">
        <v>-0.42832639813423157</v>
      </c>
      <c r="AW4">
        <v>-0.449196457862854</v>
      </c>
      <c r="AX4">
        <v>-0.43997707962989807</v>
      </c>
      <c r="AY4">
        <v>-0.44030049443244934</v>
      </c>
      <c r="AZ4">
        <v>-0.53885644674301147</v>
      </c>
      <c r="BA4">
        <v>-0.62233376502990723</v>
      </c>
      <c r="BB4">
        <v>-0.64674544334411621</v>
      </c>
      <c r="BC4">
        <v>-0.65561586618423462</v>
      </c>
      <c r="BD4">
        <v>-0.66923719644546509</v>
      </c>
      <c r="BE4">
        <v>-0.67138338088989258</v>
      </c>
      <c r="BF4">
        <v>-0.68067657947540283</v>
      </c>
      <c r="BG4">
        <v>-0.70942431688308716</v>
      </c>
      <c r="BH4">
        <v>-0.67344826459884644</v>
      </c>
      <c r="BI4">
        <v>-0.71923428773880005</v>
      </c>
      <c r="BJ4">
        <v>-0.69009965658187866</v>
      </c>
      <c r="BK4">
        <v>-0.61245876550674438</v>
      </c>
      <c r="BL4">
        <v>-0.60879755020141602</v>
      </c>
      <c r="BM4">
        <v>-0.60965210199356079</v>
      </c>
      <c r="BN4">
        <v>-0.5833204984664917</v>
      </c>
      <c r="BO4">
        <v>-0.58429121971130371</v>
      </c>
      <c r="BP4">
        <v>-0.58356648683547974</v>
      </c>
      <c r="BQ4">
        <v>-0.35555660724639893</v>
      </c>
      <c r="BR4">
        <v>-0.34733611345291138</v>
      </c>
      <c r="BS4">
        <v>-0.46153056621551514</v>
      </c>
      <c r="BT4">
        <v>-0.45049908757209778</v>
      </c>
      <c r="BU4">
        <v>-0.424772709608078</v>
      </c>
      <c r="BV4">
        <v>-0.47045847773551941</v>
      </c>
      <c r="BW4">
        <v>-0.52749329805374146</v>
      </c>
      <c r="BX4">
        <v>-0.53965342044830322</v>
      </c>
      <c r="BY4">
        <v>-0.5143122673034668</v>
      </c>
      <c r="BZ4">
        <v>-0.51842182874679565</v>
      </c>
      <c r="CA4">
        <v>-0.54080420732498169</v>
      </c>
      <c r="CB4">
        <v>-0.54838168621063232</v>
      </c>
      <c r="CC4">
        <v>-0.53615963459014893</v>
      </c>
      <c r="CD4">
        <v>-0.50246846675872803</v>
      </c>
      <c r="CE4">
        <v>-0.48534771800041199</v>
      </c>
      <c r="CF4">
        <v>-0.44695433974266052</v>
      </c>
      <c r="CG4">
        <v>-0.39546191692352295</v>
      </c>
      <c r="CH4">
        <v>-0.39076745510101318</v>
      </c>
      <c r="CI4">
        <v>-0.43301770091056824</v>
      </c>
      <c r="CJ4">
        <v>-0.58887201547622681</v>
      </c>
      <c r="CK4">
        <v>-0.77907675504684448</v>
      </c>
      <c r="CL4">
        <v>-0.71857893466949463</v>
      </c>
      <c r="CM4">
        <v>-0.58704471588134766</v>
      </c>
      <c r="CN4">
        <v>-0.52030724287033081</v>
      </c>
      <c r="CO4">
        <v>-0.43868115544319153</v>
      </c>
      <c r="CP4">
        <v>-0.51060599088668823</v>
      </c>
      <c r="CQ4">
        <v>-0.70327210426330566</v>
      </c>
      <c r="CR4">
        <v>-0.93513286113739014</v>
      </c>
      <c r="CS4">
        <v>-1.067480206489563</v>
      </c>
      <c r="CT4">
        <v>-1.2361187934875488</v>
      </c>
      <c r="CU4">
        <v>-1.4972370862960815</v>
      </c>
      <c r="CV4">
        <v>-1.609402060508728</v>
      </c>
      <c r="CW4">
        <v>-1.5276565551757813</v>
      </c>
      <c r="CX4">
        <v>-1.4612594842910767</v>
      </c>
      <c r="CY4">
        <v>-1.3084017038345337</v>
      </c>
      <c r="CZ4">
        <v>-1.0842324495315552</v>
      </c>
      <c r="DA4">
        <v>-1.0278894901275635</v>
      </c>
      <c r="DB4">
        <v>-1.0071401596069336</v>
      </c>
      <c r="DC4">
        <v>-0.71118855476379395</v>
      </c>
      <c r="DD4">
        <v>-0.60470926761627197</v>
      </c>
      <c r="DE4">
        <v>-0.67458081245422363</v>
      </c>
      <c r="DF4">
        <v>-0.67677652835845947</v>
      </c>
      <c r="DG4">
        <v>-0.81580913066864014</v>
      </c>
      <c r="DH4">
        <v>-0.96192830801010132</v>
      </c>
      <c r="DI4">
        <v>-0.9769936203956604</v>
      </c>
      <c r="DJ4">
        <v>-0.97515153884887695</v>
      </c>
      <c r="DK4">
        <v>-0.97865194082260132</v>
      </c>
      <c r="DL4">
        <v>-0.92614066600799561</v>
      </c>
      <c r="DM4">
        <v>-0.86956214904785156</v>
      </c>
      <c r="DN4">
        <v>-0.88931643962860107</v>
      </c>
      <c r="DO4">
        <v>-1.0193120241165161</v>
      </c>
      <c r="DP4">
        <v>-1.0997040271759033</v>
      </c>
      <c r="DQ4">
        <v>-0.96504366397857666</v>
      </c>
      <c r="DR4">
        <v>-0.97832143306732178</v>
      </c>
      <c r="DS4">
        <v>-0.97412979602813721</v>
      </c>
      <c r="DT4">
        <v>-0.93912655115127563</v>
      </c>
      <c r="DU4">
        <v>-1.0819191932678223</v>
      </c>
      <c r="DV4">
        <v>-1.1327334642410278</v>
      </c>
      <c r="DW4">
        <v>-1.135417103767395</v>
      </c>
      <c r="DX4">
        <v>-1.1249693632125854</v>
      </c>
      <c r="DY4">
        <v>-1.0481767654418945</v>
      </c>
      <c r="DZ4">
        <v>-0.93308150768280029</v>
      </c>
      <c r="EA4">
        <v>-0.86971664428710938</v>
      </c>
      <c r="EB4">
        <v>-0.8618539571762085</v>
      </c>
      <c r="EC4">
        <v>-0.91288572549819946</v>
      </c>
      <c r="ED4">
        <v>-0.95808714628219604</v>
      </c>
      <c r="EE4">
        <v>-0.98728638887405396</v>
      </c>
      <c r="EF4">
        <v>-1.0472335815429688</v>
      </c>
      <c r="EG4">
        <v>-1.0019874572753906</v>
      </c>
      <c r="EH4">
        <v>-0.95661866664886475</v>
      </c>
      <c r="EI4">
        <v>-0.97712463140487671</v>
      </c>
      <c r="EJ4">
        <v>-0.94167941808700562</v>
      </c>
      <c r="EK4">
        <v>-0.88048207759857178</v>
      </c>
      <c r="EL4">
        <v>-0.86737954616546631</v>
      </c>
      <c r="EM4">
        <v>-0.8968924880027771</v>
      </c>
      <c r="EN4">
        <v>-0.86388367414474487</v>
      </c>
      <c r="EO4">
        <v>-0.64261072874069214</v>
      </c>
      <c r="EP4">
        <v>-0.4313775897026062</v>
      </c>
      <c r="EQ4">
        <v>-0.3720976710319519</v>
      </c>
      <c r="ER4">
        <v>-0.34756982326507568</v>
      </c>
      <c r="ES4">
        <v>-0.32611379027366638</v>
      </c>
      <c r="ET4">
        <v>-0.42915469408035278</v>
      </c>
      <c r="EU4">
        <v>-0.54749083518981934</v>
      </c>
      <c r="EV4">
        <v>-0.49238723516464233</v>
      </c>
      <c r="EW4">
        <v>-0.48292887210845947</v>
      </c>
      <c r="EX4">
        <v>-0.58624917268753052</v>
      </c>
      <c r="EY4">
        <v>-0.78142118453979492</v>
      </c>
      <c r="EZ4">
        <v>-0.92859584093093872</v>
      </c>
      <c r="FA4">
        <v>-0.93238276243209839</v>
      </c>
      <c r="FB4">
        <v>-0.88671112060546875</v>
      </c>
      <c r="FC4">
        <v>-0.88105642795562744</v>
      </c>
      <c r="FD4">
        <v>-1.0008612871170044</v>
      </c>
      <c r="FE4">
        <v>-1.1302945613861084</v>
      </c>
      <c r="FF4">
        <v>-1.141360878944397</v>
      </c>
      <c r="FG4">
        <v>-1.054599404335022</v>
      </c>
      <c r="FH4">
        <v>-1.013331413269043</v>
      </c>
      <c r="FI4">
        <v>-1.0536341667175293</v>
      </c>
      <c r="FJ4">
        <v>-0.8508906364440918</v>
      </c>
      <c r="FK4">
        <v>-0.64554101228713989</v>
      </c>
      <c r="FL4">
        <v>-0.80300617218017578</v>
      </c>
      <c r="FM4">
        <v>-0.9377140998840332</v>
      </c>
      <c r="FN4">
        <v>-0.93425053358078003</v>
      </c>
      <c r="FO4">
        <v>-0.92952448129653931</v>
      </c>
      <c r="FP4">
        <v>-0.99184459447860718</v>
      </c>
      <c r="FQ4">
        <v>-0.96570813655853271</v>
      </c>
      <c r="FR4">
        <v>-0.91726797819137573</v>
      </c>
      <c r="FS4">
        <v>-0.94487828016281128</v>
      </c>
      <c r="FT4">
        <v>-0.88242018222808838</v>
      </c>
      <c r="FU4">
        <v>-0.77370423078536987</v>
      </c>
      <c r="FV4">
        <v>-0.66069090366363525</v>
      </c>
      <c r="FW4">
        <v>-0.51738458871841431</v>
      </c>
      <c r="FX4">
        <v>-0.4444795548915863</v>
      </c>
      <c r="FY4">
        <v>-0.56478583812713623</v>
      </c>
      <c r="FZ4">
        <v>-0.56974250078201294</v>
      </c>
      <c r="GA4">
        <v>-0.38943403959274292</v>
      </c>
      <c r="GB4">
        <v>-0.34168887138366699</v>
      </c>
      <c r="GC4">
        <v>-0.48936471343040466</v>
      </c>
      <c r="GD4">
        <v>-0.63253402709960938</v>
      </c>
      <c r="GE4">
        <v>-0.76099616289138794</v>
      </c>
      <c r="GF4">
        <v>-0.87546175718307495</v>
      </c>
      <c r="GG4">
        <v>-0.96920371055603027</v>
      </c>
      <c r="GH4">
        <v>-1.0499026775360107</v>
      </c>
      <c r="GI4">
        <v>-1.1085202693939209</v>
      </c>
      <c r="GJ4">
        <v>-1.1181950569152832</v>
      </c>
      <c r="GK4">
        <v>-1.0912928581237793</v>
      </c>
      <c r="GL4">
        <v>-1.0673947334289551</v>
      </c>
      <c r="GM4">
        <v>-1.0171025991439819</v>
      </c>
      <c r="GN4">
        <v>-0.9075770378112793</v>
      </c>
      <c r="GO4">
        <v>-0.86734801530838013</v>
      </c>
      <c r="GP4">
        <v>-0.82992303371429443</v>
      </c>
      <c r="GQ4">
        <v>-0.86162906885147095</v>
      </c>
      <c r="GR4">
        <v>-0.98287147283554077</v>
      </c>
      <c r="GS4">
        <v>-1.0240240097045898</v>
      </c>
      <c r="GT4">
        <v>-0.92176330089569092</v>
      </c>
      <c r="GU4">
        <v>-0.80050349235534668</v>
      </c>
      <c r="GV4">
        <v>-0.7710721492767334</v>
      </c>
      <c r="GW4">
        <v>-0.74054676294326782</v>
      </c>
      <c r="GX4">
        <v>-0.66677576303482056</v>
      </c>
      <c r="GY4">
        <v>-0.54974102973937988</v>
      </c>
      <c r="GZ4">
        <v>-0.41960412263870239</v>
      </c>
      <c r="HA4">
        <v>-0.34820261597633362</v>
      </c>
      <c r="HB4">
        <v>-0.38627511262893677</v>
      </c>
      <c r="HC4">
        <v>-0.36373960971832275</v>
      </c>
      <c r="HD4">
        <v>-0.23105275630950928</v>
      </c>
      <c r="HE4">
        <v>-0.22167670726776123</v>
      </c>
      <c r="HF4">
        <v>-0.31682854890823364</v>
      </c>
      <c r="HG4">
        <v>-0.43008947372436523</v>
      </c>
      <c r="HH4">
        <v>-0.55997759103775024</v>
      </c>
      <c r="HI4">
        <v>-0.68633335828781128</v>
      </c>
      <c r="HJ4">
        <v>-0.76294571161270142</v>
      </c>
      <c r="HK4">
        <v>-0.81732034683227539</v>
      </c>
      <c r="HL4">
        <v>-0.79365605115890503</v>
      </c>
      <c r="HM4">
        <v>-0.79464638233184814</v>
      </c>
      <c r="HN4">
        <v>-0.91808414459228516</v>
      </c>
      <c r="HO4">
        <v>-1.1113495826721191</v>
      </c>
      <c r="HP4">
        <v>-1.2215216159820557</v>
      </c>
      <c r="HQ4">
        <v>-1.1326578855514526</v>
      </c>
      <c r="HR4">
        <v>-1.1048438549041748</v>
      </c>
      <c r="HS4">
        <v>-1.1478474140167236</v>
      </c>
      <c r="HT4">
        <v>-1.0829434394836426</v>
      </c>
      <c r="HU4">
        <v>-0.99968159198760986</v>
      </c>
      <c r="HV4">
        <v>-0.95410370826721191</v>
      </c>
      <c r="HW4">
        <v>-0.91328310966491699</v>
      </c>
      <c r="HX4">
        <v>-0.89319002628326416</v>
      </c>
      <c r="HY4">
        <v>-0.93732720613479614</v>
      </c>
      <c r="HZ4">
        <v>-0.96092957258224487</v>
      </c>
      <c r="IA4">
        <v>-0.93276685476303101</v>
      </c>
      <c r="IB4">
        <v>-0.93724608421325684</v>
      </c>
      <c r="IC4">
        <v>-0.98005884885787964</v>
      </c>
      <c r="ID4">
        <v>-1.0141915082931519</v>
      </c>
      <c r="IE4">
        <v>-0.98510092496871948</v>
      </c>
      <c r="IF4">
        <v>-0.88165628910064697</v>
      </c>
      <c r="IG4">
        <v>-0.79992234706878662</v>
      </c>
      <c r="IH4">
        <v>-0.73350310325622559</v>
      </c>
      <c r="II4">
        <v>-0.76124686002731323</v>
      </c>
      <c r="IJ4">
        <v>-0.83031618595123291</v>
      </c>
      <c r="IK4">
        <v>-0.96055775880813599</v>
      </c>
      <c r="IL4">
        <v>-1.3790996074676514</v>
      </c>
      <c r="IM4">
        <v>-1.5201367139816284</v>
      </c>
      <c r="IN4">
        <v>-1.2265040874481201</v>
      </c>
      <c r="IO4">
        <v>-1.2173998355865479</v>
      </c>
      <c r="IP4">
        <v>-1.2285842895507813</v>
      </c>
      <c r="IQ4">
        <v>-1.0957980155944824</v>
      </c>
      <c r="IR4">
        <v>-0.91593831777572632</v>
      </c>
      <c r="IS4">
        <v>-0.59236311912536621</v>
      </c>
      <c r="IT4">
        <v>-9.3418888747692108E-2</v>
      </c>
      <c r="IU4">
        <v>-0.14446420967578888</v>
      </c>
      <c r="IV4">
        <v>-1.0755614042282104</v>
      </c>
      <c r="IW4">
        <v>-1.0914255380630493</v>
      </c>
      <c r="IX4">
        <v>-0.72421598434448242</v>
      </c>
      <c r="IY4">
        <v>-0.72535431385040283</v>
      </c>
      <c r="IZ4">
        <v>-0.74813622236251831</v>
      </c>
      <c r="JA4">
        <v>-0.88850826025009155</v>
      </c>
      <c r="JB4">
        <v>-1.1164251565933228</v>
      </c>
      <c r="JC4">
        <v>-1.1593643426895142</v>
      </c>
      <c r="JD4">
        <v>-0.95653969049453735</v>
      </c>
      <c r="JE4">
        <v>-0.81763112545013428</v>
      </c>
      <c r="JF4">
        <v>-0.85896539688110352</v>
      </c>
      <c r="JG4">
        <v>-0.91446161270141602</v>
      </c>
      <c r="JH4">
        <v>-0.91076517105102539</v>
      </c>
      <c r="JI4">
        <v>-0.8569868803024292</v>
      </c>
      <c r="JJ4">
        <v>-0.71237820386886597</v>
      </c>
      <c r="JK4">
        <v>-0.58943033218383789</v>
      </c>
      <c r="JL4">
        <v>-0.54468148946762085</v>
      </c>
      <c r="JM4">
        <v>-0.50607287883758545</v>
      </c>
      <c r="JN4">
        <v>-0.54808008670806885</v>
      </c>
      <c r="JO4">
        <v>-0.55670124292373657</v>
      </c>
      <c r="JP4">
        <v>-0.466572105884552</v>
      </c>
      <c r="JQ4">
        <v>-0.43562257289886475</v>
      </c>
      <c r="JR4">
        <v>-0.6086229681968689</v>
      </c>
      <c r="JS4">
        <v>-0.81241941452026367</v>
      </c>
      <c r="JT4">
        <v>-0.88127899169921875</v>
      </c>
      <c r="JU4">
        <v>-0.86851257085800171</v>
      </c>
      <c r="JV4">
        <v>-0.83943778276443481</v>
      </c>
      <c r="JW4">
        <v>-0.80180054903030396</v>
      </c>
      <c r="JX4">
        <v>-0.75378823280334473</v>
      </c>
      <c r="JY4">
        <v>-0.72075611352920532</v>
      </c>
      <c r="JZ4">
        <v>-0.7321963906288147</v>
      </c>
      <c r="KA4">
        <v>-0.73832166194915771</v>
      </c>
      <c r="KB4">
        <v>-0.73364859819412231</v>
      </c>
      <c r="KC4">
        <v>-0.74689728021621704</v>
      </c>
      <c r="KD4">
        <v>-0.72272801399230957</v>
      </c>
      <c r="KE4">
        <v>-0.67693239450454712</v>
      </c>
      <c r="KF4">
        <v>-0.60939222574234009</v>
      </c>
      <c r="KG4">
        <v>-0.55265700817108154</v>
      </c>
      <c r="KH4">
        <v>-0.6884230375289917</v>
      </c>
      <c r="KI4">
        <v>-0.72223222255706787</v>
      </c>
      <c r="KJ4">
        <v>-0.43955227732658386</v>
      </c>
      <c r="KK4">
        <v>-0.22056107223033905</v>
      </c>
      <c r="KL4">
        <v>-8.4675341844558716E-2</v>
      </c>
      <c r="KM4">
        <v>0.18863701820373535</v>
      </c>
      <c r="KN4">
        <v>2.5583893060684204E-2</v>
      </c>
      <c r="KO4">
        <v>-0.93649852275848389</v>
      </c>
      <c r="KP4">
        <v>-0.98915547132492065</v>
      </c>
      <c r="KQ4">
        <v>-0.59945935010910034</v>
      </c>
      <c r="KR4">
        <v>-0.56730306148529053</v>
      </c>
      <c r="KS4">
        <v>-0.53631013631820679</v>
      </c>
      <c r="KT4">
        <v>-0.52352052927017212</v>
      </c>
      <c r="KU4">
        <v>-0.54775857925415039</v>
      </c>
      <c r="KV4">
        <v>-0.58464676141738892</v>
      </c>
      <c r="KW4">
        <v>-0.58604508638381958</v>
      </c>
      <c r="KX4">
        <v>-0.5059046745300293</v>
      </c>
      <c r="KY4">
        <v>-0.40279611945152283</v>
      </c>
      <c r="KZ4">
        <v>-0.36435848474502563</v>
      </c>
      <c r="LA4">
        <v>-0.38903620839118958</v>
      </c>
      <c r="LB4">
        <v>-0.39711445569992065</v>
      </c>
      <c r="LC4">
        <v>-0.31053340435028076</v>
      </c>
      <c r="LD4">
        <v>-0.32148641347885132</v>
      </c>
      <c r="LE4">
        <v>-0.33869567513465881</v>
      </c>
      <c r="LF4">
        <v>-0.31535220146179199</v>
      </c>
      <c r="LG4">
        <v>-0.31753984093666077</v>
      </c>
      <c r="LH4">
        <v>-0.3132263720035553</v>
      </c>
      <c r="LI4">
        <v>-0.32598686218261719</v>
      </c>
      <c r="LJ4">
        <v>-0.33457928895950317</v>
      </c>
      <c r="LK4">
        <v>-0.32339069247245789</v>
      </c>
      <c r="LL4">
        <v>-0.31747260689735413</v>
      </c>
      <c r="LM4">
        <v>-0.31612715125083923</v>
      </c>
      <c r="LN4">
        <v>-0.30627536773681641</v>
      </c>
      <c r="LO4">
        <v>-0.29171290993690491</v>
      </c>
      <c r="LP4">
        <v>-0.29017132520675659</v>
      </c>
      <c r="LQ4">
        <v>-0.27845537662506104</v>
      </c>
      <c r="LR4">
        <v>-0.30050930380821228</v>
      </c>
      <c r="LS4">
        <v>-0.35843139886856079</v>
      </c>
      <c r="LT4">
        <v>-0.30495470762252808</v>
      </c>
      <c r="LU4">
        <v>-0.28015518188476563</v>
      </c>
      <c r="LV4">
        <v>-0.31287851929664612</v>
      </c>
      <c r="LW4">
        <v>-0.33738031983375549</v>
      </c>
      <c r="LX4">
        <v>-0.31762167811393738</v>
      </c>
      <c r="LY4">
        <v>-0.29132026433944702</v>
      </c>
      <c r="LZ4">
        <v>-0.29132026433944702</v>
      </c>
    </row>
    <row r="5" spans="1:338">
      <c r="A5" t="s">
        <v>21</v>
      </c>
      <c r="B5">
        <v>0.98994070291519165</v>
      </c>
      <c r="C5">
        <v>0.98994070291519165</v>
      </c>
      <c r="D5">
        <v>0.98994070291519165</v>
      </c>
      <c r="E5">
        <v>0.98818743228912354</v>
      </c>
      <c r="F5">
        <v>0.98714262247085571</v>
      </c>
      <c r="G5">
        <v>0.98796075582504272</v>
      </c>
      <c r="H5">
        <v>0.98959082365036011</v>
      </c>
      <c r="I5">
        <v>0.98936790227890015</v>
      </c>
      <c r="J5">
        <v>0.98711675405502319</v>
      </c>
      <c r="K5">
        <v>0.98544460535049438</v>
      </c>
      <c r="L5">
        <v>0.98309677839279175</v>
      </c>
      <c r="M5">
        <v>0.98078703880310059</v>
      </c>
      <c r="N5">
        <v>0.98322349786758423</v>
      </c>
      <c r="O5">
        <v>0.98464161157608032</v>
      </c>
      <c r="P5">
        <v>0.98681938648223877</v>
      </c>
      <c r="Q5">
        <v>0.99013984203338623</v>
      </c>
      <c r="R5">
        <v>0.98518675565719604</v>
      </c>
      <c r="S5">
        <v>0.98384392261505127</v>
      </c>
      <c r="T5">
        <v>0.98563623428344727</v>
      </c>
      <c r="U5">
        <v>0.98576647043228149</v>
      </c>
      <c r="V5">
        <v>0.98535734415054321</v>
      </c>
      <c r="W5">
        <v>0.97018057107925415</v>
      </c>
      <c r="X5">
        <v>0.96244806051254272</v>
      </c>
      <c r="Y5">
        <v>0.98203194141387939</v>
      </c>
      <c r="Z5">
        <v>1.0157123804092407</v>
      </c>
      <c r="AA5">
        <v>1.0238362550735474</v>
      </c>
      <c r="AB5">
        <v>1.0028090476989746</v>
      </c>
      <c r="AC5">
        <v>0.97676330804824829</v>
      </c>
      <c r="AD5">
        <v>0.96554380655288696</v>
      </c>
      <c r="AE5">
        <v>0.97545868158340454</v>
      </c>
      <c r="AF5">
        <v>0.9880518913269043</v>
      </c>
      <c r="AG5">
        <v>0.99511390924453735</v>
      </c>
      <c r="AH5">
        <v>0.99605333805084229</v>
      </c>
      <c r="AI5">
        <v>0.99204123020172119</v>
      </c>
      <c r="AJ5">
        <v>0.98746740818023682</v>
      </c>
      <c r="AK5">
        <v>0.98525053262710571</v>
      </c>
      <c r="AL5">
        <v>0.97541791200637817</v>
      </c>
      <c r="AM5">
        <v>0.94237583875656128</v>
      </c>
      <c r="AN5">
        <v>0.91218608617782593</v>
      </c>
      <c r="AO5">
        <v>0.87831795215606689</v>
      </c>
      <c r="AP5">
        <v>0.88426846265792847</v>
      </c>
      <c r="AQ5">
        <v>0.89873957633972168</v>
      </c>
      <c r="AR5">
        <v>0.88129967451095581</v>
      </c>
      <c r="AS5">
        <v>0.8474118709564209</v>
      </c>
      <c r="AT5">
        <v>0.8182796835899353</v>
      </c>
      <c r="AU5">
        <v>0.8009447455406189</v>
      </c>
      <c r="AV5">
        <v>0.80120384693145752</v>
      </c>
      <c r="AW5">
        <v>0.80709946155548096</v>
      </c>
      <c r="AX5">
        <v>0.80495315790176392</v>
      </c>
      <c r="AY5">
        <v>0.75697201490402222</v>
      </c>
      <c r="AZ5">
        <v>0.6792253851890564</v>
      </c>
      <c r="BA5">
        <v>0.67460906505584717</v>
      </c>
      <c r="BB5">
        <v>0.70909976959228516</v>
      </c>
      <c r="BC5">
        <v>0.71783769130706787</v>
      </c>
      <c r="BD5">
        <v>0.68199211359024048</v>
      </c>
      <c r="BE5">
        <v>0.63231384754180908</v>
      </c>
      <c r="BF5">
        <v>0.59112507104873657</v>
      </c>
      <c r="BG5">
        <v>0.59049308300018311</v>
      </c>
      <c r="BH5">
        <v>0.68554121255874634</v>
      </c>
      <c r="BI5">
        <v>0.66065752506256104</v>
      </c>
      <c r="BJ5">
        <v>0.63790714740753174</v>
      </c>
      <c r="BK5">
        <v>0.72815889120101929</v>
      </c>
      <c r="BL5">
        <v>0.75858676433563232</v>
      </c>
      <c r="BM5">
        <v>0.76936358213424683</v>
      </c>
      <c r="BN5">
        <v>0.78437602519989014</v>
      </c>
      <c r="BO5">
        <v>0.7590363621711731</v>
      </c>
      <c r="BP5">
        <v>0.75642114877700806</v>
      </c>
      <c r="BQ5">
        <v>0.97325503826141357</v>
      </c>
      <c r="BR5">
        <v>0.94818276166915894</v>
      </c>
      <c r="BS5">
        <v>0.86464160680770874</v>
      </c>
      <c r="BT5">
        <v>0.91530680656433105</v>
      </c>
      <c r="BU5">
        <v>0.93380868434906006</v>
      </c>
      <c r="BV5">
        <v>0.91060048341751099</v>
      </c>
      <c r="BW5">
        <v>0.86372458934783936</v>
      </c>
      <c r="BX5">
        <v>0.82151001691818237</v>
      </c>
      <c r="BY5">
        <v>0.81221246719360352</v>
      </c>
      <c r="BZ5">
        <v>0.82724618911743164</v>
      </c>
      <c r="CA5">
        <v>0.81645351648330688</v>
      </c>
      <c r="CB5">
        <v>0.83595895767211914</v>
      </c>
      <c r="CC5">
        <v>0.85813325643539429</v>
      </c>
      <c r="CD5">
        <v>0.84671956300735474</v>
      </c>
      <c r="CE5">
        <v>0.80321353673934937</v>
      </c>
      <c r="CF5">
        <v>0.80635756254196167</v>
      </c>
      <c r="CG5">
        <v>0.84727931022644043</v>
      </c>
      <c r="CH5">
        <v>0.83838772773742676</v>
      </c>
      <c r="CI5">
        <v>0.78197067975997925</v>
      </c>
      <c r="CJ5">
        <v>0.57002425193786621</v>
      </c>
      <c r="CK5">
        <v>0.2243233323097229</v>
      </c>
      <c r="CL5">
        <v>0.12529991567134857</v>
      </c>
      <c r="CM5">
        <v>0.25797703862190247</v>
      </c>
      <c r="CN5">
        <v>0.22414800524711609</v>
      </c>
      <c r="CO5">
        <v>0.10769475996494293</v>
      </c>
      <c r="CP5">
        <v>0.20339584350585938</v>
      </c>
      <c r="CQ5">
        <v>0.30304211378097534</v>
      </c>
      <c r="CR5">
        <v>0.28667360544204712</v>
      </c>
      <c r="CS5">
        <v>0.33609753847122192</v>
      </c>
      <c r="CT5">
        <v>0.28364458680152893</v>
      </c>
      <c r="CU5">
        <v>-2.4468392133712769E-2</v>
      </c>
      <c r="CV5">
        <v>-0.24868746101856232</v>
      </c>
      <c r="CW5">
        <v>-0.20240403711795807</v>
      </c>
      <c r="CX5">
        <v>-0.25451922416687012</v>
      </c>
      <c r="CY5">
        <v>-0.28533300757408142</v>
      </c>
      <c r="CZ5">
        <v>7.1970358490943909E-2</v>
      </c>
      <c r="DA5">
        <v>0.3500208854675293</v>
      </c>
      <c r="DB5">
        <v>0.27761822938919067</v>
      </c>
      <c r="DC5">
        <v>0.19448566436767578</v>
      </c>
      <c r="DD5">
        <v>4.9164175987243652E-2</v>
      </c>
      <c r="DE5">
        <v>-8.2717522978782654E-2</v>
      </c>
      <c r="DF5">
        <v>-8.307260274887085E-2</v>
      </c>
      <c r="DG5">
        <v>-3.1831942498683929E-2</v>
      </c>
      <c r="DH5">
        <v>-0.10252775251865387</v>
      </c>
      <c r="DI5">
        <v>-0.23401682078838348</v>
      </c>
      <c r="DJ5">
        <v>-0.26869088411331177</v>
      </c>
      <c r="DK5">
        <v>-0.16016897559165955</v>
      </c>
      <c r="DL5">
        <v>-0.10120332986116409</v>
      </c>
      <c r="DM5">
        <v>-0.13512717187404633</v>
      </c>
      <c r="DN5">
        <v>-0.18377707898616791</v>
      </c>
      <c r="DO5">
        <v>-0.18291713297367096</v>
      </c>
      <c r="DP5">
        <v>-0.10514374077320099</v>
      </c>
      <c r="DQ5">
        <v>0.16437020897865295</v>
      </c>
      <c r="DR5">
        <v>0.47416967153549194</v>
      </c>
      <c r="DS5">
        <v>0.43804061412811279</v>
      </c>
      <c r="DT5">
        <v>0.32909470796585083</v>
      </c>
      <c r="DU5">
        <v>0.15834742784500122</v>
      </c>
      <c r="DV5">
        <v>0.24287542700767517</v>
      </c>
      <c r="DW5">
        <v>0.3808664083480835</v>
      </c>
      <c r="DX5">
        <v>0.38930770754814148</v>
      </c>
      <c r="DY5">
        <v>0.30307456851005554</v>
      </c>
      <c r="DZ5">
        <v>0.20542532205581665</v>
      </c>
      <c r="EA5">
        <v>0.14795607328414917</v>
      </c>
      <c r="EB5">
        <v>0.12498041987419128</v>
      </c>
      <c r="EC5">
        <v>0.12059901654720306</v>
      </c>
      <c r="ED5">
        <v>0.11012285947799683</v>
      </c>
      <c r="EE5">
        <v>0.10752885043621063</v>
      </c>
      <c r="EF5">
        <v>6.9918766617774963E-2</v>
      </c>
      <c r="EG5">
        <v>1.6379870474338531E-2</v>
      </c>
      <c r="EH5">
        <v>2.053263783454895E-2</v>
      </c>
      <c r="EI5">
        <v>7.7903106808662415E-2</v>
      </c>
      <c r="EJ5">
        <v>0.12606635689735413</v>
      </c>
      <c r="EK5">
        <v>0.13201282918453217</v>
      </c>
      <c r="EL5">
        <v>0.20299923419952393</v>
      </c>
      <c r="EM5">
        <v>0.46248826384544373</v>
      </c>
      <c r="EN5">
        <v>0.63951724767684937</v>
      </c>
      <c r="EO5">
        <v>0.34401598572731018</v>
      </c>
      <c r="EP5">
        <v>6.5521746873855591E-2</v>
      </c>
      <c r="EQ5">
        <v>0.19751879572868347</v>
      </c>
      <c r="ER5">
        <v>0.36204990744590759</v>
      </c>
      <c r="ES5">
        <v>0.2380506843328476</v>
      </c>
      <c r="ET5">
        <v>0.12481943517923355</v>
      </c>
      <c r="EU5">
        <v>4.8786640167236328E-2</v>
      </c>
      <c r="EV5">
        <v>-3.8237337023019791E-2</v>
      </c>
      <c r="EW5">
        <v>-3.2911252230405807E-2</v>
      </c>
      <c r="EX5">
        <v>-3.4301917999982834E-2</v>
      </c>
      <c r="EY5">
        <v>-6.5441511571407318E-2</v>
      </c>
      <c r="EZ5">
        <v>-2.8100930154323578E-2</v>
      </c>
      <c r="FA5">
        <v>5.1522798836231232E-2</v>
      </c>
      <c r="FB5">
        <v>0.13794831931591034</v>
      </c>
      <c r="FC5">
        <v>0.18173578381538391</v>
      </c>
      <c r="FD5">
        <v>0.12940528988838196</v>
      </c>
      <c r="FE5">
        <v>8.5963256657123566E-2</v>
      </c>
      <c r="FF5">
        <v>0.14000843465328217</v>
      </c>
      <c r="FG5">
        <v>0.2810758650302887</v>
      </c>
      <c r="FH5">
        <v>0.442198246717453</v>
      </c>
      <c r="FI5">
        <v>0.52983379364013672</v>
      </c>
      <c r="FJ5">
        <v>0.53172630071640015</v>
      </c>
      <c r="FK5">
        <v>0.3834494948387146</v>
      </c>
      <c r="FL5">
        <v>0.2203003466129303</v>
      </c>
      <c r="FM5">
        <v>0.27264940738677979</v>
      </c>
      <c r="FN5">
        <v>0.27025654911994934</v>
      </c>
      <c r="FO5">
        <v>0.15980866551399231</v>
      </c>
      <c r="FP5">
        <v>-2.3190677165985107E-3</v>
      </c>
      <c r="FQ5">
        <v>-6.0883950442075729E-2</v>
      </c>
      <c r="FR5">
        <v>4.2744085192680359E-2</v>
      </c>
      <c r="FS5">
        <v>7.8099057078361511E-2</v>
      </c>
      <c r="FT5">
        <v>0.10253839939832687</v>
      </c>
      <c r="FU5">
        <v>0.17239575088024139</v>
      </c>
      <c r="FV5">
        <v>0.24357359111309052</v>
      </c>
      <c r="FW5">
        <v>0.28541302680969238</v>
      </c>
      <c r="FX5">
        <v>0.36911147832870483</v>
      </c>
      <c r="FY5">
        <v>0.38969287276268005</v>
      </c>
      <c r="FZ5">
        <v>0.23500336706638336</v>
      </c>
      <c r="GA5">
        <v>9.8562296479940414E-3</v>
      </c>
      <c r="GB5">
        <v>-0.10737587511539459</v>
      </c>
      <c r="GC5">
        <v>-0.18645235896110535</v>
      </c>
      <c r="GD5">
        <v>-0.24133732914924622</v>
      </c>
      <c r="GE5">
        <v>-0.18059293925762177</v>
      </c>
      <c r="GF5">
        <v>-1.9220985472202301E-2</v>
      </c>
      <c r="GG5">
        <v>9.4278767704963684E-2</v>
      </c>
      <c r="GH5">
        <v>5.5437378585338593E-2</v>
      </c>
      <c r="GI5">
        <v>-7.8603968024253845E-2</v>
      </c>
      <c r="GJ5">
        <v>-0.16053269803524017</v>
      </c>
      <c r="GK5">
        <v>-0.14366237819194794</v>
      </c>
      <c r="GL5">
        <v>-5.8168545365333557E-2</v>
      </c>
      <c r="GM5">
        <v>9.9641121923923492E-2</v>
      </c>
      <c r="GN5">
        <v>0.26807573437690735</v>
      </c>
      <c r="GO5">
        <v>0.24653863906860352</v>
      </c>
      <c r="GP5">
        <v>0.18089477717876434</v>
      </c>
      <c r="GQ5">
        <v>0.21405769884586334</v>
      </c>
      <c r="GR5">
        <v>0.21580959856510162</v>
      </c>
      <c r="GS5">
        <v>0.16635243594646454</v>
      </c>
      <c r="GT5">
        <v>5.9185177087783813E-3</v>
      </c>
      <c r="GU5">
        <v>-0.13134589791297913</v>
      </c>
      <c r="GV5">
        <v>-0.10123571008443832</v>
      </c>
      <c r="GW5">
        <v>6.1671435832977295E-3</v>
      </c>
      <c r="GX5">
        <v>0.12897010147571564</v>
      </c>
      <c r="GY5">
        <v>0.2269291877746582</v>
      </c>
      <c r="GZ5">
        <v>0.26856943964958191</v>
      </c>
      <c r="HA5">
        <v>0.2478690892457962</v>
      </c>
      <c r="HB5">
        <v>0.17530742287635803</v>
      </c>
      <c r="HC5">
        <v>6.8480521440505981E-2</v>
      </c>
      <c r="HD5">
        <v>-3.1535442918539047E-2</v>
      </c>
      <c r="HE5">
        <v>-3.2101809978485107E-2</v>
      </c>
      <c r="HF5">
        <v>-1.7859254032373428E-2</v>
      </c>
      <c r="HG5">
        <v>-2.7884699404239655E-2</v>
      </c>
      <c r="HH5">
        <v>-6.7496791481971741E-2</v>
      </c>
      <c r="HI5">
        <v>-8.4853261709213257E-2</v>
      </c>
      <c r="HJ5">
        <v>-5.4816972464323044E-2</v>
      </c>
      <c r="HK5">
        <v>-2.154487743973732E-2</v>
      </c>
      <c r="HL5">
        <v>-9.6356973052024841E-2</v>
      </c>
      <c r="HM5">
        <v>-0.16252970695495605</v>
      </c>
      <c r="HN5">
        <v>-0.11981780081987381</v>
      </c>
      <c r="HO5">
        <v>-3.4098535776138306E-2</v>
      </c>
      <c r="HP5">
        <v>-3.6821804940700531E-2</v>
      </c>
      <c r="HQ5">
        <v>-8.7942443788051605E-2</v>
      </c>
      <c r="HR5">
        <v>1.9707437604665756E-3</v>
      </c>
      <c r="HS5">
        <v>8.2386784255504608E-2</v>
      </c>
      <c r="HT5">
        <v>0.12572236359119415</v>
      </c>
      <c r="HU5">
        <v>0.17627415060997009</v>
      </c>
      <c r="HV5">
        <v>0.16977253556251526</v>
      </c>
      <c r="HW5">
        <v>0.18581530451774597</v>
      </c>
      <c r="HX5">
        <v>0.14602065086364746</v>
      </c>
      <c r="HY5">
        <v>5.3275547921657562E-2</v>
      </c>
      <c r="HZ5">
        <v>2.9398921877145767E-2</v>
      </c>
      <c r="IA5">
        <v>-8.7624825537204742E-3</v>
      </c>
      <c r="IB5">
        <v>-9.1722957789897919E-2</v>
      </c>
      <c r="IC5">
        <v>-0.15255013108253479</v>
      </c>
      <c r="ID5">
        <v>-0.20964512228965759</v>
      </c>
      <c r="IE5">
        <v>-0.337240070104599</v>
      </c>
      <c r="IF5">
        <v>-0.54278826713562012</v>
      </c>
      <c r="IG5">
        <v>-0.72461801767349243</v>
      </c>
      <c r="IH5">
        <v>-0.73305386304855347</v>
      </c>
      <c r="II5">
        <v>-0.49361351132392883</v>
      </c>
      <c r="IJ5">
        <v>-0.36266043782234192</v>
      </c>
      <c r="IK5">
        <v>-0.6116030216217041</v>
      </c>
      <c r="IL5">
        <v>-0.10764569044113159</v>
      </c>
      <c r="IM5">
        <v>0.42180824279785156</v>
      </c>
      <c r="IN5">
        <v>-0.66942787170410156</v>
      </c>
      <c r="IO5">
        <v>-1.1225333213806152</v>
      </c>
      <c r="IP5">
        <v>-0.23859709501266479</v>
      </c>
      <c r="IQ5">
        <v>3.4263432025909424E-2</v>
      </c>
      <c r="IR5">
        <v>-4.5819669961929321E-2</v>
      </c>
      <c r="IS5">
        <v>0.23555256426334381</v>
      </c>
      <c r="IT5">
        <v>0.90451943874359131</v>
      </c>
      <c r="IU5">
        <v>0.77141207456588745</v>
      </c>
      <c r="IV5">
        <v>-0.31434834003448486</v>
      </c>
      <c r="IW5">
        <v>-0.1349031925201416</v>
      </c>
      <c r="IX5">
        <v>0.39046585559844971</v>
      </c>
      <c r="IY5">
        <v>0.34736573696136475</v>
      </c>
      <c r="IZ5">
        <v>0.32037106156349182</v>
      </c>
      <c r="JA5">
        <v>0.36213475465774536</v>
      </c>
      <c r="JB5">
        <v>0.49404290318489075</v>
      </c>
      <c r="JC5">
        <v>0.62046533823013306</v>
      </c>
      <c r="JD5">
        <v>0.67948728799819946</v>
      </c>
      <c r="JE5">
        <v>0.76765787601470947</v>
      </c>
      <c r="JF5">
        <v>0.78208661079406738</v>
      </c>
      <c r="JG5">
        <v>0.73226064443588257</v>
      </c>
      <c r="JH5">
        <v>0.70356929302215576</v>
      </c>
      <c r="JI5">
        <v>0.72323441505432129</v>
      </c>
      <c r="JJ5">
        <v>0.63604879379272461</v>
      </c>
      <c r="JK5">
        <v>0.62181991338729858</v>
      </c>
      <c r="JL5">
        <v>0.75341540575027466</v>
      </c>
      <c r="JM5">
        <v>0.63476347923278809</v>
      </c>
      <c r="JN5">
        <v>0.50601178407669067</v>
      </c>
      <c r="JO5">
        <v>0.52548509836196899</v>
      </c>
      <c r="JP5">
        <v>0.45757246017456055</v>
      </c>
      <c r="JQ5">
        <v>0.39190316200256348</v>
      </c>
      <c r="JR5">
        <v>0.47798830270767212</v>
      </c>
      <c r="JS5">
        <v>0.59909403324127197</v>
      </c>
      <c r="JT5">
        <v>0.62561506032943726</v>
      </c>
      <c r="JU5">
        <v>0.60480374097824097</v>
      </c>
      <c r="JV5">
        <v>0.59540319442749023</v>
      </c>
      <c r="JW5">
        <v>0.61533451080322266</v>
      </c>
      <c r="JX5">
        <v>0.65845924615859985</v>
      </c>
      <c r="JY5">
        <v>0.678882896900177</v>
      </c>
      <c r="JZ5">
        <v>0.67651331424713135</v>
      </c>
      <c r="KA5">
        <v>0.66703063249588013</v>
      </c>
      <c r="KB5">
        <v>0.67520695924758911</v>
      </c>
      <c r="KC5">
        <v>0.7055554986000061</v>
      </c>
      <c r="KD5">
        <v>0.70000332593917847</v>
      </c>
      <c r="KE5">
        <v>0.68782699108123779</v>
      </c>
      <c r="KF5">
        <v>0.75960278511047363</v>
      </c>
      <c r="KG5">
        <v>0.85475552082061768</v>
      </c>
      <c r="KH5">
        <v>0.70828986167907715</v>
      </c>
      <c r="KI5">
        <v>0.61839127540588379</v>
      </c>
      <c r="KJ5">
        <v>0.81529712677001953</v>
      </c>
      <c r="KK5">
        <v>0.97087365388870239</v>
      </c>
      <c r="KL5">
        <v>1.0374835729598999</v>
      </c>
      <c r="KM5">
        <v>1.2003030776977539</v>
      </c>
      <c r="KN5">
        <v>1.1804904937744141</v>
      </c>
      <c r="KO5">
        <v>0.65036195516586304</v>
      </c>
      <c r="KP5">
        <v>0.60456562042236328</v>
      </c>
      <c r="KQ5">
        <v>0.79961860179901123</v>
      </c>
      <c r="KR5">
        <v>0.76170271635055542</v>
      </c>
      <c r="KS5">
        <v>0.73079299926757813</v>
      </c>
      <c r="KT5">
        <v>0.71949273347854614</v>
      </c>
      <c r="KU5">
        <v>0.73018407821655273</v>
      </c>
      <c r="KV5">
        <v>0.79315304756164551</v>
      </c>
      <c r="KW5">
        <v>0.87189739942550659</v>
      </c>
      <c r="KX5">
        <v>0.91181594133377075</v>
      </c>
      <c r="KY5">
        <v>0.91052240133285522</v>
      </c>
      <c r="KZ5">
        <v>0.90690791606903076</v>
      </c>
      <c r="LA5">
        <v>0.92794966697692871</v>
      </c>
      <c r="LB5">
        <v>0.96730899810791016</v>
      </c>
      <c r="LC5">
        <v>0.94087034463882446</v>
      </c>
      <c r="LD5">
        <v>0.9100414514541626</v>
      </c>
      <c r="LE5">
        <v>0.92525172233581543</v>
      </c>
      <c r="LF5">
        <v>0.90908527374267578</v>
      </c>
      <c r="LG5">
        <v>0.91060435771942139</v>
      </c>
      <c r="LH5">
        <v>0.92448961734771729</v>
      </c>
      <c r="LI5">
        <v>0.92336189746856689</v>
      </c>
      <c r="LJ5">
        <v>0.9247206449508667</v>
      </c>
      <c r="LK5">
        <v>0.93261599540710449</v>
      </c>
      <c r="LL5">
        <v>0.93536746501922607</v>
      </c>
      <c r="LM5">
        <v>0.93317717313766479</v>
      </c>
      <c r="LN5">
        <v>0.93141961097717285</v>
      </c>
      <c r="LO5">
        <v>0.93119674921035767</v>
      </c>
      <c r="LP5">
        <v>0.92414116859436035</v>
      </c>
      <c r="LQ5">
        <v>0.91069376468658447</v>
      </c>
      <c r="LR5">
        <v>0.92778962850570679</v>
      </c>
      <c r="LS5">
        <v>0.96778100728988647</v>
      </c>
      <c r="LT5">
        <v>0.92789566516876221</v>
      </c>
      <c r="LU5">
        <v>0.90362900495529175</v>
      </c>
      <c r="LV5">
        <v>0.9277501106262207</v>
      </c>
      <c r="LW5">
        <v>0.94558823108673096</v>
      </c>
      <c r="LX5">
        <v>0.92782378196716309</v>
      </c>
      <c r="LY5">
        <v>0.90745937824249268</v>
      </c>
      <c r="LZ5">
        <v>0.90745937824249268</v>
      </c>
    </row>
    <row r="6" spans="1:338">
      <c r="A6" t="s">
        <v>22</v>
      </c>
      <c r="B6">
        <v>4.7721304893493652</v>
      </c>
      <c r="C6">
        <v>4.7721304893493652</v>
      </c>
      <c r="D6">
        <v>0.94889712333679199</v>
      </c>
      <c r="E6">
        <v>-0.18935275077819824</v>
      </c>
      <c r="F6">
        <v>-0.34955194592475891</v>
      </c>
      <c r="G6">
        <v>-0.64022958278656006</v>
      </c>
      <c r="H6">
        <v>-0.8138883113861084</v>
      </c>
      <c r="I6">
        <v>-0.86645674705505371</v>
      </c>
      <c r="J6">
        <v>-0.86322575807571411</v>
      </c>
      <c r="K6">
        <v>-1.8149867057800293</v>
      </c>
      <c r="L6">
        <v>-2.9309995174407959</v>
      </c>
      <c r="M6">
        <v>-1.7957255840301514</v>
      </c>
      <c r="N6">
        <v>0.22415053844451904</v>
      </c>
      <c r="O6">
        <v>0.26390475034713745</v>
      </c>
      <c r="P6">
        <v>-0.11968516558408737</v>
      </c>
      <c r="Q6">
        <v>-0.88046020269393921</v>
      </c>
      <c r="R6">
        <v>-0.50720083713531494</v>
      </c>
      <c r="S6">
        <v>0.16210281848907471</v>
      </c>
      <c r="T6">
        <v>8.1822961568832397E-2</v>
      </c>
      <c r="U6">
        <v>0.52008712291717529</v>
      </c>
      <c r="V6">
        <v>0.37492683529853821</v>
      </c>
      <c r="W6">
        <v>-0.21754787862300873</v>
      </c>
      <c r="X6">
        <v>-1.3269431591033936</v>
      </c>
      <c r="Y6">
        <v>-0.36190974712371826</v>
      </c>
      <c r="Z6">
        <v>2.3531394004821777</v>
      </c>
      <c r="AA6">
        <v>2.4947302341461182</v>
      </c>
      <c r="AB6">
        <v>0.54410314559936523</v>
      </c>
      <c r="AC6">
        <v>1.6312432289123535</v>
      </c>
      <c r="AD6">
        <v>-1.0614078044891357</v>
      </c>
      <c r="AE6">
        <v>-1.3224539756774902</v>
      </c>
      <c r="AF6">
        <v>-1.6570688486099243</v>
      </c>
      <c r="AG6">
        <v>-4.6667160987854004</v>
      </c>
      <c r="AH6">
        <v>-8.3557834625244141</v>
      </c>
      <c r="AI6">
        <v>-14.649620056152344</v>
      </c>
      <c r="AJ6">
        <v>-22.545261383056641</v>
      </c>
      <c r="AK6">
        <v>-29.729154586791992</v>
      </c>
      <c r="AL6">
        <v>-38.911266326904297</v>
      </c>
      <c r="AM6">
        <v>-43.735580444335938</v>
      </c>
      <c r="AN6">
        <v>-38.095424652099609</v>
      </c>
      <c r="AO6">
        <v>-36.296966552734375</v>
      </c>
      <c r="AP6">
        <v>-27.819591522216797</v>
      </c>
      <c r="AQ6">
        <v>-24.05999755859375</v>
      </c>
      <c r="AR6">
        <v>-23.877103805541992</v>
      </c>
      <c r="AS6">
        <v>-23.495700836181641</v>
      </c>
      <c r="AT6">
        <v>-25.145608901977539</v>
      </c>
      <c r="AU6">
        <v>-34.314697265625</v>
      </c>
      <c r="AV6">
        <v>-44.169776916503906</v>
      </c>
      <c r="AW6">
        <v>-49.004417419433594</v>
      </c>
      <c r="AX6">
        <v>-52.444053649902344</v>
      </c>
      <c r="AY6">
        <v>-53.617130279541016</v>
      </c>
      <c r="AZ6">
        <v>-52.058612823486328</v>
      </c>
      <c r="BA6">
        <v>-36.672431945800781</v>
      </c>
      <c r="BB6">
        <v>-16.118556976318359</v>
      </c>
      <c r="BC6">
        <v>4.6937952041625977</v>
      </c>
      <c r="BD6">
        <v>21.333217620849609</v>
      </c>
      <c r="BE6">
        <v>30.545166015625</v>
      </c>
      <c r="BF6">
        <v>33.581226348876953</v>
      </c>
      <c r="BG6">
        <v>31.54328727722168</v>
      </c>
      <c r="BH6">
        <v>25.461132049560547</v>
      </c>
      <c r="BI6">
        <v>7.9850864410400391</v>
      </c>
      <c r="BJ6">
        <v>17.03192138671875</v>
      </c>
      <c r="BK6">
        <v>37.410358428955078</v>
      </c>
      <c r="BL6">
        <v>25.54498291015625</v>
      </c>
      <c r="BM6">
        <v>11.66408634185791</v>
      </c>
      <c r="BN6">
        <v>18.542116165161133</v>
      </c>
      <c r="BO6">
        <v>35.429698944091797</v>
      </c>
      <c r="BP6">
        <v>42.102863311767578</v>
      </c>
      <c r="BQ6">
        <v>39.505084991455078</v>
      </c>
      <c r="BR6">
        <v>17.518726348876953</v>
      </c>
      <c r="BS6">
        <v>11.697755813598633</v>
      </c>
      <c r="BT6">
        <v>9.2946739196777344</v>
      </c>
      <c r="BU6">
        <v>-3.1621360778808594</v>
      </c>
      <c r="BV6">
        <v>-14.337661743164063</v>
      </c>
      <c r="BW6">
        <v>-14.793303489685059</v>
      </c>
      <c r="BX6">
        <v>-9.0441493988037109</v>
      </c>
      <c r="BY6">
        <v>-8.9701395034790039</v>
      </c>
      <c r="BZ6">
        <v>-8.5669345855712891</v>
      </c>
      <c r="CA6">
        <v>-8.0076942443847656</v>
      </c>
      <c r="CB6">
        <v>-6.659827709197998</v>
      </c>
      <c r="CC6">
        <v>-1.4288468360900879</v>
      </c>
      <c r="CD6">
        <v>3.4439826011657715</v>
      </c>
      <c r="CE6">
        <v>0.93321657180786133</v>
      </c>
      <c r="CF6">
        <v>-5.7914113998413086</v>
      </c>
      <c r="CG6">
        <v>-15.340137481689453</v>
      </c>
      <c r="CH6">
        <v>-31.814125061035156</v>
      </c>
      <c r="CI6">
        <v>-53.395744323730469</v>
      </c>
      <c r="CJ6">
        <v>-75.759773254394531</v>
      </c>
      <c r="CK6">
        <v>-98.019935607910156</v>
      </c>
      <c r="CL6">
        <v>-117.51303863525391</v>
      </c>
      <c r="CM6">
        <v>-121.13964080810547</v>
      </c>
      <c r="CN6">
        <v>-141.97967529296875</v>
      </c>
      <c r="CO6">
        <v>-133.83578491210938</v>
      </c>
      <c r="CP6">
        <v>-93.175315856933594</v>
      </c>
      <c r="CQ6">
        <v>-65.01751708984375</v>
      </c>
      <c r="CR6">
        <v>-49.664058685302734</v>
      </c>
      <c r="CS6">
        <v>-37.714607238769531</v>
      </c>
      <c r="CT6">
        <v>-37.032234191894531</v>
      </c>
      <c r="CU6">
        <v>-22.180473327636719</v>
      </c>
      <c r="CV6">
        <v>4.7696342468261719</v>
      </c>
      <c r="CW6">
        <v>-2.383213996887207</v>
      </c>
      <c r="CX6">
        <v>-31.625770568847656</v>
      </c>
      <c r="CY6">
        <v>-52.214073181152344</v>
      </c>
      <c r="CZ6">
        <v>-76.39605712890625</v>
      </c>
      <c r="DA6">
        <v>-100.34664154052734</v>
      </c>
      <c r="DB6">
        <v>-90.315284729003906</v>
      </c>
      <c r="DC6">
        <v>-58.873527526855469</v>
      </c>
      <c r="DD6">
        <v>-94.085479736328125</v>
      </c>
      <c r="DE6">
        <v>-68.288406372070313</v>
      </c>
      <c r="DF6">
        <v>-2.2268257141113281</v>
      </c>
      <c r="DG6">
        <v>27.543926239013672</v>
      </c>
      <c r="DH6">
        <v>24.590034484863281</v>
      </c>
      <c r="DI6">
        <v>27.979988098144531</v>
      </c>
      <c r="DJ6">
        <v>44.816558837890625</v>
      </c>
      <c r="DK6">
        <v>63.428077697753906</v>
      </c>
      <c r="DL6">
        <v>68.857330322265625</v>
      </c>
      <c r="DM6">
        <v>65.821304321289063</v>
      </c>
      <c r="DN6">
        <v>55.336135864257813</v>
      </c>
      <c r="DO6">
        <v>39.835037231445313</v>
      </c>
      <c r="DP6">
        <v>33.934776306152344</v>
      </c>
      <c r="DQ6">
        <v>31.833507537841797</v>
      </c>
      <c r="DR6">
        <v>0.34279060363769531</v>
      </c>
      <c r="DS6">
        <v>-18.270877838134766</v>
      </c>
      <c r="DT6">
        <v>-6.9124441146850586</v>
      </c>
      <c r="DU6">
        <v>11.011188507080078</v>
      </c>
      <c r="DV6">
        <v>-1.4456548690795898</v>
      </c>
      <c r="DW6">
        <v>13.283403396606445</v>
      </c>
      <c r="DX6">
        <v>29.095321655273438</v>
      </c>
      <c r="DY6">
        <v>32.325149536132813</v>
      </c>
      <c r="DZ6">
        <v>24.514806747436523</v>
      </c>
      <c r="EA6">
        <v>9.5314016342163086</v>
      </c>
      <c r="EB6">
        <v>-5.0750308036804199</v>
      </c>
      <c r="EC6">
        <v>-8.3995418548583984</v>
      </c>
      <c r="ED6">
        <v>-11.244823455810547</v>
      </c>
      <c r="EE6">
        <v>-7.5868563652038574</v>
      </c>
      <c r="EF6">
        <v>-5.9367666244506836</v>
      </c>
      <c r="EG6">
        <v>-13.978371620178223</v>
      </c>
      <c r="EH6">
        <v>-13.807440757751465</v>
      </c>
      <c r="EI6">
        <v>-13.846435546875</v>
      </c>
      <c r="EJ6">
        <v>-22.070453643798828</v>
      </c>
      <c r="EK6">
        <v>-18.879692077636719</v>
      </c>
      <c r="EL6">
        <v>-8.2395877838134766</v>
      </c>
      <c r="EM6">
        <v>-10.794322967529297</v>
      </c>
      <c r="EN6">
        <v>-55.711387634277344</v>
      </c>
      <c r="EO6">
        <v>-91.281448364257813</v>
      </c>
      <c r="EP6">
        <v>-64.247528076171875</v>
      </c>
      <c r="EQ6">
        <v>-34.655712127685547</v>
      </c>
      <c r="ER6">
        <v>-20.62982177734375</v>
      </c>
      <c r="ES6">
        <v>22.493732452392578</v>
      </c>
      <c r="ET6">
        <v>55.614055633544922</v>
      </c>
      <c r="EU6">
        <v>43.150760650634766</v>
      </c>
      <c r="EV6">
        <v>13.800558090209961</v>
      </c>
      <c r="EW6">
        <v>19.446199417114258</v>
      </c>
      <c r="EX6">
        <v>33.564731597900391</v>
      </c>
      <c r="EY6">
        <v>46.040855407714844</v>
      </c>
      <c r="EZ6">
        <v>31.202056884765625</v>
      </c>
      <c r="FA6">
        <v>12.395134925842285</v>
      </c>
      <c r="FB6">
        <v>5.8165855407714844</v>
      </c>
      <c r="FC6">
        <v>2.7240431308746338</v>
      </c>
      <c r="FD6">
        <v>5.3375425338745117</v>
      </c>
      <c r="FE6">
        <v>14.676735877990723</v>
      </c>
      <c r="FF6">
        <v>30.596965789794922</v>
      </c>
      <c r="FG6">
        <v>55.80072021484375</v>
      </c>
      <c r="FH6">
        <v>57.828353881835938</v>
      </c>
      <c r="FI6">
        <v>22.883979797363281</v>
      </c>
      <c r="FJ6">
        <v>21.008415222167969</v>
      </c>
      <c r="FK6">
        <v>15.61046314239502</v>
      </c>
      <c r="FL6">
        <v>-17.766120910644531</v>
      </c>
      <c r="FM6">
        <v>-34.192760467529297</v>
      </c>
      <c r="FN6">
        <v>-34.214836120605469</v>
      </c>
      <c r="FO6">
        <v>-24.611202239990234</v>
      </c>
      <c r="FP6">
        <v>-18.543872833251953</v>
      </c>
      <c r="FQ6">
        <v>-33.165279388427734</v>
      </c>
      <c r="FR6">
        <v>-48.467720031738281</v>
      </c>
      <c r="FS6">
        <v>-49.736881256103516</v>
      </c>
      <c r="FT6">
        <v>-41.975543975830078</v>
      </c>
      <c r="FU6">
        <v>-37.469745635986328</v>
      </c>
      <c r="FV6">
        <v>-38.507358551025391</v>
      </c>
      <c r="FW6">
        <v>-34.593135833740234</v>
      </c>
      <c r="FX6">
        <v>-6.349149227142334</v>
      </c>
      <c r="FY6">
        <v>1.7275586128234863</v>
      </c>
      <c r="FZ6">
        <v>-19.447450637817383</v>
      </c>
      <c r="GA6">
        <v>-18.777769088745117</v>
      </c>
      <c r="GB6">
        <v>2.2506942749023438</v>
      </c>
      <c r="GC6">
        <v>23.643064498901367</v>
      </c>
      <c r="GD6">
        <v>41.558090209960938</v>
      </c>
      <c r="GE6">
        <v>36.348365783691406</v>
      </c>
      <c r="GF6">
        <v>10.437610626220703</v>
      </c>
      <c r="GG6">
        <v>-3.2712082862854004</v>
      </c>
      <c r="GH6">
        <v>-3.1808173656463623</v>
      </c>
      <c r="GI6">
        <v>1.7543432712554932</v>
      </c>
      <c r="GJ6">
        <v>8.2035989761352539</v>
      </c>
      <c r="GK6">
        <v>18.124120712280273</v>
      </c>
      <c r="GL6">
        <v>33.279514312744141</v>
      </c>
      <c r="GM6">
        <v>39.729484558105469</v>
      </c>
      <c r="GN6">
        <v>25.218500137329102</v>
      </c>
      <c r="GO6">
        <v>7.3261632919311523</v>
      </c>
      <c r="GP6">
        <v>-0.72497135400772095</v>
      </c>
      <c r="GQ6">
        <v>-10.830479621887207</v>
      </c>
      <c r="GR6">
        <v>-20.179119110107422</v>
      </c>
      <c r="GS6">
        <v>-33.13079833984375</v>
      </c>
      <c r="GT6">
        <v>-47.769405364990234</v>
      </c>
      <c r="GU6">
        <v>-45.18328857421875</v>
      </c>
      <c r="GV6">
        <v>-52.057441711425781</v>
      </c>
      <c r="GW6">
        <v>-70.07464599609375</v>
      </c>
      <c r="GX6">
        <v>-60.428714752197266</v>
      </c>
      <c r="GY6">
        <v>-39.179481506347656</v>
      </c>
      <c r="GZ6">
        <v>-18.491811752319336</v>
      </c>
      <c r="HA6">
        <v>7.9950098991394043</v>
      </c>
      <c r="HB6">
        <v>32.337368011474609</v>
      </c>
      <c r="HC6">
        <v>16.397842407226563</v>
      </c>
      <c r="HD6">
        <v>8.4330911636352539</v>
      </c>
      <c r="HE6">
        <v>16.682563781738281</v>
      </c>
      <c r="HF6">
        <v>18.592037200927734</v>
      </c>
      <c r="HG6">
        <v>11.074977874755859</v>
      </c>
      <c r="HH6">
        <v>10.377487182617188</v>
      </c>
      <c r="HI6">
        <v>20.743637084960938</v>
      </c>
      <c r="HJ6">
        <v>20.828020095825195</v>
      </c>
      <c r="HK6">
        <v>-4.8020381927490234</v>
      </c>
      <c r="HL6">
        <v>-17.060901641845703</v>
      </c>
      <c r="HM6">
        <v>-2.4606704711914063</v>
      </c>
      <c r="HN6">
        <v>14.363231658935547</v>
      </c>
      <c r="HO6">
        <v>17.742557525634766</v>
      </c>
      <c r="HP6">
        <v>8.2502365112304688</v>
      </c>
      <c r="HQ6">
        <v>16.575447082519531</v>
      </c>
      <c r="HR6">
        <v>37.408016204833984</v>
      </c>
      <c r="HS6">
        <v>36.362628936767578</v>
      </c>
      <c r="HT6">
        <v>35.335983276367188</v>
      </c>
      <c r="HU6">
        <v>35.930408477783203</v>
      </c>
      <c r="HV6">
        <v>16.80565071105957</v>
      </c>
      <c r="HW6">
        <v>-12.413790702819824</v>
      </c>
      <c r="HX6">
        <v>-47.500301361083984</v>
      </c>
      <c r="HY6">
        <v>-67.822608947753906</v>
      </c>
      <c r="HZ6">
        <v>-87.982337951660156</v>
      </c>
      <c r="IA6">
        <v>-105.57785797119141</v>
      </c>
      <c r="IB6">
        <v>-124.64260101318359</v>
      </c>
      <c r="IC6">
        <v>-141.20271301269531</v>
      </c>
      <c r="ID6">
        <v>-136.7667236328125</v>
      </c>
      <c r="IE6">
        <v>-98.476203918457031</v>
      </c>
      <c r="IF6">
        <v>-56.474082946777344</v>
      </c>
      <c r="IG6">
        <v>-30.150623321533203</v>
      </c>
      <c r="IH6">
        <v>28.294101715087891</v>
      </c>
      <c r="II6">
        <v>87.494148254394531</v>
      </c>
      <c r="IJ6">
        <v>91.787757873535156</v>
      </c>
      <c r="IK6">
        <v>75.336288452148438</v>
      </c>
      <c r="IL6">
        <v>85.617164611816406</v>
      </c>
      <c r="IM6">
        <v>82.783699035644531</v>
      </c>
      <c r="IN6">
        <v>59.52301025390625</v>
      </c>
      <c r="IO6">
        <v>89.197967529296875</v>
      </c>
      <c r="IP6">
        <v>127.63005065917969</v>
      </c>
      <c r="IQ6">
        <v>140.570556640625</v>
      </c>
      <c r="IR6">
        <v>140.635986328125</v>
      </c>
      <c r="IS6">
        <v>136.23680114746094</v>
      </c>
      <c r="IT6">
        <v>129.91378784179688</v>
      </c>
      <c r="IU6">
        <v>99.875656127929688</v>
      </c>
      <c r="IV6">
        <v>47.065505981445313</v>
      </c>
      <c r="IW6">
        <v>12.339132308959961</v>
      </c>
      <c r="IX6">
        <v>4.7893552780151367</v>
      </c>
      <c r="IY6">
        <v>-7.0527334213256836</v>
      </c>
      <c r="IZ6">
        <v>-16.200569152832031</v>
      </c>
      <c r="JA6">
        <v>-12.479421615600586</v>
      </c>
      <c r="JB6">
        <v>2.1765975952148438</v>
      </c>
      <c r="JC6">
        <v>14.73015022277832</v>
      </c>
      <c r="JD6">
        <v>15.916563034057617</v>
      </c>
      <c r="JE6">
        <v>4.8293972015380859</v>
      </c>
      <c r="JF6">
        <v>-12.330936431884766</v>
      </c>
      <c r="JG6">
        <v>-19.282096862792969</v>
      </c>
      <c r="JH6">
        <v>-11.05799674987793</v>
      </c>
      <c r="JI6">
        <v>5.8547301292419434</v>
      </c>
      <c r="JJ6">
        <v>22.746173858642578</v>
      </c>
      <c r="JK6">
        <v>19.684719085693359</v>
      </c>
      <c r="JL6">
        <v>26.769865036010742</v>
      </c>
      <c r="JM6">
        <v>29.76780891418457</v>
      </c>
      <c r="JN6">
        <v>12.997962951660156</v>
      </c>
      <c r="JO6">
        <v>7.5164618492126465</v>
      </c>
      <c r="JP6">
        <v>2.9092330932617188</v>
      </c>
      <c r="JQ6">
        <v>-5.290705680847168</v>
      </c>
      <c r="JR6">
        <v>-3.8990850448608398</v>
      </c>
      <c r="JS6">
        <v>6.0395755767822266</v>
      </c>
      <c r="JT6">
        <v>15.909343719482422</v>
      </c>
      <c r="JU6">
        <v>21.875690460205078</v>
      </c>
      <c r="JV6">
        <v>23.819828033447266</v>
      </c>
      <c r="JW6">
        <v>21.915458679199219</v>
      </c>
      <c r="JX6">
        <v>16.285112380981445</v>
      </c>
      <c r="JY6">
        <v>6.9145855903625488</v>
      </c>
      <c r="JZ6">
        <v>2.1767022609710693</v>
      </c>
      <c r="KA6">
        <v>1.1782732009887695</v>
      </c>
      <c r="KB6">
        <v>1.3181769847869873</v>
      </c>
      <c r="KC6">
        <v>6.3402619361877441</v>
      </c>
      <c r="KD6">
        <v>16.272300720214844</v>
      </c>
      <c r="KE6">
        <v>22.196804046630859</v>
      </c>
      <c r="KF6">
        <v>27.873691558837891</v>
      </c>
      <c r="KG6">
        <v>30.896648406982422</v>
      </c>
      <c r="KH6">
        <v>30.240188598632813</v>
      </c>
      <c r="KI6">
        <v>34.621181488037109</v>
      </c>
      <c r="KJ6">
        <v>34.638957977294922</v>
      </c>
      <c r="KK6">
        <v>31.030752182006836</v>
      </c>
      <c r="KL6">
        <v>25.717988967895508</v>
      </c>
      <c r="KM6">
        <v>16.642559051513672</v>
      </c>
      <c r="KN6">
        <v>8.4709329605102539</v>
      </c>
      <c r="KO6">
        <v>2.7735302448272705</v>
      </c>
      <c r="KP6">
        <v>-17.117923736572266</v>
      </c>
      <c r="KQ6">
        <v>-25.798734664916992</v>
      </c>
      <c r="KR6">
        <v>-15.354462623596191</v>
      </c>
      <c r="KS6">
        <v>4.2389583587646484</v>
      </c>
      <c r="KT6">
        <v>16.573596954345703</v>
      </c>
      <c r="KU6">
        <v>29.175386428833008</v>
      </c>
      <c r="KV6">
        <v>30.922296524047852</v>
      </c>
      <c r="KW6">
        <v>11.184226989746094</v>
      </c>
      <c r="KX6">
        <v>-0.75615990161895752</v>
      </c>
      <c r="KY6">
        <v>8.390803337097168</v>
      </c>
      <c r="KZ6">
        <v>13.073196411132813</v>
      </c>
      <c r="LA6">
        <v>7.7361030578613281</v>
      </c>
      <c r="LB6">
        <v>6.9741230010986328</v>
      </c>
      <c r="LC6">
        <v>14.252743721008301</v>
      </c>
      <c r="LD6">
        <v>7.5105414390563965</v>
      </c>
      <c r="LE6">
        <v>6.1860170364379883</v>
      </c>
      <c r="LF6">
        <v>4.6957592964172363</v>
      </c>
      <c r="LG6">
        <v>2.6862266063690186</v>
      </c>
      <c r="LH6">
        <v>2.5857040882110596</v>
      </c>
      <c r="LI6">
        <v>5.5020918846130371</v>
      </c>
      <c r="LJ6">
        <v>10.292619705200195</v>
      </c>
      <c r="LK6">
        <v>9.3027153015136719</v>
      </c>
      <c r="LL6">
        <v>4.3936872482299805</v>
      </c>
      <c r="LM6">
        <v>2.2003793716430664</v>
      </c>
      <c r="LN6">
        <v>2.6209611892700195</v>
      </c>
      <c r="LO6">
        <v>2.2205734252929688</v>
      </c>
      <c r="LP6">
        <v>2.106870174407959</v>
      </c>
      <c r="LQ6">
        <v>0.82571327686309814</v>
      </c>
      <c r="LR6">
        <v>-7.1525812149047852</v>
      </c>
      <c r="LS6">
        <v>-0.4434814453125</v>
      </c>
      <c r="LT6">
        <v>4.2796902656555176</v>
      </c>
      <c r="LU6">
        <v>-2.2891249656677246</v>
      </c>
      <c r="LV6">
        <v>-4.8141646385192871</v>
      </c>
      <c r="LW6">
        <v>-0.14688444137573242</v>
      </c>
      <c r="LX6">
        <v>4.2793135643005371</v>
      </c>
      <c r="LY6">
        <v>1.0758146047592163</v>
      </c>
      <c r="LZ6">
        <v>6.1180919408798218E-2</v>
      </c>
    </row>
    <row r="7" spans="1:338">
      <c r="A7" t="s">
        <v>23</v>
      </c>
      <c r="B7">
        <v>1.3214561939239502</v>
      </c>
      <c r="C7">
        <v>1.3214561939239502</v>
      </c>
      <c r="D7">
        <v>-3.4319639205932617E-2</v>
      </c>
      <c r="E7">
        <v>-0.31685003638267517</v>
      </c>
      <c r="F7">
        <v>4.6745002269744873E-2</v>
      </c>
      <c r="G7">
        <v>0.14313063025474548</v>
      </c>
      <c r="H7">
        <v>0.18223372101783752</v>
      </c>
      <c r="I7">
        <v>0.19996553659439087</v>
      </c>
      <c r="J7">
        <v>0.35332578420639038</v>
      </c>
      <c r="K7">
        <v>1.4071073532104492</v>
      </c>
      <c r="L7">
        <v>2.1107685565948486</v>
      </c>
      <c r="M7">
        <v>0.49509322643280029</v>
      </c>
      <c r="N7">
        <v>-0.17839300632476807</v>
      </c>
      <c r="O7">
        <v>3.6167469024658203</v>
      </c>
      <c r="P7">
        <v>0.42593276500701904</v>
      </c>
      <c r="Q7">
        <v>-2.4806075096130371</v>
      </c>
      <c r="R7">
        <v>0.54389631748199463</v>
      </c>
      <c r="S7">
        <v>0.89899414777755737</v>
      </c>
      <c r="T7">
        <v>1.5792562961578369</v>
      </c>
      <c r="U7">
        <v>1.9643043279647827</v>
      </c>
      <c r="V7">
        <v>1.1886482238769531</v>
      </c>
      <c r="W7">
        <v>0.46520552039146423</v>
      </c>
      <c r="X7">
        <v>-2.3414394855499268</v>
      </c>
      <c r="Y7">
        <v>-5.4730644226074219</v>
      </c>
      <c r="Z7">
        <v>-4.5869827270507813</v>
      </c>
      <c r="AA7">
        <v>0.80920898914337158</v>
      </c>
      <c r="AB7">
        <v>1.9552974700927734</v>
      </c>
      <c r="AC7">
        <v>0.25208759307861328</v>
      </c>
      <c r="AD7">
        <v>-0.35079470276832581</v>
      </c>
      <c r="AE7">
        <v>-0.78769463300704956</v>
      </c>
      <c r="AF7">
        <v>-1.0099489688873291</v>
      </c>
      <c r="AG7">
        <v>-3.4470701217651367</v>
      </c>
      <c r="AH7">
        <v>-2.9518828392028809</v>
      </c>
      <c r="AI7">
        <v>-3.9559347629547119</v>
      </c>
      <c r="AJ7">
        <v>-8.9422836303710938</v>
      </c>
      <c r="AK7">
        <v>-13.379264831542969</v>
      </c>
      <c r="AL7">
        <v>-14.680109024047852</v>
      </c>
      <c r="AM7">
        <v>-23.462604522705078</v>
      </c>
      <c r="AN7">
        <v>-43.648368835449219</v>
      </c>
      <c r="AO7">
        <v>-46.570121765136719</v>
      </c>
      <c r="AP7">
        <v>-21.044160842895508</v>
      </c>
      <c r="AQ7">
        <v>-16.298515319824219</v>
      </c>
      <c r="AR7">
        <v>-22.731529235839844</v>
      </c>
      <c r="AS7">
        <v>-29.417068481445313</v>
      </c>
      <c r="AT7">
        <v>-31.235736846923828</v>
      </c>
      <c r="AU7">
        <v>-30.245149612426758</v>
      </c>
      <c r="AV7">
        <v>-31.179708480834961</v>
      </c>
      <c r="AW7">
        <v>-31.788829803466797</v>
      </c>
      <c r="AX7">
        <v>-29.293188095092773</v>
      </c>
      <c r="AY7">
        <v>-14.061756134033203</v>
      </c>
      <c r="AZ7">
        <v>-6.1397304534912109</v>
      </c>
      <c r="BA7">
        <v>-16.951034545898438</v>
      </c>
      <c r="BB7">
        <v>-15.043304443359375</v>
      </c>
      <c r="BC7">
        <v>-4.4307518005371094</v>
      </c>
      <c r="BD7">
        <v>4.5750350952148438</v>
      </c>
      <c r="BE7">
        <v>9.5806818008422852</v>
      </c>
      <c r="BF7">
        <v>13.923836708068848</v>
      </c>
      <c r="BG7">
        <v>7.0395755767822266</v>
      </c>
      <c r="BH7">
        <v>-1.2757258415222168</v>
      </c>
      <c r="BI7">
        <v>8.785334587097168</v>
      </c>
      <c r="BJ7">
        <v>-7.808009147644043</v>
      </c>
      <c r="BK7">
        <v>6.0184898376464844</v>
      </c>
      <c r="BL7">
        <v>15.272604942321777</v>
      </c>
      <c r="BM7">
        <v>10.161890029907227</v>
      </c>
      <c r="BN7">
        <v>7.6119852066040039</v>
      </c>
      <c r="BO7">
        <v>18.429538726806641</v>
      </c>
      <c r="BP7">
        <v>-10.428587913513184</v>
      </c>
      <c r="BQ7">
        <v>-12.353126525878906</v>
      </c>
      <c r="BR7">
        <v>17.214038848876953</v>
      </c>
      <c r="BS7">
        <v>8.6309022903442383</v>
      </c>
      <c r="BT7">
        <v>-2.0712594985961914</v>
      </c>
      <c r="BU7">
        <v>0.95922636985778809</v>
      </c>
      <c r="BV7">
        <v>4.9784302711486816</v>
      </c>
      <c r="BW7">
        <v>2.668330192565918</v>
      </c>
      <c r="BX7">
        <v>-3.9276688098907471</v>
      </c>
      <c r="BY7">
        <v>-6.6858491897583008</v>
      </c>
      <c r="BZ7">
        <v>-2.0876007080078125</v>
      </c>
      <c r="CA7">
        <v>0.13160586357116699</v>
      </c>
      <c r="CB7">
        <v>-1.5285652875900269</v>
      </c>
      <c r="CC7">
        <v>-3.1714286804199219</v>
      </c>
      <c r="CD7">
        <v>-1.8019348382949829</v>
      </c>
      <c r="CE7">
        <v>0.65599954128265381</v>
      </c>
      <c r="CF7">
        <v>0.60069608688354492</v>
      </c>
      <c r="CG7">
        <v>4.6650815010070801</v>
      </c>
      <c r="CH7">
        <v>11.760116577148438</v>
      </c>
      <c r="CI7">
        <v>19.450788497924805</v>
      </c>
      <c r="CJ7">
        <v>29.583127975463867</v>
      </c>
      <c r="CK7">
        <v>14.233615875244141</v>
      </c>
      <c r="CL7">
        <v>-19.23674201965332</v>
      </c>
      <c r="CM7">
        <v>-22.925167083740234</v>
      </c>
      <c r="CN7">
        <v>-10.043177604675293</v>
      </c>
      <c r="CO7">
        <v>-14.360195159912109</v>
      </c>
      <c r="CP7">
        <v>-21.277435302734375</v>
      </c>
      <c r="CQ7">
        <v>8.3082199096679688E-2</v>
      </c>
      <c r="CR7">
        <v>15.605012893676758</v>
      </c>
      <c r="CS7">
        <v>23.209264755249023</v>
      </c>
      <c r="CT7">
        <v>59.209724426269531</v>
      </c>
      <c r="CU7">
        <v>50.161075592041016</v>
      </c>
      <c r="CV7">
        <v>-27.890434265136719</v>
      </c>
      <c r="CW7">
        <v>-53.230567932128906</v>
      </c>
      <c r="CX7">
        <v>-29.854001998901367</v>
      </c>
      <c r="CY7">
        <v>-35.219135284423828</v>
      </c>
      <c r="CZ7">
        <v>-21.040292739868164</v>
      </c>
      <c r="DA7">
        <v>35.516059875488281</v>
      </c>
      <c r="DB7">
        <v>60.745811462402344</v>
      </c>
      <c r="DC7">
        <v>58.780704498291016</v>
      </c>
      <c r="DD7">
        <v>119.32846069335938</v>
      </c>
      <c r="DE7">
        <v>96.660018920898438</v>
      </c>
      <c r="DF7">
        <v>22.725761413574219</v>
      </c>
      <c r="DG7">
        <v>0.4477386474609375</v>
      </c>
      <c r="DH7">
        <v>0.88716793060302734</v>
      </c>
      <c r="DI7">
        <v>-18.104724884033203</v>
      </c>
      <c r="DJ7">
        <v>-50.511039733886719</v>
      </c>
      <c r="DK7">
        <v>-68.667976379394531</v>
      </c>
      <c r="DL7">
        <v>-63.2586669921875</v>
      </c>
      <c r="DM7">
        <v>-54.490066528320313</v>
      </c>
      <c r="DN7">
        <v>-57.421104431152344</v>
      </c>
      <c r="DO7">
        <v>-76.823921203613281</v>
      </c>
      <c r="DP7">
        <v>-105.9151611328125</v>
      </c>
      <c r="DQ7">
        <v>-120.45178985595703</v>
      </c>
      <c r="DR7">
        <v>-84.586624145507813</v>
      </c>
      <c r="DS7">
        <v>-47.331203460693359</v>
      </c>
      <c r="DT7">
        <v>-39.656356811523438</v>
      </c>
      <c r="DU7">
        <v>-37.317390441894531</v>
      </c>
      <c r="DV7">
        <v>-38.693168640136719</v>
      </c>
      <c r="DW7">
        <v>-21.701362609863281</v>
      </c>
      <c r="DX7">
        <v>7.9393138885498047</v>
      </c>
      <c r="DY7">
        <v>29.88787841796875</v>
      </c>
      <c r="DZ7">
        <v>32.084163665771484</v>
      </c>
      <c r="EA7">
        <v>27.376745223999023</v>
      </c>
      <c r="EB7">
        <v>22.609016418457031</v>
      </c>
      <c r="EC7">
        <v>13.822072982788086</v>
      </c>
      <c r="ED7">
        <v>6.5324196815490723</v>
      </c>
      <c r="EE7">
        <v>12.152941703796387</v>
      </c>
      <c r="EF7">
        <v>15.711715698242188</v>
      </c>
      <c r="EG7">
        <v>17.000537872314453</v>
      </c>
      <c r="EH7">
        <v>5.6418418884277344</v>
      </c>
      <c r="EI7">
        <v>-3.1878509521484375</v>
      </c>
      <c r="EJ7">
        <v>6.5243921279907227</v>
      </c>
      <c r="EK7">
        <v>10.991071701049805</v>
      </c>
      <c r="EL7">
        <v>7.2609210014343262</v>
      </c>
      <c r="EM7">
        <v>8.725062370300293</v>
      </c>
      <c r="EN7">
        <v>68.376991271972656</v>
      </c>
      <c r="EO7">
        <v>120.94651031494141</v>
      </c>
      <c r="EP7">
        <v>68.316520690917969</v>
      </c>
      <c r="EQ7">
        <v>7.7496557235717773</v>
      </c>
      <c r="ER7">
        <v>13.615065574645996</v>
      </c>
      <c r="ES7">
        <v>7.9409284591674805</v>
      </c>
      <c r="ET7">
        <v>-3.0962920188903809</v>
      </c>
      <c r="EU7">
        <v>4.0555329322814941</v>
      </c>
      <c r="EV7">
        <v>7.8047327995300293</v>
      </c>
      <c r="EW7">
        <v>-10.555082321166992</v>
      </c>
      <c r="EX7">
        <v>-29.443984985351563</v>
      </c>
      <c r="EY7">
        <v>-48.943168640136719</v>
      </c>
      <c r="EZ7">
        <v>-55.178817749023438</v>
      </c>
      <c r="FA7">
        <v>-62.780357360839844</v>
      </c>
      <c r="FB7">
        <v>-65.086029052734375</v>
      </c>
      <c r="FC7">
        <v>-63.424835205078125</v>
      </c>
      <c r="FD7">
        <v>-61.824363708496094</v>
      </c>
      <c r="FE7">
        <v>-45.885566711425781</v>
      </c>
      <c r="FF7">
        <v>-20.795314788818359</v>
      </c>
      <c r="FG7">
        <v>-14.374283790588379</v>
      </c>
      <c r="FH7">
        <v>-14.95594310760498</v>
      </c>
      <c r="FI7">
        <v>15.143898963928223</v>
      </c>
      <c r="FJ7">
        <v>62.931392669677734</v>
      </c>
      <c r="FK7">
        <v>73.075775146484375</v>
      </c>
      <c r="FL7">
        <v>27.228715896606445</v>
      </c>
      <c r="FM7">
        <v>12.346261978149414</v>
      </c>
      <c r="FN7">
        <v>37.339485168457031</v>
      </c>
      <c r="FO7">
        <v>53.593025207519531</v>
      </c>
      <c r="FP7">
        <v>44.620960235595703</v>
      </c>
      <c r="FQ7">
        <v>4.1261558532714844</v>
      </c>
      <c r="FR7">
        <v>-11.060079574584961</v>
      </c>
      <c r="FS7">
        <v>-3.120417594909668</v>
      </c>
      <c r="FT7">
        <v>-8.6386499404907227</v>
      </c>
      <c r="FU7">
        <v>-12.392912864685059</v>
      </c>
      <c r="FV7">
        <v>-1.9019217491149902</v>
      </c>
      <c r="FW7">
        <v>15.447410583496094</v>
      </c>
      <c r="FX7">
        <v>23.610286712646484</v>
      </c>
      <c r="FY7">
        <v>31.902883529663086</v>
      </c>
      <c r="FZ7">
        <v>49.587825775146484</v>
      </c>
      <c r="GA7">
        <v>46.037693023681641</v>
      </c>
      <c r="GB7">
        <v>14.941013336181641</v>
      </c>
      <c r="GC7">
        <v>-28.349075317382813</v>
      </c>
      <c r="GD7">
        <v>-63.582077026367188</v>
      </c>
      <c r="GE7">
        <v>-82.822807312011719</v>
      </c>
      <c r="GF7">
        <v>-79.345260620117188</v>
      </c>
      <c r="GG7">
        <v>-70.6942138671875</v>
      </c>
      <c r="GH7">
        <v>-58.123374938964844</v>
      </c>
      <c r="GI7">
        <v>-36.172813415527344</v>
      </c>
      <c r="GJ7">
        <v>-21.779701232910156</v>
      </c>
      <c r="GK7">
        <v>-21.337978363037109</v>
      </c>
      <c r="GL7">
        <v>-23.826478958129883</v>
      </c>
      <c r="GM7">
        <v>-13.06914234161377</v>
      </c>
      <c r="GN7">
        <v>-8.943913459777832</v>
      </c>
      <c r="GO7">
        <v>7.0775017738342285</v>
      </c>
      <c r="GP7">
        <v>32.26226806640625</v>
      </c>
      <c r="GQ7">
        <v>39.921234130859375</v>
      </c>
      <c r="GR7">
        <v>41.211341857910156</v>
      </c>
      <c r="GS7">
        <v>33.972137451171875</v>
      </c>
      <c r="GT7">
        <v>27.96656608581543</v>
      </c>
      <c r="GU7">
        <v>32.465854644775391</v>
      </c>
      <c r="GV7">
        <v>29.717267990112305</v>
      </c>
      <c r="GW7">
        <v>22.976865768432617</v>
      </c>
      <c r="GX7">
        <v>22.497631072998047</v>
      </c>
      <c r="GY7">
        <v>26.128355026245117</v>
      </c>
      <c r="GZ7">
        <v>30.889755249023438</v>
      </c>
      <c r="HA7">
        <v>34.316890716552734</v>
      </c>
      <c r="HB7">
        <v>38.086128234863281</v>
      </c>
      <c r="HC7">
        <v>54.978771209716797</v>
      </c>
      <c r="HD7">
        <v>37.273658752441406</v>
      </c>
      <c r="HE7">
        <v>0.24372585117816925</v>
      </c>
      <c r="HF7">
        <v>-0.66322624683380127</v>
      </c>
      <c r="HG7">
        <v>-0.5343477725982666</v>
      </c>
      <c r="HH7">
        <v>-12.175925254821777</v>
      </c>
      <c r="HI7">
        <v>-30.941144943237305</v>
      </c>
      <c r="HJ7">
        <v>-43.827163696289063</v>
      </c>
      <c r="HK7">
        <v>-39.804893493652344</v>
      </c>
      <c r="HL7">
        <v>-51.823204040527344</v>
      </c>
      <c r="HM7">
        <v>-98.411705017089844</v>
      </c>
      <c r="HN7">
        <v>-122.05953979492188</v>
      </c>
      <c r="HO7">
        <v>-96.218711853027344</v>
      </c>
      <c r="HP7">
        <v>-48.259864807128906</v>
      </c>
      <c r="HQ7">
        <v>-34.045501708984375</v>
      </c>
      <c r="HR7">
        <v>-4.1850533485412598</v>
      </c>
      <c r="HS7">
        <v>25.759309768676758</v>
      </c>
      <c r="HT7">
        <v>37.712085723876953</v>
      </c>
      <c r="HU7">
        <v>39.276153564453125</v>
      </c>
      <c r="HV7">
        <v>34.002773284912109</v>
      </c>
      <c r="HW7">
        <v>28.6851806640625</v>
      </c>
      <c r="HX7">
        <v>27.15580940246582</v>
      </c>
      <c r="HY7">
        <v>20.056982040405273</v>
      </c>
      <c r="HZ7">
        <v>8.0641746520996094</v>
      </c>
      <c r="IA7">
        <v>-3.7698564529418945</v>
      </c>
      <c r="IB7">
        <v>-18.786670684814453</v>
      </c>
      <c r="IC7">
        <v>-23.609691619873047</v>
      </c>
      <c r="ID7">
        <v>-12.092800140380859</v>
      </c>
      <c r="IE7">
        <v>10.199209213256836</v>
      </c>
      <c r="IF7">
        <v>40.199413299560547</v>
      </c>
      <c r="IG7">
        <v>49.339115142822266</v>
      </c>
      <c r="IH7">
        <v>41.143775939941406</v>
      </c>
      <c r="II7">
        <v>43.858268737792969</v>
      </c>
      <c r="IJ7">
        <v>37.784835815429688</v>
      </c>
      <c r="IK7">
        <v>16.138860702514648</v>
      </c>
      <c r="IL7">
        <v>-28.466175079345703</v>
      </c>
      <c r="IM7">
        <v>6.0720100402832031</v>
      </c>
      <c r="IN7">
        <v>38.125373840332031</v>
      </c>
      <c r="IO7">
        <v>-38.114433288574219</v>
      </c>
      <c r="IP7">
        <v>-57.860939025878906</v>
      </c>
      <c r="IQ7">
        <v>-47.845436096191406</v>
      </c>
      <c r="IR7">
        <v>-56.230033874511719</v>
      </c>
      <c r="IS7">
        <v>-61.900104522705078</v>
      </c>
      <c r="IT7">
        <v>-33.762527465820313</v>
      </c>
      <c r="IU7">
        <v>38.632976531982422</v>
      </c>
      <c r="IV7">
        <v>16.221572875976563</v>
      </c>
      <c r="IW7">
        <v>-46.371017456054688</v>
      </c>
      <c r="IX7">
        <v>-37.361427307128906</v>
      </c>
      <c r="IY7">
        <v>-25.720993041992188</v>
      </c>
      <c r="IZ7">
        <v>-9.4214019775390625</v>
      </c>
      <c r="JA7">
        <v>-8.8270788192749023</v>
      </c>
      <c r="JB7">
        <v>-16.60462760925293</v>
      </c>
      <c r="JC7">
        <v>-20.0615234375</v>
      </c>
      <c r="JD7">
        <v>-26.289775848388672</v>
      </c>
      <c r="JE7">
        <v>-26.164693832397461</v>
      </c>
      <c r="JF7">
        <v>-25.379867553710938</v>
      </c>
      <c r="JG7">
        <v>-23.524097442626953</v>
      </c>
      <c r="JH7">
        <v>-16.371400833129883</v>
      </c>
      <c r="JI7">
        <v>-7.3039507865905762</v>
      </c>
      <c r="JJ7">
        <v>-9.0743112564086914</v>
      </c>
      <c r="JK7">
        <v>-3.8220040798187256</v>
      </c>
      <c r="JL7">
        <v>10.490720748901367</v>
      </c>
      <c r="JM7">
        <v>26.496231079101563</v>
      </c>
      <c r="JN7">
        <v>34.142707824707031</v>
      </c>
      <c r="JO7">
        <v>31.654191970825195</v>
      </c>
      <c r="JP7">
        <v>26.513107299804688</v>
      </c>
      <c r="JQ7">
        <v>16.439420700073242</v>
      </c>
      <c r="JR7">
        <v>7.9797592163085938</v>
      </c>
      <c r="JS7">
        <v>7.3338527679443359</v>
      </c>
      <c r="JT7">
        <v>8.5898141860961914</v>
      </c>
      <c r="JU7">
        <v>8.7428579330444336</v>
      </c>
      <c r="JV7">
        <v>5.6441469192504883</v>
      </c>
      <c r="JW7">
        <v>1.6691684722900391E-2</v>
      </c>
      <c r="JX7">
        <v>-3.7331578731536865</v>
      </c>
      <c r="JY7">
        <v>-2.110447883605957</v>
      </c>
      <c r="JZ7">
        <v>1.5562245845794678</v>
      </c>
      <c r="KA7">
        <v>1.0708202123641968</v>
      </c>
      <c r="KB7">
        <v>2.0875277519226074</v>
      </c>
      <c r="KC7">
        <v>4.9819097518920898</v>
      </c>
      <c r="KD7">
        <v>-4.1319079399108887</v>
      </c>
      <c r="KE7">
        <v>-13.783157348632813</v>
      </c>
      <c r="KF7">
        <v>-16.975730895996094</v>
      </c>
      <c r="KG7">
        <v>-8.6972312927246094</v>
      </c>
      <c r="KH7">
        <v>-1.2513673305511475</v>
      </c>
      <c r="KI7">
        <v>-16.929067611694336</v>
      </c>
      <c r="KJ7">
        <v>-26.071517944335938</v>
      </c>
      <c r="KK7">
        <v>-16.391801834106445</v>
      </c>
      <c r="KL7">
        <v>0.5714106559753418</v>
      </c>
      <c r="KM7">
        <v>22.246166229248047</v>
      </c>
      <c r="KN7">
        <v>87.305221557617188</v>
      </c>
      <c r="KO7">
        <v>79.790512084960938</v>
      </c>
      <c r="KP7">
        <v>22.134456634521484</v>
      </c>
      <c r="KQ7">
        <v>15.939647674560547</v>
      </c>
      <c r="KR7">
        <v>18.68528938293457</v>
      </c>
      <c r="KS7">
        <v>15.285392761230469</v>
      </c>
      <c r="KT7">
        <v>15.289324760437012</v>
      </c>
      <c r="KU7">
        <v>13.96076488494873</v>
      </c>
      <c r="KV7">
        <v>3.8455371856689453</v>
      </c>
      <c r="KW7">
        <v>-1.8875300884246826</v>
      </c>
      <c r="KX7">
        <v>-4.9950704574584961</v>
      </c>
      <c r="KY7">
        <v>-10.088966369628906</v>
      </c>
      <c r="KZ7">
        <v>-11.965364456176758</v>
      </c>
      <c r="LA7">
        <v>-9.0345048904418945</v>
      </c>
      <c r="LB7">
        <v>-3.2896084785461426</v>
      </c>
      <c r="LC7">
        <v>5.4659237861633301</v>
      </c>
      <c r="LD7">
        <v>6.0312180519104004</v>
      </c>
      <c r="LE7">
        <v>3.6816527843475342</v>
      </c>
      <c r="LF7">
        <v>2.0860614776611328</v>
      </c>
      <c r="LG7">
        <v>-3.3815622329711914E-2</v>
      </c>
      <c r="LH7">
        <v>0.55993789434432983</v>
      </c>
      <c r="LI7">
        <v>1.5563919544219971</v>
      </c>
      <c r="LJ7">
        <v>-6.4013490676879883</v>
      </c>
      <c r="LK7">
        <v>-8.6256217956542969</v>
      </c>
      <c r="LL7">
        <v>-2.3669347763061523</v>
      </c>
      <c r="LM7">
        <v>2.5498867034912109E-3</v>
      </c>
      <c r="LN7">
        <v>-2.0212612152099609</v>
      </c>
      <c r="LO7">
        <v>-1.1568431854248047</v>
      </c>
      <c r="LP7">
        <v>0.39613926410675049</v>
      </c>
      <c r="LQ7">
        <v>0.28603160381317139</v>
      </c>
      <c r="LR7">
        <v>-1.7741367816925049</v>
      </c>
      <c r="LS7">
        <v>0.57639646530151367</v>
      </c>
      <c r="LT7">
        <v>0.53761494159698486</v>
      </c>
      <c r="LU7">
        <v>-0.72159397602081299</v>
      </c>
      <c r="LV7">
        <v>-0.60926306247711182</v>
      </c>
      <c r="LW7">
        <v>0.94566762447357178</v>
      </c>
      <c r="LX7">
        <v>2.2854981422424316</v>
      </c>
      <c r="LY7">
        <v>2.2763204574584961</v>
      </c>
      <c r="LZ7">
        <v>2.8733112812042236</v>
      </c>
    </row>
    <row r="8" spans="1:338">
      <c r="A8" t="s">
        <v>24</v>
      </c>
      <c r="B8">
        <v>-1.8618801832199097</v>
      </c>
      <c r="C8">
        <v>-1.8618801832199097</v>
      </c>
      <c r="D8">
        <v>-6.5617918968200684E-2</v>
      </c>
      <c r="E8">
        <v>-0.14710940420627594</v>
      </c>
      <c r="F8">
        <v>-0.25556963682174683</v>
      </c>
      <c r="G8">
        <v>-0.38944846391677856</v>
      </c>
      <c r="H8">
        <v>-0.59346842765808105</v>
      </c>
      <c r="I8">
        <v>-0.580638587474823</v>
      </c>
      <c r="J8">
        <v>-0.22853682935237885</v>
      </c>
      <c r="K8">
        <v>-0.60587126016616821</v>
      </c>
      <c r="L8">
        <v>-1.3353643417358398</v>
      </c>
      <c r="M8">
        <v>-0.66508150100708008</v>
      </c>
      <c r="N8">
        <v>0.83779352903366089</v>
      </c>
      <c r="O8">
        <v>1.6966216564178467</v>
      </c>
      <c r="P8">
        <v>0.96275752782821655</v>
      </c>
      <c r="Q8">
        <v>-0.12675710022449493</v>
      </c>
      <c r="R8">
        <v>-0.24288617074489594</v>
      </c>
      <c r="S8">
        <v>-0.31148067116737366</v>
      </c>
      <c r="T8">
        <v>0.40160712599754333</v>
      </c>
      <c r="U8">
        <v>0.48942053318023682</v>
      </c>
      <c r="V8">
        <v>-0.18056538701057434</v>
      </c>
      <c r="W8">
        <v>-0.46589615941047668</v>
      </c>
      <c r="X8">
        <v>-2.4730381965637207</v>
      </c>
      <c r="Y8">
        <v>-3.7060201168060303</v>
      </c>
      <c r="Z8">
        <v>-2.1390202045440674</v>
      </c>
      <c r="AA8">
        <v>1.1326857805252075</v>
      </c>
      <c r="AB8">
        <v>3.433363676071167</v>
      </c>
      <c r="AC8">
        <v>2.5571358203887939</v>
      </c>
      <c r="AD8">
        <v>-1.9087343215942383</v>
      </c>
      <c r="AE8">
        <v>-1.1174118518829346</v>
      </c>
      <c r="AF8">
        <v>2.7011609077453613</v>
      </c>
      <c r="AG8">
        <v>5.9440884590148926</v>
      </c>
      <c r="AH8">
        <v>6.7926974296569824</v>
      </c>
      <c r="AI8">
        <v>9.4157638549804688</v>
      </c>
      <c r="AJ8">
        <v>15.604022979736328</v>
      </c>
      <c r="AK8">
        <v>16.157491683959961</v>
      </c>
      <c r="AL8">
        <v>3.7911195755004883</v>
      </c>
      <c r="AM8">
        <v>-2.5719268321990967</v>
      </c>
      <c r="AN8">
        <v>-3.4941339492797852</v>
      </c>
      <c r="AO8">
        <v>-19.349746704101563</v>
      </c>
      <c r="AP8">
        <v>-18.644876480102539</v>
      </c>
      <c r="AQ8">
        <v>-18.344018936157227</v>
      </c>
      <c r="AR8">
        <v>-19.964694976806641</v>
      </c>
      <c r="AS8">
        <v>-19.557491302490234</v>
      </c>
      <c r="AT8">
        <v>-16.044921875</v>
      </c>
      <c r="AU8">
        <v>-11.954629898071289</v>
      </c>
      <c r="AV8">
        <v>-6.1439476013183594</v>
      </c>
      <c r="AW8">
        <v>0.23311996459960938</v>
      </c>
      <c r="AX8">
        <v>25.348152160644531</v>
      </c>
      <c r="AY8">
        <v>29.648275375366211</v>
      </c>
      <c r="AZ8">
        <v>29.304080963134766</v>
      </c>
      <c r="BA8">
        <v>41.702571868896484</v>
      </c>
      <c r="BB8">
        <v>46.049076080322266</v>
      </c>
      <c r="BC8">
        <v>42.663917541503906</v>
      </c>
      <c r="BD8">
        <v>36.233234405517578</v>
      </c>
      <c r="BE8">
        <v>26.379367828369141</v>
      </c>
      <c r="BF8">
        <v>9.7661867141723633</v>
      </c>
      <c r="BG8">
        <v>7.5949993133544922</v>
      </c>
      <c r="BH8">
        <v>8.8908348083496094</v>
      </c>
      <c r="BI8">
        <v>6.5574302673339844</v>
      </c>
      <c r="BJ8">
        <v>56.46844482421875</v>
      </c>
      <c r="BK8">
        <v>23.398876190185547</v>
      </c>
      <c r="BL8">
        <v>12.251680374145508</v>
      </c>
      <c r="BM8">
        <v>47.346939086914063</v>
      </c>
      <c r="BN8">
        <v>68.820793151855469</v>
      </c>
      <c r="BO8">
        <v>20.175868988037109</v>
      </c>
      <c r="BP8">
        <v>19.758621215820313</v>
      </c>
      <c r="BQ8">
        <v>20.694498062133789</v>
      </c>
      <c r="BR8">
        <v>-3.2533912658691406</v>
      </c>
      <c r="BS8">
        <v>-26.069143295288086</v>
      </c>
      <c r="BT8">
        <v>-24.815839767456055</v>
      </c>
      <c r="BU8">
        <v>-9.0381431579589844</v>
      </c>
      <c r="BV8">
        <v>-1.2400165796279907</v>
      </c>
      <c r="BW8">
        <v>-1.0806142091751099</v>
      </c>
      <c r="BX8">
        <v>-3.985109806060791</v>
      </c>
      <c r="BY8">
        <v>-6.5156307220458984</v>
      </c>
      <c r="BZ8">
        <v>-3.413729190826416</v>
      </c>
      <c r="CA8">
        <v>-3.0069317817687988</v>
      </c>
      <c r="CB8">
        <v>-3.2183408737182617</v>
      </c>
      <c r="CC8">
        <v>-2.6663613319396973</v>
      </c>
      <c r="CD8">
        <v>0.4101710319519043</v>
      </c>
      <c r="CE8">
        <v>2.8211803436279297</v>
      </c>
      <c r="CF8">
        <v>-0.70977210998535156</v>
      </c>
      <c r="CG8">
        <v>-13.240505218505859</v>
      </c>
      <c r="CH8">
        <v>-19.713958740234375</v>
      </c>
      <c r="CI8">
        <v>-34.088996887207031</v>
      </c>
      <c r="CJ8">
        <v>-63.670478820800781</v>
      </c>
      <c r="CK8">
        <v>-39.541679382324219</v>
      </c>
      <c r="CL8">
        <v>1.8120225667953491</v>
      </c>
      <c r="CM8">
        <v>3.4527711868286133</v>
      </c>
      <c r="CN8">
        <v>5.5404443740844727</v>
      </c>
      <c r="CO8">
        <v>5.0230631828308105</v>
      </c>
      <c r="CP8">
        <v>8.1787309646606445</v>
      </c>
      <c r="CQ8">
        <v>14.280651092529297</v>
      </c>
      <c r="CR8">
        <v>3.4693279266357422</v>
      </c>
      <c r="CS8">
        <v>11.75153636932373</v>
      </c>
      <c r="CT8">
        <v>46.639453887939453</v>
      </c>
      <c r="CU8">
        <v>67.164077758789063</v>
      </c>
      <c r="CV8">
        <v>23.465530395507813</v>
      </c>
      <c r="CW8">
        <v>-30.427150726318359</v>
      </c>
      <c r="CX8">
        <v>-52.22039794921875</v>
      </c>
      <c r="CY8">
        <v>-73.770828247070313</v>
      </c>
      <c r="CZ8">
        <v>-89.235893249511719</v>
      </c>
      <c r="DA8">
        <v>-66.361824035644531</v>
      </c>
      <c r="DB8">
        <v>-39.814178466796875</v>
      </c>
      <c r="DC8">
        <v>-49.173873901367188</v>
      </c>
      <c r="DD8">
        <v>-48.501808166503906</v>
      </c>
      <c r="DE8">
        <v>-8.8592605590820313</v>
      </c>
      <c r="DF8">
        <v>46.537612915039063</v>
      </c>
      <c r="DG8">
        <v>73.31695556640625</v>
      </c>
      <c r="DH8">
        <v>80.474105834960938</v>
      </c>
      <c r="DI8">
        <v>79.822052001953125</v>
      </c>
      <c r="DJ8">
        <v>74.2265625</v>
      </c>
      <c r="DK8">
        <v>77.876136779785156</v>
      </c>
      <c r="DL8">
        <v>84.677742004394531</v>
      </c>
      <c r="DM8">
        <v>74.642410278320313</v>
      </c>
      <c r="DN8">
        <v>47.273197174072266</v>
      </c>
      <c r="DO8">
        <v>24.961881637573242</v>
      </c>
      <c r="DP8">
        <v>16.289627075195313</v>
      </c>
      <c r="DQ8">
        <v>9.2526369094848633</v>
      </c>
      <c r="DR8">
        <v>-17.157394409179688</v>
      </c>
      <c r="DS8">
        <v>-10.898313522338867</v>
      </c>
      <c r="DT8">
        <v>-1.957855224609375</v>
      </c>
      <c r="DU8">
        <v>12.512923240661621</v>
      </c>
      <c r="DV8">
        <v>30.365203857421875</v>
      </c>
      <c r="DW8">
        <v>52.298938751220703</v>
      </c>
      <c r="DX8">
        <v>62.912147521972656</v>
      </c>
      <c r="DY8">
        <v>46.356086730957031</v>
      </c>
      <c r="DZ8">
        <v>8.6421489715576172</v>
      </c>
      <c r="EA8">
        <v>-23.1343994140625</v>
      </c>
      <c r="EB8">
        <v>-43.856807708740234</v>
      </c>
      <c r="EC8">
        <v>-45.938224792480469</v>
      </c>
      <c r="ED8">
        <v>-36.063949584960938</v>
      </c>
      <c r="EE8">
        <v>-37.06988525390625</v>
      </c>
      <c r="EF8">
        <v>-46.082920074462891</v>
      </c>
      <c r="EG8">
        <v>-60.988922119140625</v>
      </c>
      <c r="EH8">
        <v>-82.754806518554688</v>
      </c>
      <c r="EI8">
        <v>-98.051139831542969</v>
      </c>
      <c r="EJ8">
        <v>-119.4287109375</v>
      </c>
      <c r="EK8">
        <v>-134.81605529785156</v>
      </c>
      <c r="EL8">
        <v>-137.95745849609375</v>
      </c>
      <c r="EM8">
        <v>-135.38243103027344</v>
      </c>
      <c r="EN8">
        <v>-134.03419494628906</v>
      </c>
      <c r="EO8">
        <v>-128.17428588867188</v>
      </c>
      <c r="EP8">
        <v>-125.37088012695313</v>
      </c>
      <c r="EQ8">
        <v>-127.05673980712891</v>
      </c>
      <c r="ER8">
        <v>-97.882102966308594</v>
      </c>
      <c r="ES8">
        <v>-27.225366592407227</v>
      </c>
      <c r="ET8">
        <v>48.379207611083984</v>
      </c>
      <c r="EU8">
        <v>101.10389709472656</v>
      </c>
      <c r="EV8">
        <v>102.35674285888672</v>
      </c>
      <c r="EW8">
        <v>96.177696228027344</v>
      </c>
      <c r="EX8">
        <v>108.19529724121094</v>
      </c>
      <c r="EY8">
        <v>115.61801910400391</v>
      </c>
      <c r="EZ8">
        <v>122.93299865722656</v>
      </c>
      <c r="FA8">
        <v>140.30596923828125</v>
      </c>
      <c r="FB8">
        <v>165.91871643066406</v>
      </c>
      <c r="FC8">
        <v>195.95518493652344</v>
      </c>
      <c r="FD8">
        <v>207.25875854492188</v>
      </c>
      <c r="FE8">
        <v>187.38514709472656</v>
      </c>
      <c r="FF8">
        <v>139.92904663085938</v>
      </c>
      <c r="FG8">
        <v>64.160629272460938</v>
      </c>
      <c r="FH8">
        <v>-2.0143423080444336</v>
      </c>
      <c r="FI8">
        <v>-68.421485900878906</v>
      </c>
      <c r="FJ8">
        <v>-117.78634643554688</v>
      </c>
      <c r="FK8">
        <v>-127.61373901367188</v>
      </c>
      <c r="FL8">
        <v>-97.886543273925781</v>
      </c>
      <c r="FM8">
        <v>-83.510597229003906</v>
      </c>
      <c r="FN8">
        <v>-82.338813781738281</v>
      </c>
      <c r="FO8">
        <v>-77.621612548828125</v>
      </c>
      <c r="FP8">
        <v>-80.277908325195313</v>
      </c>
      <c r="FQ8">
        <v>-93.152450561523438</v>
      </c>
      <c r="FR8">
        <v>-97.454322814941406</v>
      </c>
      <c r="FS8">
        <v>-108.68993377685547</v>
      </c>
      <c r="FT8">
        <v>-127.47999572753906</v>
      </c>
      <c r="FU8">
        <v>-134.94602966308594</v>
      </c>
      <c r="FV8">
        <v>-129.6798095703125</v>
      </c>
      <c r="FW8">
        <v>-123.29830932617188</v>
      </c>
      <c r="FX8">
        <v>-115.84822845458984</v>
      </c>
      <c r="FY8">
        <v>-81.085845947265625</v>
      </c>
      <c r="FZ8">
        <v>9.2902603149414063</v>
      </c>
      <c r="GA8">
        <v>91.359626770019531</v>
      </c>
      <c r="GB8">
        <v>123.91290283203125</v>
      </c>
      <c r="GC8">
        <v>135.49894714355469</v>
      </c>
      <c r="GD8">
        <v>133.7222900390625</v>
      </c>
      <c r="GE8">
        <v>133.57273864746094</v>
      </c>
      <c r="GF8">
        <v>150.5374755859375</v>
      </c>
      <c r="GG8">
        <v>174.70968627929688</v>
      </c>
      <c r="GH8">
        <v>186.84400939941406</v>
      </c>
      <c r="GI8">
        <v>181.18795776367188</v>
      </c>
      <c r="GJ8">
        <v>160.42634582519531</v>
      </c>
      <c r="GK8">
        <v>129.42329406738281</v>
      </c>
      <c r="GL8">
        <v>95.136894226074219</v>
      </c>
      <c r="GM8">
        <v>47.692939758300781</v>
      </c>
      <c r="GN8">
        <v>-33.762496948242188</v>
      </c>
      <c r="GO8">
        <v>-103.3748779296875</v>
      </c>
      <c r="GP8">
        <v>-134.28875732421875</v>
      </c>
      <c r="GQ8">
        <v>-143.58984375</v>
      </c>
      <c r="GR8">
        <v>-132.95924377441406</v>
      </c>
      <c r="GS8">
        <v>-129.434326171875</v>
      </c>
      <c r="GT8">
        <v>-135.7430419921875</v>
      </c>
      <c r="GU8">
        <v>-141.16322326660156</v>
      </c>
      <c r="GV8">
        <v>-149.21875</v>
      </c>
      <c r="GW8">
        <v>-173.13739013671875</v>
      </c>
      <c r="GX8">
        <v>-189.85749816894531</v>
      </c>
      <c r="GY8">
        <v>-182.18757629394531</v>
      </c>
      <c r="GZ8">
        <v>-152.58192443847656</v>
      </c>
      <c r="HA8">
        <v>-112.55924987792969</v>
      </c>
      <c r="HB8">
        <v>-63.284919738769531</v>
      </c>
      <c r="HC8">
        <v>-8.958892822265625</v>
      </c>
      <c r="HD8">
        <v>31.818092346191406</v>
      </c>
      <c r="HE8">
        <v>71.3924560546875</v>
      </c>
      <c r="HF8">
        <v>111.21174621582031</v>
      </c>
      <c r="HG8">
        <v>128.66738891601563</v>
      </c>
      <c r="HH8">
        <v>127.90763854980469</v>
      </c>
      <c r="HI8">
        <v>120.62519073486328</v>
      </c>
      <c r="HJ8">
        <v>122.84813690185547</v>
      </c>
      <c r="HK8">
        <v>131.60122680664063</v>
      </c>
      <c r="HL8">
        <v>161.63174438476563</v>
      </c>
      <c r="HM8">
        <v>187.45907592773438</v>
      </c>
      <c r="HN8">
        <v>192.86869812011719</v>
      </c>
      <c r="HO8">
        <v>188.36262512207031</v>
      </c>
      <c r="HP8">
        <v>182.34652709960938</v>
      </c>
      <c r="HQ8">
        <v>131.98066711425781</v>
      </c>
      <c r="HR8">
        <v>63.519187927246094</v>
      </c>
      <c r="HS8">
        <v>5.2605695724487305</v>
      </c>
      <c r="HT8">
        <v>-46.500656127929688</v>
      </c>
      <c r="HU8">
        <v>-84.300857543945313</v>
      </c>
      <c r="HV8">
        <v>-111.89069366455078</v>
      </c>
      <c r="HW8">
        <v>-118.82546997070313</v>
      </c>
      <c r="HX8">
        <v>-115.96011352539063</v>
      </c>
      <c r="HY8">
        <v>-106.26247406005859</v>
      </c>
      <c r="HZ8">
        <v>-86.214271545410156</v>
      </c>
      <c r="IA8">
        <v>-47.741550445556641</v>
      </c>
      <c r="IB8">
        <v>-21.394313812255859</v>
      </c>
      <c r="IC8">
        <v>-6.1802468299865723</v>
      </c>
      <c r="ID8">
        <v>15.034912109375</v>
      </c>
      <c r="IE8">
        <v>47.630016326904297</v>
      </c>
      <c r="IF8">
        <v>56.208671569824219</v>
      </c>
      <c r="IG8">
        <v>32.879772186279297</v>
      </c>
      <c r="IH8">
        <v>2.0029523372650146</v>
      </c>
      <c r="II8">
        <v>-12.318503379821777</v>
      </c>
      <c r="IJ8">
        <v>2.0441694259643555</v>
      </c>
      <c r="IK8">
        <v>37.648433685302734</v>
      </c>
      <c r="IL8">
        <v>-2.8450584411621094</v>
      </c>
      <c r="IM8">
        <v>57.941383361816406</v>
      </c>
      <c r="IN8">
        <v>135.19236755371094</v>
      </c>
      <c r="IO8">
        <v>64.591209411621094</v>
      </c>
      <c r="IP8">
        <v>33.238834381103516</v>
      </c>
      <c r="IQ8">
        <v>45.230552673339844</v>
      </c>
      <c r="IR8">
        <v>38.002147674560547</v>
      </c>
      <c r="IS8">
        <v>10.596445083618164</v>
      </c>
      <c r="IT8">
        <v>-18.783262252807617</v>
      </c>
      <c r="IU8">
        <v>-8.2937221527099609</v>
      </c>
      <c r="IV8">
        <v>-21.616603851318359</v>
      </c>
      <c r="IW8">
        <v>-61.348148345947266</v>
      </c>
      <c r="IX8">
        <v>-53.465953826904297</v>
      </c>
      <c r="IY8">
        <v>-32.259651184082031</v>
      </c>
      <c r="IZ8">
        <v>-21.277935028076172</v>
      </c>
      <c r="JA8">
        <v>-18.781017303466797</v>
      </c>
      <c r="JB8">
        <v>-20.671859741210938</v>
      </c>
      <c r="JC8">
        <v>-22.323463439941406</v>
      </c>
      <c r="JD8">
        <v>-12.051698684692383</v>
      </c>
      <c r="JE8">
        <v>-6.4358301162719727</v>
      </c>
      <c r="JF8">
        <v>-6.9359087944030762</v>
      </c>
      <c r="JG8">
        <v>-6.0032539367675781</v>
      </c>
      <c r="JH8">
        <v>-4.2460970878601074</v>
      </c>
      <c r="JI8">
        <v>-2.4579966068267822</v>
      </c>
      <c r="JJ8">
        <v>8.7382621765136719</v>
      </c>
      <c r="JK8">
        <v>10.926255226135254</v>
      </c>
      <c r="JL8">
        <v>18.888864517211914</v>
      </c>
      <c r="JM8">
        <v>27.273561477661133</v>
      </c>
      <c r="JN8">
        <v>15.741389274597168</v>
      </c>
      <c r="JO8">
        <v>4.5485935211181641</v>
      </c>
      <c r="JP8">
        <v>0.90296518802642822</v>
      </c>
      <c r="JQ8">
        <v>-1.2977429628372192</v>
      </c>
      <c r="JR8">
        <v>-1.3455291986465454</v>
      </c>
      <c r="JS8">
        <v>1.1450717449188232</v>
      </c>
      <c r="JT8">
        <v>9.2054586410522461</v>
      </c>
      <c r="JU8">
        <v>13.92491626739502</v>
      </c>
      <c r="JV8">
        <v>13.244846343994141</v>
      </c>
      <c r="JW8">
        <v>11.848508834838867</v>
      </c>
      <c r="JX8">
        <v>13.589603424072266</v>
      </c>
      <c r="JY8">
        <v>12.546247482299805</v>
      </c>
      <c r="JZ8">
        <v>9.8294334411621094</v>
      </c>
      <c r="KA8">
        <v>8.8596248626708984</v>
      </c>
      <c r="KB8">
        <v>1.4977366924285889</v>
      </c>
      <c r="KC8">
        <v>-8.8811464309692383</v>
      </c>
      <c r="KD8">
        <v>-4.5330982208251953</v>
      </c>
      <c r="KE8">
        <v>0.80630803108215332</v>
      </c>
      <c r="KF8">
        <v>0.43752527236938477</v>
      </c>
      <c r="KG8">
        <v>-8.0156593322753906</v>
      </c>
      <c r="KH8">
        <v>-11.507649421691895</v>
      </c>
      <c r="KI8">
        <v>-58.987548828125</v>
      </c>
      <c r="KJ8">
        <v>-68.562835693359375</v>
      </c>
      <c r="KK8">
        <v>-22.587608337402344</v>
      </c>
      <c r="KL8">
        <v>19.668617248535156</v>
      </c>
      <c r="KM8">
        <v>-0.45687246322631836</v>
      </c>
      <c r="KN8">
        <v>-47.349430084228516</v>
      </c>
      <c r="KO8">
        <v>-78.541656494140625</v>
      </c>
      <c r="KP8">
        <v>-62.406307220458984</v>
      </c>
      <c r="KQ8">
        <v>-51.155677795410156</v>
      </c>
      <c r="KR8">
        <v>-46.481693267822266</v>
      </c>
      <c r="KS8">
        <v>-34.531082153320313</v>
      </c>
      <c r="KT8">
        <v>-14.559261322021484</v>
      </c>
      <c r="KU8">
        <v>2.6566495895385742</v>
      </c>
      <c r="KV8">
        <v>6.1492466926574707</v>
      </c>
      <c r="KW8">
        <v>0.26115179061889648</v>
      </c>
      <c r="KX8">
        <v>-5.4237556457519531</v>
      </c>
      <c r="KY8">
        <v>-6.3400921821594238</v>
      </c>
      <c r="KZ8">
        <v>-9.741729736328125</v>
      </c>
      <c r="LA8">
        <v>-12.994569778442383</v>
      </c>
      <c r="LB8">
        <v>-7.4244918823242188</v>
      </c>
      <c r="LC8">
        <v>-5.4289956092834473</v>
      </c>
      <c r="LD8">
        <v>-9.7529048919677734</v>
      </c>
      <c r="LE8">
        <v>-5.7253251075744629</v>
      </c>
      <c r="LF8">
        <v>-4.3703432083129883</v>
      </c>
      <c r="LG8">
        <v>-0.30207014083862305</v>
      </c>
      <c r="LH8">
        <v>1.2886433601379395</v>
      </c>
      <c r="LI8">
        <v>1.6937305927276611</v>
      </c>
      <c r="LJ8">
        <v>6.7560896873474121</v>
      </c>
      <c r="LK8">
        <v>8.8017425537109375</v>
      </c>
      <c r="LL8">
        <v>3.922823429107666</v>
      </c>
      <c r="LM8">
        <v>0.83058422803878784</v>
      </c>
      <c r="LN8">
        <v>1.6667804718017578</v>
      </c>
      <c r="LO8">
        <v>2.1647555828094482</v>
      </c>
      <c r="LP8">
        <v>2.0029008388519287</v>
      </c>
      <c r="LQ8">
        <v>1.2395658493041992</v>
      </c>
      <c r="LR8">
        <v>-4.62115478515625</v>
      </c>
      <c r="LS8">
        <v>4.3792834281921387</v>
      </c>
      <c r="LT8">
        <v>9.1994762420654297</v>
      </c>
      <c r="LU8">
        <v>-1.0336036682128906</v>
      </c>
      <c r="LV8">
        <v>-5.3095865249633789</v>
      </c>
      <c r="LW8">
        <v>-7.1424007415771484E-2</v>
      </c>
      <c r="LX8">
        <v>4.3655815124511719</v>
      </c>
      <c r="LY8">
        <v>-1.9659597873687744</v>
      </c>
      <c r="LZ8">
        <v>-5.6477670669555664</v>
      </c>
    </row>
    <row r="9" spans="1:338">
      <c r="A9" t="s">
        <v>25</v>
      </c>
      <c r="B9">
        <v>1.6277085524052382E-3</v>
      </c>
      <c r="C9">
        <v>1.6277085524052382E-3</v>
      </c>
      <c r="D9">
        <v>1.6277085524052382E-3</v>
      </c>
      <c r="E9">
        <v>1.6277085524052382E-3</v>
      </c>
      <c r="F9">
        <v>3.8191955536603928E-4</v>
      </c>
      <c r="G9">
        <v>2.2844041814096272E-4</v>
      </c>
      <c r="H9">
        <v>2.9874281608499587E-4</v>
      </c>
      <c r="I9">
        <v>2.9655155958607793E-4</v>
      </c>
      <c r="J9">
        <v>5.7627435307949781E-4</v>
      </c>
      <c r="K9">
        <v>7.0133275585249066E-4</v>
      </c>
      <c r="L9">
        <v>7.7110750135034323E-4</v>
      </c>
      <c r="M9">
        <v>1.1793160811066628E-3</v>
      </c>
      <c r="N9">
        <v>6.2427029479295015E-4</v>
      </c>
      <c r="O9">
        <v>1.1853540781885386E-3</v>
      </c>
      <c r="P9">
        <v>1.3687002938240767E-3</v>
      </c>
      <c r="Q9">
        <v>1.5486711636185646E-3</v>
      </c>
      <c r="R9">
        <v>7.9062138684093952E-4</v>
      </c>
      <c r="S9">
        <v>2.7389527531340718E-4</v>
      </c>
      <c r="T9">
        <v>3.2238836865872145E-4</v>
      </c>
      <c r="U9">
        <v>7.1654765633866191E-4</v>
      </c>
      <c r="V9">
        <v>5.452639888972044E-4</v>
      </c>
      <c r="W9">
        <v>3.1102434732019901E-3</v>
      </c>
      <c r="X9">
        <v>2.2901829797774553E-3</v>
      </c>
      <c r="Y9">
        <v>3.9529758505523205E-3</v>
      </c>
      <c r="Z9">
        <v>6.8960119970142841E-3</v>
      </c>
      <c r="AA9">
        <v>4.0210671722888947E-3</v>
      </c>
      <c r="AB9">
        <v>4.7188084572553635E-3</v>
      </c>
      <c r="AC9">
        <v>5.2477717399597168E-3</v>
      </c>
      <c r="AD9">
        <v>1.5973206609487534E-3</v>
      </c>
      <c r="AE9">
        <v>3.0342999380081892E-3</v>
      </c>
      <c r="AF9">
        <v>1.7038120422512293E-3</v>
      </c>
      <c r="AG9">
        <v>1.4941168483346701E-3</v>
      </c>
      <c r="AH9">
        <v>4.121880978345871E-3</v>
      </c>
      <c r="AI9">
        <v>7.0233577862381935E-3</v>
      </c>
      <c r="AJ9">
        <v>7.3630353435873985E-3</v>
      </c>
      <c r="AK9">
        <v>4.6809352934360504E-3</v>
      </c>
      <c r="AL9">
        <v>3.6019198596477509E-3</v>
      </c>
      <c r="AM9">
        <v>8.7314276024699211E-3</v>
      </c>
      <c r="AN9">
        <v>5.5224457755684853E-3</v>
      </c>
      <c r="AO9">
        <v>6.9106197915971279E-3</v>
      </c>
      <c r="AP9">
        <v>7.7069811522960663E-3</v>
      </c>
      <c r="AQ9">
        <v>7.352176122367382E-3</v>
      </c>
      <c r="AR9">
        <v>8.0423727631568909E-3</v>
      </c>
      <c r="AS9">
        <v>6.6693145781755447E-3</v>
      </c>
      <c r="AT9">
        <v>3.574832109734416E-3</v>
      </c>
      <c r="AU9">
        <v>2.5920371990650892E-3</v>
      </c>
      <c r="AV9">
        <v>2.3411752190440893E-3</v>
      </c>
      <c r="AW9">
        <v>3.8345528300851583E-3</v>
      </c>
      <c r="AX9">
        <v>4.5298272743821144E-3</v>
      </c>
      <c r="AY9">
        <v>6.8431748077273369E-3</v>
      </c>
      <c r="AZ9">
        <v>1.350028533488512E-2</v>
      </c>
      <c r="BA9">
        <v>1.3435488566756248E-2</v>
      </c>
      <c r="BB9">
        <v>1.1074181646108627E-2</v>
      </c>
      <c r="BC9">
        <v>8.7551726028323174E-3</v>
      </c>
      <c r="BD9">
        <v>8.7987231090664864E-3</v>
      </c>
      <c r="BE9">
        <v>1.1840426363050938E-2</v>
      </c>
      <c r="BF9">
        <v>1.0647129267454147E-2</v>
      </c>
      <c r="BG9">
        <v>1.1380027048289776E-2</v>
      </c>
      <c r="BH9">
        <v>1.2273440137505531E-2</v>
      </c>
      <c r="BI9">
        <v>1.4870401471853256E-2</v>
      </c>
      <c r="BJ9">
        <v>7.3434226214885712E-3</v>
      </c>
      <c r="BK9">
        <v>2.5426629930734634E-2</v>
      </c>
      <c r="BL9">
        <v>2.1068429574370384E-2</v>
      </c>
      <c r="BM9">
        <v>1.7010672017931938E-2</v>
      </c>
      <c r="BN9">
        <v>2.1709911525249481E-2</v>
      </c>
      <c r="BO9">
        <v>1.5042059123516083E-2</v>
      </c>
      <c r="BP9">
        <v>1.5946043655276299E-2</v>
      </c>
      <c r="BQ9">
        <v>4.5888461172580719E-2</v>
      </c>
      <c r="BR9">
        <v>6.2168091535568237E-3</v>
      </c>
      <c r="BS9">
        <v>1.7523020505905151E-2</v>
      </c>
      <c r="BT9">
        <v>1.3846217654645443E-2</v>
      </c>
      <c r="BU9">
        <v>6.5401415340602398E-3</v>
      </c>
      <c r="BV9">
        <v>9.6667855978012085E-3</v>
      </c>
      <c r="BW9">
        <v>1.337888091802597E-2</v>
      </c>
      <c r="BX9">
        <v>1.0201688855886459E-2</v>
      </c>
      <c r="BY9">
        <v>3.716547042131424E-3</v>
      </c>
      <c r="BZ9">
        <v>2.4534489493817091E-3</v>
      </c>
      <c r="CA9">
        <v>2.964905695989728E-3</v>
      </c>
      <c r="CB9">
        <v>4.8392405733466148E-3</v>
      </c>
      <c r="CC9">
        <v>3.5160710103809834E-3</v>
      </c>
      <c r="CD9">
        <v>4.502955824136734E-3</v>
      </c>
      <c r="CE9">
        <v>5.9154042974114418E-3</v>
      </c>
      <c r="CF9">
        <v>9.3191899359226227E-3</v>
      </c>
      <c r="CG9">
        <v>9.5457378774881363E-3</v>
      </c>
      <c r="CH9">
        <v>6.377742625772953E-3</v>
      </c>
      <c r="CI9">
        <v>9.302888996899128E-3</v>
      </c>
      <c r="CJ9">
        <v>2.9381867498159409E-2</v>
      </c>
      <c r="CK9">
        <v>4.6663783490657806E-2</v>
      </c>
      <c r="CL9">
        <v>2.7495492249727249E-2</v>
      </c>
      <c r="CM9">
        <v>3.0358731746673584E-2</v>
      </c>
      <c r="CN9">
        <v>8.755100890994072E-3</v>
      </c>
      <c r="CO9">
        <v>1.5269221737980843E-2</v>
      </c>
      <c r="CP9">
        <v>1.7050957307219505E-2</v>
      </c>
      <c r="CQ9">
        <v>2.3302821442484856E-2</v>
      </c>
      <c r="CR9">
        <v>2.4033635854721069E-2</v>
      </c>
      <c r="CS9">
        <v>1.7743799835443497E-2</v>
      </c>
      <c r="CT9">
        <v>2.1716900169849396E-2</v>
      </c>
      <c r="CU9">
        <v>4.3291293084621429E-2</v>
      </c>
      <c r="CV9">
        <v>5.7583287358283997E-2</v>
      </c>
      <c r="CW9">
        <v>4.2401738464832306E-2</v>
      </c>
      <c r="CX9">
        <v>2.8718790039420128E-2</v>
      </c>
      <c r="CY9">
        <v>4.069923609495163E-2</v>
      </c>
      <c r="CZ9">
        <v>5.0352759659290314E-2</v>
      </c>
      <c r="DA9">
        <v>4.5359883457422256E-2</v>
      </c>
      <c r="DB9">
        <v>3.2972328364849091E-2</v>
      </c>
      <c r="DC9">
        <v>3.0830563977360725E-2</v>
      </c>
      <c r="DD9">
        <v>1.8300756812095642E-2</v>
      </c>
      <c r="DE9">
        <v>4.4496312737464905E-2</v>
      </c>
      <c r="DF9">
        <v>2.7416611090302467E-2</v>
      </c>
      <c r="DG9">
        <v>2.9738824814558029E-2</v>
      </c>
      <c r="DH9">
        <v>2.8564045205712318E-2</v>
      </c>
      <c r="DI9">
        <v>2.2315558046102524E-2</v>
      </c>
      <c r="DJ9">
        <v>1.405956968665123E-2</v>
      </c>
      <c r="DK9">
        <v>1.7249606549739838E-2</v>
      </c>
      <c r="DL9">
        <v>2.2099509835243225E-2</v>
      </c>
      <c r="DM9">
        <v>1.9158989191055298E-2</v>
      </c>
      <c r="DN9">
        <v>1.8468642607331276E-2</v>
      </c>
      <c r="DO9">
        <v>1.5107276849448681E-2</v>
      </c>
      <c r="DP9">
        <v>2.234950102865696E-2</v>
      </c>
      <c r="DQ9">
        <v>5.0130181014537811E-2</v>
      </c>
      <c r="DR9">
        <v>3.6984775215387344E-2</v>
      </c>
      <c r="DS9">
        <v>2.827100083231926E-2</v>
      </c>
      <c r="DT9">
        <v>1.633070781826973E-2</v>
      </c>
      <c r="DU9">
        <v>2.99835205078125E-2</v>
      </c>
      <c r="DV9">
        <v>1.8326431512832642E-2</v>
      </c>
      <c r="DW9">
        <v>1.8974388018250465E-2</v>
      </c>
      <c r="DX9">
        <v>2.2063156589865685E-2</v>
      </c>
      <c r="DY9">
        <v>2.6941016316413879E-2</v>
      </c>
      <c r="DZ9">
        <v>2.1393373608589172E-2</v>
      </c>
      <c r="EA9">
        <v>1.0531360283493996E-2</v>
      </c>
      <c r="EB9">
        <v>8.382466621696949E-3</v>
      </c>
      <c r="EC9">
        <v>7.5932340696454048E-3</v>
      </c>
      <c r="ED9">
        <v>5.2727558650076389E-3</v>
      </c>
      <c r="EE9">
        <v>3.7546954117715359E-3</v>
      </c>
      <c r="EF9">
        <v>9.8016560077667236E-3</v>
      </c>
      <c r="EG9">
        <v>9.0134013444185257E-3</v>
      </c>
      <c r="EH9">
        <v>6.6750813275575638E-3</v>
      </c>
      <c r="EI9">
        <v>1.6078516840934753E-2</v>
      </c>
      <c r="EJ9">
        <v>1.4963570050895214E-2</v>
      </c>
      <c r="EK9">
        <v>1.6031976789236069E-2</v>
      </c>
      <c r="EL9">
        <v>1.7110470682382584E-2</v>
      </c>
      <c r="EM9">
        <v>3.7048749625682831E-2</v>
      </c>
      <c r="EN9">
        <v>3.3825293183326721E-2</v>
      </c>
      <c r="EO9">
        <v>4.3290022760629654E-2</v>
      </c>
      <c r="EP9">
        <v>5.0859540700912476E-2</v>
      </c>
      <c r="EQ9">
        <v>2.9442265629768372E-2</v>
      </c>
      <c r="ER9">
        <v>3.264324739575386E-2</v>
      </c>
      <c r="ES9">
        <v>1.7893815413117409E-2</v>
      </c>
      <c r="ET9">
        <v>2.5088494643568993E-2</v>
      </c>
      <c r="EU9">
        <v>2.7957074344158173E-2</v>
      </c>
      <c r="EV9">
        <v>1.3665568083524704E-2</v>
      </c>
      <c r="EW9">
        <v>8.9425137266516685E-3</v>
      </c>
      <c r="EX9">
        <v>1.23093631118536E-2</v>
      </c>
      <c r="EY9">
        <v>2.3526366800069809E-2</v>
      </c>
      <c r="EZ9">
        <v>2.4114044383168221E-2</v>
      </c>
      <c r="FA9">
        <v>1.4479417353868484E-2</v>
      </c>
      <c r="FB9">
        <v>1.2901749461889267E-2</v>
      </c>
      <c r="FC9">
        <v>1.1675168760120869E-2</v>
      </c>
      <c r="FD9">
        <v>1.6117626801133156E-2</v>
      </c>
      <c r="FE9">
        <v>2.218799851834774E-2</v>
      </c>
      <c r="FF9">
        <v>2.6035739108920097E-2</v>
      </c>
      <c r="FG9">
        <v>3.7752319127321243E-2</v>
      </c>
      <c r="FH9">
        <v>3.5123914480209351E-2</v>
      </c>
      <c r="FI9">
        <v>1.8441421911120415E-2</v>
      </c>
      <c r="FJ9">
        <v>2.6698609814047813E-2</v>
      </c>
      <c r="FK9">
        <v>3.6317046731710434E-2</v>
      </c>
      <c r="FL9">
        <v>2.6974791660904884E-2</v>
      </c>
      <c r="FM9">
        <v>2.5821764022111893E-2</v>
      </c>
      <c r="FN9">
        <v>7.6866447925567627E-3</v>
      </c>
      <c r="FO9">
        <v>1.2760172598063946E-2</v>
      </c>
      <c r="FP9">
        <v>1.8971048295497894E-2</v>
      </c>
      <c r="FQ9">
        <v>1.8721630796790123E-2</v>
      </c>
      <c r="FR9">
        <v>1.6583612188696861E-2</v>
      </c>
      <c r="FS9">
        <v>1.7724925652146339E-2</v>
      </c>
      <c r="FT9">
        <v>2.8734315186738968E-2</v>
      </c>
      <c r="FU9">
        <v>3.1418278813362122E-2</v>
      </c>
      <c r="FV9">
        <v>2.3663118481636047E-2</v>
      </c>
      <c r="FW9">
        <v>1.9847070798277855E-2</v>
      </c>
      <c r="FX9">
        <v>1.4864569529891014E-2</v>
      </c>
      <c r="FY9">
        <v>1.6243528574705124E-2</v>
      </c>
      <c r="FZ9">
        <v>1.9750412553548813E-2</v>
      </c>
      <c r="GA9">
        <v>3.1811162829399109E-2</v>
      </c>
      <c r="GB9">
        <v>1.5770843252539635E-2</v>
      </c>
      <c r="GC9">
        <v>2.9261821880936623E-2</v>
      </c>
      <c r="GD9">
        <v>3.4125905483961105E-2</v>
      </c>
      <c r="GE9">
        <v>3.1740076839923859E-2</v>
      </c>
      <c r="GF9">
        <v>2.4360258132219315E-2</v>
      </c>
      <c r="GG9">
        <v>1.8381098285317421E-2</v>
      </c>
      <c r="GH9">
        <v>1.5972420573234558E-2</v>
      </c>
      <c r="GI9">
        <v>1.7827950417995453E-2</v>
      </c>
      <c r="GJ9">
        <v>2.0004590973258018E-2</v>
      </c>
      <c r="GK9">
        <v>2.3805977776646614E-2</v>
      </c>
      <c r="GL9">
        <v>3.2639838755130768E-2</v>
      </c>
      <c r="GM9">
        <v>3.5381905734539032E-2</v>
      </c>
      <c r="GN9">
        <v>2.7955522760748863E-2</v>
      </c>
      <c r="GO9">
        <v>2.3754484951496124E-2</v>
      </c>
      <c r="GP9">
        <v>1.8005389720201492E-2</v>
      </c>
      <c r="GQ9">
        <v>5.388602614402771E-3</v>
      </c>
      <c r="GR9">
        <v>1.4428754337131977E-2</v>
      </c>
      <c r="GS9">
        <v>1.6053920611739159E-2</v>
      </c>
      <c r="GT9">
        <v>2.3429837077856064E-2</v>
      </c>
      <c r="GU9">
        <v>2.0509844645857811E-2</v>
      </c>
      <c r="GV9">
        <v>2.1602513268589973E-2</v>
      </c>
      <c r="GW9">
        <v>2.9935779049992561E-2</v>
      </c>
      <c r="GX9">
        <v>3.594592958688736E-2</v>
      </c>
      <c r="GY9">
        <v>3.3266272395849228E-2</v>
      </c>
      <c r="GZ9">
        <v>2.2557007148861885E-2</v>
      </c>
      <c r="HA9">
        <v>1.2515177018940449E-2</v>
      </c>
      <c r="HB9">
        <v>1.4000211842358112E-2</v>
      </c>
      <c r="HC9">
        <v>1.3049566186964512E-2</v>
      </c>
      <c r="HD9">
        <v>1.7429381608963013E-2</v>
      </c>
      <c r="HE9">
        <v>5.8256229385733604E-3</v>
      </c>
      <c r="HF9">
        <v>1.8687432631850243E-2</v>
      </c>
      <c r="HG9">
        <v>1.5246161259710789E-2</v>
      </c>
      <c r="HH9">
        <v>1.5961445868015289E-2</v>
      </c>
      <c r="HI9">
        <v>1.6819946467876434E-2</v>
      </c>
      <c r="HJ9">
        <v>1.3609535060822964E-2</v>
      </c>
      <c r="HK9">
        <v>1.7286784946918488E-2</v>
      </c>
      <c r="HL9">
        <v>2.0396027714014053E-2</v>
      </c>
      <c r="HM9">
        <v>1.731027290225029E-2</v>
      </c>
      <c r="HN9">
        <v>2.2642452269792557E-2</v>
      </c>
      <c r="HO9">
        <v>3.0204720795154572E-2</v>
      </c>
      <c r="HP9">
        <v>2.5378968566656113E-2</v>
      </c>
      <c r="HQ9">
        <v>3.6273662000894547E-2</v>
      </c>
      <c r="HR9">
        <v>2.3556537926197052E-2</v>
      </c>
      <c r="HS9">
        <v>1.1738707311451435E-2</v>
      </c>
      <c r="HT9">
        <v>7.988831028342247E-3</v>
      </c>
      <c r="HU9">
        <v>1.1386007070541382E-2</v>
      </c>
      <c r="HV9">
        <v>9.4310343265533447E-3</v>
      </c>
      <c r="HW9">
        <v>6.7284619435667992E-3</v>
      </c>
      <c r="HX9">
        <v>9.3494635075330734E-3</v>
      </c>
      <c r="HY9">
        <v>1.7756378278136253E-2</v>
      </c>
      <c r="HZ9">
        <v>1.1901315301656723E-2</v>
      </c>
      <c r="IA9">
        <v>7.6325736008584499E-3</v>
      </c>
      <c r="IB9">
        <v>1.8035460263490677E-2</v>
      </c>
      <c r="IC9">
        <v>2.3812070488929749E-2</v>
      </c>
      <c r="ID9">
        <v>2.0498132333159447E-2</v>
      </c>
      <c r="IE9">
        <v>1.9989009946584702E-2</v>
      </c>
      <c r="IF9">
        <v>2.5878135114908218E-2</v>
      </c>
      <c r="IG9">
        <v>2.1007690578699112E-2</v>
      </c>
      <c r="IH9">
        <v>1.3769044540822506E-2</v>
      </c>
      <c r="II9">
        <v>2.6963518932461739E-2</v>
      </c>
      <c r="IJ9">
        <v>2.1843774244189262E-2</v>
      </c>
      <c r="IK9">
        <v>3.1593583524227142E-2</v>
      </c>
      <c r="IL9">
        <v>7.9476684331893921E-2</v>
      </c>
      <c r="IM9">
        <v>6.4478479325771332E-2</v>
      </c>
      <c r="IN9">
        <v>0.14491066336631775</v>
      </c>
      <c r="IO9">
        <v>8.7590664625167847E-2</v>
      </c>
      <c r="IP9">
        <v>9.3176625669002533E-2</v>
      </c>
      <c r="IQ9">
        <v>6.9844640791416168E-2</v>
      </c>
      <c r="IR9">
        <v>2.7229299768805504E-2</v>
      </c>
      <c r="IS9">
        <v>4.926636815071106E-2</v>
      </c>
      <c r="IT9">
        <v>9.893190860748291E-2</v>
      </c>
      <c r="IU9">
        <v>5.1984027028083801E-2</v>
      </c>
      <c r="IV9">
        <v>0.14875270426273346</v>
      </c>
      <c r="IW9">
        <v>3.0073635280132294E-2</v>
      </c>
      <c r="IX9">
        <v>7.0553146302700043E-2</v>
      </c>
      <c r="IY9">
        <v>5.4650306701660156E-3</v>
      </c>
      <c r="IZ9">
        <v>7.7041052281856537E-3</v>
      </c>
      <c r="JA9">
        <v>1.8309153616428375E-2</v>
      </c>
      <c r="JB9">
        <v>3.2434675842523575E-2</v>
      </c>
      <c r="JC9">
        <v>2.2512439638376236E-2</v>
      </c>
      <c r="JD9">
        <v>2.4233164265751839E-2</v>
      </c>
      <c r="JE9">
        <v>1.9162692129611969E-2</v>
      </c>
      <c r="JF9">
        <v>1.9611433148384094E-2</v>
      </c>
      <c r="JG9">
        <v>1.9079279154539108E-2</v>
      </c>
      <c r="JH9">
        <v>1.3911771588027477E-2</v>
      </c>
      <c r="JI9">
        <v>1.6965404152870178E-2</v>
      </c>
      <c r="JJ9">
        <v>2.0554499700665474E-2</v>
      </c>
      <c r="JK9">
        <v>2.4501455947756767E-2</v>
      </c>
      <c r="JL9">
        <v>2.3203050717711449E-2</v>
      </c>
      <c r="JM9">
        <v>1.5878012403845787E-2</v>
      </c>
      <c r="JN9">
        <v>1.5870485454797745E-2</v>
      </c>
      <c r="JO9">
        <v>1.5577474609017372E-2</v>
      </c>
      <c r="JP9">
        <v>1.6178086400032043E-2</v>
      </c>
      <c r="JQ9">
        <v>1.0306381620466709E-2</v>
      </c>
      <c r="JR9">
        <v>2.2841364145278931E-2</v>
      </c>
      <c r="JS9">
        <v>2.3994706571102142E-2</v>
      </c>
      <c r="JT9">
        <v>1.0005499236285686E-2</v>
      </c>
      <c r="JU9">
        <v>8.566088043153286E-3</v>
      </c>
      <c r="JV9">
        <v>9.1338967904448509E-3</v>
      </c>
      <c r="JW9">
        <v>6.5739634446799755E-3</v>
      </c>
      <c r="JX9">
        <v>7.6681622304022312E-3</v>
      </c>
      <c r="JY9">
        <v>5.0464794039726257E-3</v>
      </c>
      <c r="JZ9">
        <v>4.8691756092011929E-3</v>
      </c>
      <c r="KA9">
        <v>3.6951773799955845E-3</v>
      </c>
      <c r="KB9">
        <v>1.5238876221701503E-3</v>
      </c>
      <c r="KC9">
        <v>4.2651230469346046E-3</v>
      </c>
      <c r="KD9">
        <v>1.3123860582709312E-2</v>
      </c>
      <c r="KE9">
        <v>1.4350908808410168E-2</v>
      </c>
      <c r="KF9">
        <v>1.4230581931769848E-2</v>
      </c>
      <c r="KG9">
        <v>1.4785556122660637E-2</v>
      </c>
      <c r="KH9">
        <v>2.8265612199902534E-2</v>
      </c>
      <c r="KI9">
        <v>1.5995839610695839E-2</v>
      </c>
      <c r="KJ9">
        <v>3.557993471622467E-2</v>
      </c>
      <c r="KK9">
        <v>3.5834841430187225E-2</v>
      </c>
      <c r="KL9">
        <v>1.7758365720510483E-2</v>
      </c>
      <c r="KM9">
        <v>4.0203232318162918E-2</v>
      </c>
      <c r="KN9">
        <v>3.1225278973579407E-2</v>
      </c>
      <c r="KO9">
        <v>0.11186263710260391</v>
      </c>
      <c r="KP9">
        <v>2.4940477684140205E-2</v>
      </c>
      <c r="KQ9">
        <v>4.7942902892827988E-2</v>
      </c>
      <c r="KR9">
        <v>1.6220252960920334E-2</v>
      </c>
      <c r="KS9">
        <v>9.407346136868E-3</v>
      </c>
      <c r="KT9">
        <v>6.4757326617836952E-3</v>
      </c>
      <c r="KU9">
        <v>1.3336626812815666E-2</v>
      </c>
      <c r="KV9">
        <v>1.6840701922774315E-2</v>
      </c>
      <c r="KW9">
        <v>1.0731912218034267E-2</v>
      </c>
      <c r="KX9">
        <v>1.3997213914990425E-2</v>
      </c>
      <c r="KY9">
        <v>1.4205786399543285E-2</v>
      </c>
      <c r="KZ9">
        <v>1.2802619487047195E-2</v>
      </c>
      <c r="LA9">
        <v>1.2396212667226791E-2</v>
      </c>
      <c r="LB9">
        <v>9.7323553636670113E-3</v>
      </c>
      <c r="LC9">
        <v>1.4076864346861839E-2</v>
      </c>
      <c r="LD9">
        <v>5.9990049339830875E-3</v>
      </c>
      <c r="LE9">
        <v>4.462298471480608E-3</v>
      </c>
      <c r="LF9">
        <v>3.1256815418601036E-3</v>
      </c>
      <c r="LG9">
        <v>1.1274118442088366E-3</v>
      </c>
      <c r="LH9">
        <v>1.8257505726069212E-3</v>
      </c>
      <c r="LI9">
        <v>2.8360316064208746E-3</v>
      </c>
      <c r="LJ9">
        <v>2.8569521382451057E-3</v>
      </c>
      <c r="LK9">
        <v>4.7837970778346062E-3</v>
      </c>
      <c r="LL9">
        <v>3.4009625669568777E-3</v>
      </c>
      <c r="LM9">
        <v>2.5454466231167316E-3</v>
      </c>
      <c r="LN9">
        <v>3.3436475787311792E-3</v>
      </c>
      <c r="LO9">
        <v>1.8297936767339706E-3</v>
      </c>
      <c r="LP9">
        <v>1.1965179583057761E-3</v>
      </c>
      <c r="LQ9">
        <v>3.6967333871871233E-3</v>
      </c>
      <c r="LR9">
        <v>3.6374663468450308E-3</v>
      </c>
      <c r="LS9">
        <v>8.8058533146977425E-3</v>
      </c>
      <c r="LT9">
        <v>9.203057736158371E-3</v>
      </c>
      <c r="LU9">
        <v>5.9472518041729927E-3</v>
      </c>
      <c r="LV9">
        <v>8.3780838176608086E-3</v>
      </c>
      <c r="LW9">
        <v>7.4722920544445515E-3</v>
      </c>
      <c r="LX9">
        <v>3.6242459900677204E-3</v>
      </c>
      <c r="LY9">
        <v>6.0281120240688324E-3</v>
      </c>
      <c r="LZ9">
        <v>6.0281120240688324E-3</v>
      </c>
    </row>
    <row r="10" spans="1:338">
      <c r="A10" t="s">
        <v>26</v>
      </c>
      <c r="B10">
        <v>1.0039517879486084</v>
      </c>
      <c r="C10">
        <v>1.0039517879486084</v>
      </c>
      <c r="D10">
        <v>1.0039517879486084</v>
      </c>
      <c r="E10">
        <v>1.0013951063156128</v>
      </c>
      <c r="F10">
        <v>1.0002303123474121</v>
      </c>
      <c r="G10">
        <v>1.001215934753418</v>
      </c>
      <c r="H10">
        <v>1.0029916763305664</v>
      </c>
      <c r="I10">
        <v>1.0028210878372192</v>
      </c>
      <c r="J10">
        <v>1.0002017021179199</v>
      </c>
      <c r="K10">
        <v>0.99839162826538086</v>
      </c>
      <c r="L10">
        <v>0.99714070558547974</v>
      </c>
      <c r="M10">
        <v>0.99619662761688232</v>
      </c>
      <c r="N10">
        <v>0.99796009063720703</v>
      </c>
      <c r="O10">
        <v>0.99888867139816284</v>
      </c>
      <c r="P10">
        <v>1.0017063617706299</v>
      </c>
      <c r="Q10">
        <v>1.004299521446228</v>
      </c>
      <c r="R10">
        <v>0.99876683950424194</v>
      </c>
      <c r="S10">
        <v>0.99770426750183105</v>
      </c>
      <c r="T10">
        <v>0.99973130226135254</v>
      </c>
      <c r="U10">
        <v>0.99947386980056763</v>
      </c>
      <c r="V10">
        <v>0.99875056743621826</v>
      </c>
      <c r="W10">
        <v>0.98674142360687256</v>
      </c>
      <c r="X10">
        <v>0.98100388050079346</v>
      </c>
      <c r="Y10">
        <v>0.99827748537063599</v>
      </c>
      <c r="Z10">
        <v>1.0272808074951172</v>
      </c>
      <c r="AA10">
        <v>1.0336833000183105</v>
      </c>
      <c r="AB10">
        <v>1.0152946710586548</v>
      </c>
      <c r="AC10">
        <v>0.99326890707015991</v>
      </c>
      <c r="AD10">
        <v>0.98100554943084717</v>
      </c>
      <c r="AE10">
        <v>0.98943012952804565</v>
      </c>
      <c r="AF10">
        <v>1.0019198656082153</v>
      </c>
      <c r="AG10">
        <v>1.0075706243515015</v>
      </c>
      <c r="AH10">
        <v>1.0113115310668945</v>
      </c>
      <c r="AI10">
        <v>1.0177732706069946</v>
      </c>
      <c r="AJ10">
        <v>1.0228331089019775</v>
      </c>
      <c r="AK10">
        <v>1.0171616077423096</v>
      </c>
      <c r="AL10">
        <v>1.0079905986785889</v>
      </c>
      <c r="AM10">
        <v>0.99819421768188477</v>
      </c>
      <c r="AN10">
        <v>0.98008602857589722</v>
      </c>
      <c r="AO10">
        <v>0.94384121894836426</v>
      </c>
      <c r="AP10">
        <v>0.96444493532180786</v>
      </c>
      <c r="AQ10">
        <v>0.99844449758529663</v>
      </c>
      <c r="AR10">
        <v>1.0088046789169312</v>
      </c>
      <c r="AS10">
        <v>0.99432474374771118</v>
      </c>
      <c r="AT10">
        <v>0.9694480299949646</v>
      </c>
      <c r="AU10">
        <v>0.95236265659332275</v>
      </c>
      <c r="AV10">
        <v>0.9641491174697876</v>
      </c>
      <c r="AW10">
        <v>0.98684233427047729</v>
      </c>
      <c r="AX10">
        <v>0.99745243787765503</v>
      </c>
      <c r="AY10">
        <v>0.97623521089553833</v>
      </c>
      <c r="AZ10">
        <v>0.98322147130966187</v>
      </c>
      <c r="BA10">
        <v>1.0607929229736328</v>
      </c>
      <c r="BB10">
        <v>1.1340149641036987</v>
      </c>
      <c r="BC10">
        <v>1.1487538814544678</v>
      </c>
      <c r="BD10">
        <v>1.1007022857666016</v>
      </c>
      <c r="BE10">
        <v>1.0283054113388062</v>
      </c>
      <c r="BF10">
        <v>0.97184360027313232</v>
      </c>
      <c r="BG10">
        <v>0.96103435754776001</v>
      </c>
      <c r="BH10">
        <v>1.0179710388183594</v>
      </c>
      <c r="BI10">
        <v>1.0015997886657715</v>
      </c>
      <c r="BJ10">
        <v>0.95538139343261719</v>
      </c>
      <c r="BK10">
        <v>1.0319619178771973</v>
      </c>
      <c r="BL10">
        <v>1.0514779090881348</v>
      </c>
      <c r="BM10">
        <v>1.0193439722061157</v>
      </c>
      <c r="BN10">
        <v>0.98254454135894775</v>
      </c>
      <c r="BO10">
        <v>0.96038615703582764</v>
      </c>
      <c r="BP10">
        <v>0.97257822751998901</v>
      </c>
      <c r="BQ10">
        <v>1.0463926792144775</v>
      </c>
      <c r="BR10">
        <v>1.0294822454452515</v>
      </c>
      <c r="BS10">
        <v>0.98881995677947998</v>
      </c>
      <c r="BT10">
        <v>1.0213232040405273</v>
      </c>
      <c r="BU10">
        <v>1.0261663198471069</v>
      </c>
      <c r="BV10">
        <v>1.0276492834091187</v>
      </c>
      <c r="BW10">
        <v>1.0200408697128296</v>
      </c>
      <c r="BX10">
        <v>0.99767756462097168</v>
      </c>
      <c r="BY10">
        <v>0.97654426097869873</v>
      </c>
      <c r="BZ10">
        <v>0.98964858055114746</v>
      </c>
      <c r="CA10">
        <v>0.99349743127822876</v>
      </c>
      <c r="CB10">
        <v>1.0073989629745483</v>
      </c>
      <c r="CC10">
        <v>1.0180102586746216</v>
      </c>
      <c r="CD10">
        <v>0.99138087034225464</v>
      </c>
      <c r="CE10">
        <v>0.94608402252197266</v>
      </c>
      <c r="CF10">
        <v>0.92759513854980469</v>
      </c>
      <c r="CG10">
        <v>0.93581748008728027</v>
      </c>
      <c r="CH10">
        <v>0.92529821395874023</v>
      </c>
      <c r="CI10">
        <v>0.89775627851486206</v>
      </c>
      <c r="CJ10">
        <v>0.86790233850479126</v>
      </c>
      <c r="CK10">
        <v>0.82559466361999512</v>
      </c>
      <c r="CL10">
        <v>0.73978310823440552</v>
      </c>
      <c r="CM10">
        <v>0.68771344423294067</v>
      </c>
      <c r="CN10">
        <v>0.60218995809555054</v>
      </c>
      <c r="CO10">
        <v>0.47553417086601257</v>
      </c>
      <c r="CP10">
        <v>0.59902405738830566</v>
      </c>
      <c r="CQ10">
        <v>0.82082921266555786</v>
      </c>
      <c r="CR10">
        <v>1.0201841592788696</v>
      </c>
      <c r="CS10">
        <v>1.1525609493255615</v>
      </c>
      <c r="CT10">
        <v>1.2982944250106812</v>
      </c>
      <c r="CU10">
        <v>1.5376696586608887</v>
      </c>
      <c r="CV10">
        <v>1.6514164209365845</v>
      </c>
      <c r="CW10">
        <v>1.6006002426147461</v>
      </c>
      <c r="CX10">
        <v>1.562853217124939</v>
      </c>
      <c r="CY10">
        <v>1.3672504425048828</v>
      </c>
      <c r="CZ10">
        <v>1.1076251268386841</v>
      </c>
      <c r="DA10">
        <v>1.1086595058441162</v>
      </c>
      <c r="DB10">
        <v>1.1435072422027588</v>
      </c>
      <c r="DC10">
        <v>0.86448466777801514</v>
      </c>
      <c r="DD10">
        <v>0.73786920309066772</v>
      </c>
      <c r="DE10">
        <v>1.0635643005371094</v>
      </c>
      <c r="DF10">
        <v>1.267573356628418</v>
      </c>
      <c r="DG10">
        <v>1.2158708572387695</v>
      </c>
      <c r="DH10">
        <v>1.2099875211715698</v>
      </c>
      <c r="DI10">
        <v>1.2015169858932495</v>
      </c>
      <c r="DJ10">
        <v>1.1934880018234253</v>
      </c>
      <c r="DK10">
        <v>1.1220369338989258</v>
      </c>
      <c r="DL10">
        <v>0.99476760625839233</v>
      </c>
      <c r="DM10">
        <v>0.90374433994293213</v>
      </c>
      <c r="DN10">
        <v>0.90929180383682251</v>
      </c>
      <c r="DO10">
        <v>1.0369383096694946</v>
      </c>
      <c r="DP10">
        <v>1.1257766485214233</v>
      </c>
      <c r="DQ10">
        <v>1.0722811222076416</v>
      </c>
      <c r="DR10">
        <v>1.1128591299057007</v>
      </c>
      <c r="DS10">
        <v>1.0690160989761353</v>
      </c>
      <c r="DT10">
        <v>0.99979257583618164</v>
      </c>
      <c r="DU10">
        <v>1.1312109231948853</v>
      </c>
      <c r="DV10">
        <v>1.1876746416091919</v>
      </c>
      <c r="DW10">
        <v>1.2111424207687378</v>
      </c>
      <c r="DX10">
        <v>1.1958585977554321</v>
      </c>
      <c r="DY10">
        <v>1.1234214305877686</v>
      </c>
      <c r="DZ10">
        <v>1.0198409557342529</v>
      </c>
      <c r="EA10">
        <v>0.94349914789199829</v>
      </c>
      <c r="EB10">
        <v>0.91448491811752319</v>
      </c>
      <c r="EC10">
        <v>0.94808787107467651</v>
      </c>
      <c r="ED10">
        <v>0.9869503378868103</v>
      </c>
      <c r="EE10">
        <v>1.0135239362716675</v>
      </c>
      <c r="EF10">
        <v>1.0609350204467773</v>
      </c>
      <c r="EG10">
        <v>1.0241215229034424</v>
      </c>
      <c r="EH10">
        <v>0.97055822610855103</v>
      </c>
      <c r="EI10">
        <v>0.98247802257537842</v>
      </c>
      <c r="EJ10">
        <v>0.95739656686782837</v>
      </c>
      <c r="EK10">
        <v>0.92740422487258911</v>
      </c>
      <c r="EL10">
        <v>0.97095614671707153</v>
      </c>
      <c r="EM10">
        <v>1.19045090675354</v>
      </c>
      <c r="EN10">
        <v>1.3386754989624023</v>
      </c>
      <c r="EO10">
        <v>1.0737645626068115</v>
      </c>
      <c r="EP10">
        <v>0.86478275060653687</v>
      </c>
      <c r="EQ10">
        <v>1.0448579788208008</v>
      </c>
      <c r="ER10">
        <v>1.2313224077224731</v>
      </c>
      <c r="ES10">
        <v>1.1360605955123901</v>
      </c>
      <c r="ET10">
        <v>1.0156271457672119</v>
      </c>
      <c r="EU10">
        <v>0.90105605125427246</v>
      </c>
      <c r="EV10">
        <v>0.79624837636947632</v>
      </c>
      <c r="EW10">
        <v>0.86169141530990601</v>
      </c>
      <c r="EX10">
        <v>0.95386612415313721</v>
      </c>
      <c r="EY10">
        <v>1.0186417102813721</v>
      </c>
      <c r="EZ10">
        <v>1.0415718555450439</v>
      </c>
      <c r="FA10">
        <v>1.0203536748886108</v>
      </c>
      <c r="FB10">
        <v>1.0043760538101196</v>
      </c>
      <c r="FC10">
        <v>1.0376994609832764</v>
      </c>
      <c r="FD10">
        <v>1.1367775201797485</v>
      </c>
      <c r="FE10">
        <v>1.2036689519882202</v>
      </c>
      <c r="FF10">
        <v>1.1747841835021973</v>
      </c>
      <c r="FG10">
        <v>1.1145825386047363</v>
      </c>
      <c r="FH10">
        <v>1.162959098815918</v>
      </c>
      <c r="FI10">
        <v>1.2046222686767578</v>
      </c>
      <c r="FJ10">
        <v>1.0196666717529297</v>
      </c>
      <c r="FK10">
        <v>0.82191795110702515</v>
      </c>
      <c r="FL10">
        <v>0.86754757165908813</v>
      </c>
      <c r="FM10">
        <v>0.97863036394119263</v>
      </c>
      <c r="FN10">
        <v>0.97297191619873047</v>
      </c>
      <c r="FO10">
        <v>0.94701880216598511</v>
      </c>
      <c r="FP10">
        <v>0.99634087085723877</v>
      </c>
      <c r="FQ10">
        <v>0.97364872694015503</v>
      </c>
      <c r="FR10">
        <v>0.93252235651016235</v>
      </c>
      <c r="FS10">
        <v>0.98833519220352173</v>
      </c>
      <c r="FT10">
        <v>1.0425448417663574</v>
      </c>
      <c r="FU10">
        <v>1.0909320116043091</v>
      </c>
      <c r="FV10">
        <v>1.1332453489303589</v>
      </c>
      <c r="FW10">
        <v>1.1269667148590088</v>
      </c>
      <c r="FX10">
        <v>1.0982009172439575</v>
      </c>
      <c r="FY10">
        <v>1.1225097179412842</v>
      </c>
      <c r="FZ10">
        <v>1.1642260551452637</v>
      </c>
      <c r="GA10">
        <v>1.1447489261627197</v>
      </c>
      <c r="GB10">
        <v>1.0892081260681152</v>
      </c>
      <c r="GC10">
        <v>0.97557556629180908</v>
      </c>
      <c r="GD10">
        <v>0.89465099573135376</v>
      </c>
      <c r="GE10">
        <v>0.85364788770675659</v>
      </c>
      <c r="GF10">
        <v>0.90767991542816162</v>
      </c>
      <c r="GG10">
        <v>1.0198602676391602</v>
      </c>
      <c r="GH10">
        <v>1.1264001131057739</v>
      </c>
      <c r="GI10">
        <v>1.1841533184051514</v>
      </c>
      <c r="GJ10">
        <v>1.1691544055938721</v>
      </c>
      <c r="GK10">
        <v>1.1129955053329468</v>
      </c>
      <c r="GL10">
        <v>1.0941801071166992</v>
      </c>
      <c r="GM10">
        <v>1.1408201456069946</v>
      </c>
      <c r="GN10">
        <v>1.1170001029968262</v>
      </c>
      <c r="GO10">
        <v>0.97212201356887817</v>
      </c>
      <c r="GP10">
        <v>0.87578815221786499</v>
      </c>
      <c r="GQ10">
        <v>0.91370874643325806</v>
      </c>
      <c r="GR10">
        <v>1.0184993743896484</v>
      </c>
      <c r="GS10">
        <v>1.0408135652542114</v>
      </c>
      <c r="GT10">
        <v>0.92733269929885864</v>
      </c>
      <c r="GU10">
        <v>0.82086014747619629</v>
      </c>
      <c r="GV10">
        <v>0.83377337455749512</v>
      </c>
      <c r="GW10">
        <v>0.93757897615432739</v>
      </c>
      <c r="GX10">
        <v>1.1002829074859619</v>
      </c>
      <c r="GY10">
        <v>1.2354936599731445</v>
      </c>
      <c r="GZ10">
        <v>1.2719413042068481</v>
      </c>
      <c r="HA10">
        <v>1.1942489147186279</v>
      </c>
      <c r="HB10">
        <v>1.091952919960022</v>
      </c>
      <c r="HC10">
        <v>1.0421707630157471</v>
      </c>
      <c r="HD10">
        <v>1.0399349927902222</v>
      </c>
      <c r="HE10">
        <v>1.0010406970977783</v>
      </c>
      <c r="HF10">
        <v>0.90352827310562134</v>
      </c>
      <c r="HG10">
        <v>0.90349471569061279</v>
      </c>
      <c r="HH10">
        <v>0.97491484880447388</v>
      </c>
      <c r="HI10">
        <v>1.0007522106170654</v>
      </c>
      <c r="HJ10">
        <v>0.9836614727973938</v>
      </c>
      <c r="HK10">
        <v>0.94123655557632446</v>
      </c>
      <c r="HL10">
        <v>0.8558698296546936</v>
      </c>
      <c r="HM10">
        <v>0.87425738573074341</v>
      </c>
      <c r="HN10">
        <v>1.033299446105957</v>
      </c>
      <c r="HO10">
        <v>1.2239606380462646</v>
      </c>
      <c r="HP10">
        <v>1.2752994298934937</v>
      </c>
      <c r="HQ10">
        <v>1.139998197555542</v>
      </c>
      <c r="HR10">
        <v>1.1250604391098022</v>
      </c>
      <c r="HS10">
        <v>1.1805615425109863</v>
      </c>
      <c r="HT10">
        <v>1.1225557327270508</v>
      </c>
      <c r="HU10">
        <v>1.0511945486068726</v>
      </c>
      <c r="HV10">
        <v>0.99184387922286987</v>
      </c>
      <c r="HW10">
        <v>0.94979655742645264</v>
      </c>
      <c r="HX10">
        <v>0.93591636419296265</v>
      </c>
      <c r="HY10">
        <v>0.95569515228271484</v>
      </c>
      <c r="HZ10">
        <v>0.96306145191192627</v>
      </c>
      <c r="IA10">
        <v>0.93352645635604858</v>
      </c>
      <c r="IB10">
        <v>0.9565737247467041</v>
      </c>
      <c r="IC10">
        <v>1.0391258001327515</v>
      </c>
      <c r="ID10">
        <v>1.1317027807235718</v>
      </c>
      <c r="IE10">
        <v>1.1887840032577515</v>
      </c>
      <c r="IF10">
        <v>1.2313460111618042</v>
      </c>
      <c r="IG10">
        <v>1.2367756366729736</v>
      </c>
      <c r="IH10">
        <v>1.1793240308761597</v>
      </c>
      <c r="II10">
        <v>1.0191795825958252</v>
      </c>
      <c r="IJ10">
        <v>0.96921032667160034</v>
      </c>
      <c r="IK10">
        <v>1.204373836517334</v>
      </c>
      <c r="IL10">
        <v>1.4615594148635864</v>
      </c>
      <c r="IM10">
        <v>1.5949180126190186</v>
      </c>
      <c r="IN10">
        <v>1.6834307909011841</v>
      </c>
      <c r="IO10">
        <v>1.6969817876815796</v>
      </c>
      <c r="IP10">
        <v>1.37236487865448</v>
      </c>
      <c r="IQ10">
        <v>1.1027909517288208</v>
      </c>
      <c r="IR10">
        <v>0.91738492250442505</v>
      </c>
      <c r="IS10">
        <v>0.81526225805282593</v>
      </c>
      <c r="IT10">
        <v>0.9174271821975708</v>
      </c>
      <c r="IU10">
        <v>1.0256820917129517</v>
      </c>
      <c r="IV10">
        <v>1.1906859874725342</v>
      </c>
      <c r="IW10">
        <v>1.1550490856170654</v>
      </c>
      <c r="IX10">
        <v>0.82337009906768799</v>
      </c>
      <c r="IY10">
        <v>0.8043210506439209</v>
      </c>
      <c r="IZ10">
        <v>0.81740844249725342</v>
      </c>
      <c r="JA10">
        <v>0.96073037385940552</v>
      </c>
      <c r="JB10">
        <v>1.2337908744812012</v>
      </c>
      <c r="JC10">
        <v>1.3465086221694946</v>
      </c>
      <c r="JD10">
        <v>1.2024970054626465</v>
      </c>
      <c r="JE10">
        <v>1.1389724016189575</v>
      </c>
      <c r="JF10">
        <v>1.2013685703277588</v>
      </c>
      <c r="JG10">
        <v>1.2458897829055786</v>
      </c>
      <c r="JH10">
        <v>1.2328031063079834</v>
      </c>
      <c r="JI10">
        <v>1.1742273569107056</v>
      </c>
      <c r="JJ10">
        <v>1.0618818998336792</v>
      </c>
      <c r="JK10">
        <v>1.0449880361557007</v>
      </c>
      <c r="JL10">
        <v>1.0288404226303101</v>
      </c>
      <c r="JM10">
        <v>0.88963973522186279</v>
      </c>
      <c r="JN10">
        <v>0.82311415672302246</v>
      </c>
      <c r="JO10">
        <v>0.79745244979858398</v>
      </c>
      <c r="JP10">
        <v>0.67753797769546509</v>
      </c>
      <c r="JQ10">
        <v>0.62066584825515747</v>
      </c>
      <c r="JR10">
        <v>0.79608893394470215</v>
      </c>
      <c r="JS10">
        <v>1.0194077491760254</v>
      </c>
      <c r="JT10">
        <v>1.0861141681671143</v>
      </c>
      <c r="JU10">
        <v>1.0600687265396118</v>
      </c>
      <c r="JV10">
        <v>1.0301140546798706</v>
      </c>
      <c r="JW10">
        <v>1.0136082172393799</v>
      </c>
      <c r="JX10">
        <v>1.0042093992233276</v>
      </c>
      <c r="JY10">
        <v>0.99212014675140381</v>
      </c>
      <c r="JZ10">
        <v>0.99709194898605347</v>
      </c>
      <c r="KA10">
        <v>0.99523848295211792</v>
      </c>
      <c r="KB10">
        <v>0.9975009560585022</v>
      </c>
      <c r="KC10">
        <v>1.0283921957015991</v>
      </c>
      <c r="KD10">
        <v>1.021122932434082</v>
      </c>
      <c r="KE10">
        <v>1.0066227912902832</v>
      </c>
      <c r="KF10">
        <v>1.0190225839614868</v>
      </c>
      <c r="KG10">
        <v>1.0405912399291992</v>
      </c>
      <c r="KH10">
        <v>1.0177730321884155</v>
      </c>
      <c r="KI10">
        <v>0.96931058168411255</v>
      </c>
      <c r="KJ10">
        <v>0.9831317663192749</v>
      </c>
      <c r="KK10">
        <v>1.0107042789459229</v>
      </c>
      <c r="KL10">
        <v>1.0829484462738037</v>
      </c>
      <c r="KM10">
        <v>1.2640691995620728</v>
      </c>
      <c r="KN10">
        <v>1.2991423606872559</v>
      </c>
      <c r="KO10">
        <v>1.1440321207046509</v>
      </c>
      <c r="KP10">
        <v>1.1818099021911621</v>
      </c>
      <c r="KQ10">
        <v>1.0319058895111084</v>
      </c>
      <c r="KR10">
        <v>1.0230178833007813</v>
      </c>
      <c r="KS10">
        <v>1.0062714815139771</v>
      </c>
      <c r="KT10">
        <v>0.9780849814414978</v>
      </c>
      <c r="KU10">
        <v>0.9580499529838562</v>
      </c>
      <c r="KV10">
        <v>0.99670100212097168</v>
      </c>
      <c r="KW10">
        <v>1.0541425943374634</v>
      </c>
      <c r="KX10">
        <v>1.0590530633926392</v>
      </c>
      <c r="KY10">
        <v>1.0226247310638428</v>
      </c>
      <c r="KZ10">
        <v>0.99660253524780273</v>
      </c>
      <c r="LA10">
        <v>1.0105299949645996</v>
      </c>
      <c r="LB10">
        <v>1.049670934677124</v>
      </c>
      <c r="LC10">
        <v>1.0063933134078979</v>
      </c>
      <c r="LD10">
        <v>0.98761314153671265</v>
      </c>
      <c r="LE10">
        <v>1.0021212100982666</v>
      </c>
      <c r="LF10">
        <v>0.97993892431259155</v>
      </c>
      <c r="LG10">
        <v>0.98383623361587524</v>
      </c>
      <c r="LH10">
        <v>0.99696069955825806</v>
      </c>
      <c r="LI10">
        <v>1.0042010545730591</v>
      </c>
      <c r="LJ10">
        <v>1.0060751438140869</v>
      </c>
      <c r="LK10">
        <v>1.0015343427658081</v>
      </c>
      <c r="LL10">
        <v>1.000340461730957</v>
      </c>
      <c r="LM10">
        <v>1.0019180774688721</v>
      </c>
      <c r="LN10">
        <v>1.0012178421020508</v>
      </c>
      <c r="LO10">
        <v>0.99667584896087646</v>
      </c>
      <c r="LP10">
        <v>0.9911806583404541</v>
      </c>
      <c r="LQ10">
        <v>0.97951585054397583</v>
      </c>
      <c r="LR10">
        <v>0.99868690967559814</v>
      </c>
      <c r="LS10">
        <v>1.0447005033493042</v>
      </c>
      <c r="LT10">
        <v>0.99830037355422974</v>
      </c>
      <c r="LU10">
        <v>0.97494161128997803</v>
      </c>
      <c r="LV10">
        <v>1.0012898445129395</v>
      </c>
      <c r="LW10">
        <v>1.0202291011810303</v>
      </c>
      <c r="LX10">
        <v>1.0015305280685425</v>
      </c>
      <c r="LY10">
        <v>0.97919559478759766</v>
      </c>
      <c r="LZ10">
        <v>0.97919559478759766</v>
      </c>
    </row>
    <row r="11" spans="1:338">
      <c r="A11" t="s">
        <v>27</v>
      </c>
      <c r="B11">
        <v>1.8942245515063405E-3</v>
      </c>
      <c r="C11">
        <v>1.8942245515063405E-3</v>
      </c>
      <c r="D11">
        <v>7.3209975380450487E-4</v>
      </c>
      <c r="E11">
        <v>4.1325751226395369E-4</v>
      </c>
      <c r="F11">
        <v>4.7122593969106674E-4</v>
      </c>
      <c r="G11">
        <v>5.5066519416868687E-4</v>
      </c>
      <c r="H11">
        <v>4.4219504343345761E-4</v>
      </c>
      <c r="I11">
        <v>4.1324336780235171E-4</v>
      </c>
      <c r="J11">
        <v>5.2108330419287086E-4</v>
      </c>
      <c r="K11">
        <v>5.9593468904495239E-4</v>
      </c>
      <c r="L11">
        <v>7.7853462425991893E-4</v>
      </c>
      <c r="M11">
        <v>9.9535705521702766E-4</v>
      </c>
      <c r="N11">
        <v>7.8277598368003964E-4</v>
      </c>
      <c r="O11">
        <v>3.5386846866458654E-4</v>
      </c>
      <c r="P11">
        <v>1.0500128846615553E-3</v>
      </c>
      <c r="Q11">
        <v>7.3907407931983471E-4</v>
      </c>
      <c r="R11">
        <v>4.8708202666603029E-4</v>
      </c>
      <c r="S11">
        <v>2.7383581618778408E-4</v>
      </c>
      <c r="T11">
        <v>4.3207238195464015E-4</v>
      </c>
      <c r="U11">
        <v>3.7476688157767057E-4</v>
      </c>
      <c r="V11">
        <v>2.2842508042231202E-4</v>
      </c>
      <c r="W11">
        <v>2.6570816407911479E-4</v>
      </c>
      <c r="X11">
        <v>3.4587568370625377E-4</v>
      </c>
      <c r="Y11">
        <v>2.5257531087845564E-3</v>
      </c>
      <c r="Z11">
        <v>3.8847792893648148E-3</v>
      </c>
      <c r="AA11">
        <v>7.6110375812277198E-4</v>
      </c>
      <c r="AB11">
        <v>1.1485437862575054E-3</v>
      </c>
      <c r="AC11">
        <v>3.1458577141165733E-3</v>
      </c>
      <c r="AD11">
        <v>1.2811338528990746E-3</v>
      </c>
      <c r="AE11">
        <v>4.8982177395373583E-4</v>
      </c>
      <c r="AF11">
        <v>1.3487704563885927E-3</v>
      </c>
      <c r="AG11">
        <v>1.381183392368257E-3</v>
      </c>
      <c r="AH11">
        <v>1.8110995879396796E-3</v>
      </c>
      <c r="AI11">
        <v>2.803462091833353E-3</v>
      </c>
      <c r="AJ11">
        <v>5.6080026552081108E-3</v>
      </c>
      <c r="AK11">
        <v>8.8536739349365234E-3</v>
      </c>
      <c r="AL11">
        <v>7.579367607831955E-3</v>
      </c>
      <c r="AM11">
        <v>9.7123952582478523E-3</v>
      </c>
      <c r="AN11">
        <v>7.6879542320966721E-3</v>
      </c>
      <c r="AO11">
        <v>1.0509435087442398E-2</v>
      </c>
      <c r="AP11">
        <v>1.0451884940266609E-2</v>
      </c>
      <c r="AQ11">
        <v>8.5013005882501602E-3</v>
      </c>
      <c r="AR11">
        <v>6.7627565003931522E-3</v>
      </c>
      <c r="AS11">
        <v>6.6415537148714066E-3</v>
      </c>
      <c r="AT11">
        <v>8.2092946395277977E-3</v>
      </c>
      <c r="AU11">
        <v>9.8591838032007217E-3</v>
      </c>
      <c r="AV11">
        <v>9.2353355139493942E-3</v>
      </c>
      <c r="AW11">
        <v>1.3720232993364334E-2</v>
      </c>
      <c r="AX11">
        <v>1.1556470766663551E-2</v>
      </c>
      <c r="AY11">
        <v>1.542277354747057E-2</v>
      </c>
      <c r="AZ11">
        <v>1.2655152007937431E-2</v>
      </c>
      <c r="BA11">
        <v>1.3731302693486214E-2</v>
      </c>
      <c r="BB11">
        <v>1.1328250169754028E-2</v>
      </c>
      <c r="BC11">
        <v>7.7336262911558151E-3</v>
      </c>
      <c r="BD11">
        <v>7.8105940483510494E-3</v>
      </c>
      <c r="BE11">
        <v>1.2063413858413696E-2</v>
      </c>
      <c r="BF11">
        <v>1.213388703763485E-2</v>
      </c>
      <c r="BG11">
        <v>1.686989888548851E-2</v>
      </c>
      <c r="BH11">
        <v>9.4441995024681091E-3</v>
      </c>
      <c r="BI11">
        <v>1.1156310327351093E-2</v>
      </c>
      <c r="BJ11">
        <v>1.7003834247589111E-2</v>
      </c>
      <c r="BK11">
        <v>2.0492535084486008E-2</v>
      </c>
      <c r="BL11">
        <v>2.4841573089361191E-2</v>
      </c>
      <c r="BM11">
        <v>2.5435071438550949E-2</v>
      </c>
      <c r="BN11">
        <v>2.1042775362730026E-2</v>
      </c>
      <c r="BO11">
        <v>1.5939267352223396E-2</v>
      </c>
      <c r="BP11">
        <v>1.343237329274416E-2</v>
      </c>
      <c r="BQ11">
        <v>1.9911937415599823E-2</v>
      </c>
      <c r="BR11">
        <v>5.3478945046663284E-3</v>
      </c>
      <c r="BS11">
        <v>3.6104700993746519E-3</v>
      </c>
      <c r="BT11">
        <v>6.9756796583533287E-3</v>
      </c>
      <c r="BU11">
        <v>6.5719280391931534E-3</v>
      </c>
      <c r="BV11">
        <v>7.2548035532236099E-3</v>
      </c>
      <c r="BW11">
        <v>1.132630929350853E-2</v>
      </c>
      <c r="BX11">
        <v>1.3128666207194328E-2</v>
      </c>
      <c r="BY11">
        <v>6.9430777803063393E-3</v>
      </c>
      <c r="BZ11">
        <v>7.6787890866398811E-3</v>
      </c>
      <c r="CA11">
        <v>8.2639772444963455E-3</v>
      </c>
      <c r="CB11">
        <v>4.4341050088405609E-3</v>
      </c>
      <c r="CC11">
        <v>7.9548275098204613E-3</v>
      </c>
      <c r="CD11">
        <v>8.1780022010207176E-3</v>
      </c>
      <c r="CE11">
        <v>1.0935364291071892E-2</v>
      </c>
      <c r="CF11">
        <v>1.1171897873282433E-2</v>
      </c>
      <c r="CG11">
        <v>1.1008325032889843E-2</v>
      </c>
      <c r="CH11">
        <v>1.8638394773006439E-2</v>
      </c>
      <c r="CI11">
        <v>2.6041407138109207E-2</v>
      </c>
      <c r="CJ11">
        <v>2.8588106855750084E-2</v>
      </c>
      <c r="CK11">
        <v>4.0291368961334229E-2</v>
      </c>
      <c r="CL11">
        <v>5.4264020174741745E-2</v>
      </c>
      <c r="CM11">
        <v>6.2923990190029144E-2</v>
      </c>
      <c r="CN11">
        <v>5.8374781161546707E-2</v>
      </c>
      <c r="CO11">
        <v>5.9464886784553528E-2</v>
      </c>
      <c r="CP11">
        <v>8.7436065077781677E-2</v>
      </c>
      <c r="CQ11">
        <v>8.7453074753284454E-2</v>
      </c>
      <c r="CR11">
        <v>8.4612898528575897E-2</v>
      </c>
      <c r="CS11">
        <v>9.7215533256530762E-2</v>
      </c>
      <c r="CT11">
        <v>9.3460209667682648E-2</v>
      </c>
      <c r="CU11">
        <v>8.2013815641403198E-2</v>
      </c>
      <c r="CV11">
        <v>6.1814133077859879E-2</v>
      </c>
      <c r="CW11">
        <v>5.0966173410415649E-2</v>
      </c>
      <c r="CX11">
        <v>5.9798110276460648E-2</v>
      </c>
      <c r="CY11">
        <v>6.6708073019981384E-2</v>
      </c>
      <c r="CZ11">
        <v>7.8209757804870605E-2</v>
      </c>
      <c r="DA11">
        <v>9.6574872732162476E-2</v>
      </c>
      <c r="DB11">
        <v>9.5409795641899109E-2</v>
      </c>
      <c r="DC11">
        <v>7.0950128138065338E-2</v>
      </c>
      <c r="DD11">
        <v>6.6168174147605896E-2</v>
      </c>
      <c r="DE11">
        <v>8.2145877182483673E-2</v>
      </c>
      <c r="DF11">
        <v>6.2096342444419861E-2</v>
      </c>
      <c r="DG11">
        <v>4.3352946639060974E-2</v>
      </c>
      <c r="DH11">
        <v>3.9187602698802948E-2</v>
      </c>
      <c r="DI11">
        <v>2.9635407030582428E-2</v>
      </c>
      <c r="DJ11">
        <v>2.1386090666055679E-2</v>
      </c>
      <c r="DK11">
        <v>1.5935946255922318E-2</v>
      </c>
      <c r="DL11">
        <v>1.3260889798402786E-2</v>
      </c>
      <c r="DM11">
        <v>1.7478443682193756E-2</v>
      </c>
      <c r="DN11">
        <v>2.2955054417252541E-2</v>
      </c>
      <c r="DO11">
        <v>2.8606222942471504E-2</v>
      </c>
      <c r="DP11">
        <v>4.0830116719007492E-2</v>
      </c>
      <c r="DQ11">
        <v>4.90732342004776E-2</v>
      </c>
      <c r="DR11">
        <v>4.0761981159448624E-2</v>
      </c>
      <c r="DS11">
        <v>2.7707867324352264E-2</v>
      </c>
      <c r="DT11">
        <v>2.5665014982223511E-2</v>
      </c>
      <c r="DU11">
        <v>2.0267803221940994E-2</v>
      </c>
      <c r="DV11">
        <v>1.4358012937009335E-2</v>
      </c>
      <c r="DW11">
        <v>1.8942169845104218E-2</v>
      </c>
      <c r="DX11">
        <v>1.6910936683416367E-2</v>
      </c>
      <c r="DY11">
        <v>1.6605272889137268E-2</v>
      </c>
      <c r="DZ11">
        <v>1.5953682363033295E-2</v>
      </c>
      <c r="EA11">
        <v>1.1992371641099453E-2</v>
      </c>
      <c r="EB11">
        <v>9.0394420549273491E-3</v>
      </c>
      <c r="EC11">
        <v>3.6204364150762558E-3</v>
      </c>
      <c r="ED11">
        <v>4.5958412811160088E-3</v>
      </c>
      <c r="EE11">
        <v>9.7631281241774559E-3</v>
      </c>
      <c r="EF11">
        <v>1.5251543372869492E-2</v>
      </c>
      <c r="EG11">
        <v>1.662815734744072E-2</v>
      </c>
      <c r="EH11">
        <v>2.2566461935639381E-2</v>
      </c>
      <c r="EI11">
        <v>3.5193625837564468E-2</v>
      </c>
      <c r="EJ11">
        <v>3.525906428694725E-2</v>
      </c>
      <c r="EK11">
        <v>3.7916809320449829E-2</v>
      </c>
      <c r="EL11">
        <v>4.2932618409395218E-2</v>
      </c>
      <c r="EM11">
        <v>4.606463760137558E-2</v>
      </c>
      <c r="EN11">
        <v>4.1933119297027588E-2</v>
      </c>
      <c r="EO11">
        <v>4.0702521800994873E-2</v>
      </c>
      <c r="EP11">
        <v>4.2823787778615952E-2</v>
      </c>
      <c r="EQ11">
        <v>3.5428959876298904E-2</v>
      </c>
      <c r="ER11">
        <v>2.5349892675876617E-2</v>
      </c>
      <c r="ES11">
        <v>2.4067429825663567E-2</v>
      </c>
      <c r="ET11">
        <v>2.2382734343409538E-2</v>
      </c>
      <c r="EU11">
        <v>2.4008527398109436E-2</v>
      </c>
      <c r="EV11">
        <v>2.6152024045586586E-2</v>
      </c>
      <c r="EW11">
        <v>2.437305822968483E-2</v>
      </c>
      <c r="EX11">
        <v>2.9575074091553688E-2</v>
      </c>
      <c r="EY11">
        <v>2.5854762643575668E-2</v>
      </c>
      <c r="EZ11">
        <v>2.9532294720411301E-2</v>
      </c>
      <c r="FA11">
        <v>4.2750123888254166E-2</v>
      </c>
      <c r="FB11">
        <v>5.2903890609741211E-2</v>
      </c>
      <c r="FC11">
        <v>4.8975113779306412E-2</v>
      </c>
      <c r="FD11">
        <v>3.8353588432073593E-2</v>
      </c>
      <c r="FE11">
        <v>3.2925114035606384E-2</v>
      </c>
      <c r="FF11">
        <v>2.7449309825897217E-2</v>
      </c>
      <c r="FG11">
        <v>2.2948699072003365E-2</v>
      </c>
      <c r="FH11">
        <v>2.0714899525046349E-2</v>
      </c>
      <c r="FI11">
        <v>1.8392924219369888E-2</v>
      </c>
      <c r="FJ11">
        <v>1.547546312212944E-2</v>
      </c>
      <c r="FK11">
        <v>2.2385144606232643E-2</v>
      </c>
      <c r="FL11">
        <v>1.0983102023601532E-2</v>
      </c>
      <c r="FM11">
        <v>1.0087987408041954E-2</v>
      </c>
      <c r="FN11">
        <v>1.362820528447628E-2</v>
      </c>
      <c r="FO11">
        <v>1.4631969854235649E-2</v>
      </c>
      <c r="FP11">
        <v>1.9275292754173279E-2</v>
      </c>
      <c r="FQ11">
        <v>2.6905445381999016E-2</v>
      </c>
      <c r="FR11">
        <v>3.4815829247236252E-2</v>
      </c>
      <c r="FS11">
        <v>3.8281422108411789E-2</v>
      </c>
      <c r="FT11">
        <v>4.9284819513559341E-2</v>
      </c>
      <c r="FU11">
        <v>5.3940698504447937E-2</v>
      </c>
      <c r="FV11">
        <v>4.7594185918569565E-2</v>
      </c>
      <c r="FW11">
        <v>4.0603674948215485E-2</v>
      </c>
      <c r="FX11">
        <v>2.7600137516856194E-2</v>
      </c>
      <c r="FY11">
        <v>2.0994605496525764E-2</v>
      </c>
      <c r="FZ11">
        <v>2.6866862550377846E-2</v>
      </c>
      <c r="GA11">
        <v>3.6932408809661865E-2</v>
      </c>
      <c r="GB11">
        <v>3.5170935094356537E-2</v>
      </c>
      <c r="GC11">
        <v>2.3613706231117249E-2</v>
      </c>
      <c r="GD11">
        <v>1.9609661772847176E-2</v>
      </c>
      <c r="GE11">
        <v>2.1006392315030098E-2</v>
      </c>
      <c r="GF11">
        <v>2.9927147552371025E-2</v>
      </c>
      <c r="GG11">
        <v>3.7823963910341263E-2</v>
      </c>
      <c r="GH11">
        <v>3.9037048816680908E-2</v>
      </c>
      <c r="GI11">
        <v>3.8333602249622345E-2</v>
      </c>
      <c r="GJ11">
        <v>3.3782985061407089E-2</v>
      </c>
      <c r="GK11">
        <v>2.7466662228107452E-2</v>
      </c>
      <c r="GL11">
        <v>2.5814225897192955E-2</v>
      </c>
      <c r="GM11">
        <v>2.48252023011446E-2</v>
      </c>
      <c r="GN11">
        <v>2.8380822390317917E-2</v>
      </c>
      <c r="GO11">
        <v>2.6097884401679039E-2</v>
      </c>
      <c r="GP11">
        <v>2.4851895868778229E-2</v>
      </c>
      <c r="GQ11">
        <v>2.6072196662425995E-2</v>
      </c>
      <c r="GR11">
        <v>2.6190103963017464E-2</v>
      </c>
      <c r="GS11">
        <v>2.8821922838687897E-2</v>
      </c>
      <c r="GT11">
        <v>2.8683586046099663E-2</v>
      </c>
      <c r="GU11">
        <v>3.1750667840242386E-2</v>
      </c>
      <c r="GV11">
        <v>3.983987495303154E-2</v>
      </c>
      <c r="GW11">
        <v>4.423200711607933E-2</v>
      </c>
      <c r="GX11">
        <v>4.9495730549097061E-2</v>
      </c>
      <c r="GY11">
        <v>4.6914860606193542E-2</v>
      </c>
      <c r="GZ11">
        <v>3.5238053649663925E-2</v>
      </c>
      <c r="HA11">
        <v>2.4896128103137016E-2</v>
      </c>
      <c r="HB11">
        <v>1.8204722553491592E-2</v>
      </c>
      <c r="HC11">
        <v>2.3831803351640701E-2</v>
      </c>
      <c r="HD11">
        <v>2.9323907569050789E-2</v>
      </c>
      <c r="HE11">
        <v>2.7655886486172676E-2</v>
      </c>
      <c r="HF11">
        <v>2.9235515743494034E-2</v>
      </c>
      <c r="HG11">
        <v>2.9522014781832695E-2</v>
      </c>
      <c r="HH11">
        <v>3.0650705099105835E-2</v>
      </c>
      <c r="HI11">
        <v>2.9405886307358742E-2</v>
      </c>
      <c r="HJ11">
        <v>3.1509384512901306E-2</v>
      </c>
      <c r="HK11">
        <v>3.6484695971012115E-2</v>
      </c>
      <c r="HL11">
        <v>3.8359023630619049E-2</v>
      </c>
      <c r="HM11">
        <v>5.1310822367668152E-2</v>
      </c>
      <c r="HN11">
        <v>6.1534024775028229E-2</v>
      </c>
      <c r="HO11">
        <v>5.6952234357595444E-2</v>
      </c>
      <c r="HP11">
        <v>4.0207497775554657E-2</v>
      </c>
      <c r="HQ11">
        <v>2.2201918065547943E-2</v>
      </c>
      <c r="HR11">
        <v>2.1840872243046761E-2</v>
      </c>
      <c r="HS11">
        <v>1.9659096375107765E-2</v>
      </c>
      <c r="HT11">
        <v>2.0229000598192215E-2</v>
      </c>
      <c r="HU11">
        <v>2.3362418636679649E-2</v>
      </c>
      <c r="HV11">
        <v>2.1348556503653526E-2</v>
      </c>
      <c r="HW11">
        <v>2.0685972645878792E-2</v>
      </c>
      <c r="HX11">
        <v>1.5629902482032776E-2</v>
      </c>
      <c r="HY11">
        <v>1.4115803875029087E-2</v>
      </c>
      <c r="HZ11">
        <v>1.7001369968056679E-2</v>
      </c>
      <c r="IA11">
        <v>1.8144968897104263E-2</v>
      </c>
      <c r="IB11">
        <v>2.855900302529335E-2</v>
      </c>
      <c r="IC11">
        <v>3.4205831587314606E-2</v>
      </c>
      <c r="ID11">
        <v>3.1568430364131927E-2</v>
      </c>
      <c r="IE11">
        <v>3.1324137002229691E-2</v>
      </c>
      <c r="IF11">
        <v>2.482367679476738E-2</v>
      </c>
      <c r="IG11">
        <v>2.2293783724308014E-2</v>
      </c>
      <c r="IH11">
        <v>2.1664980798959732E-2</v>
      </c>
      <c r="II11">
        <v>2.4296624585986137E-2</v>
      </c>
      <c r="IJ11">
        <v>3.0642261728644371E-2</v>
      </c>
      <c r="IK11">
        <v>3.4910235553979874E-2</v>
      </c>
      <c r="IL11">
        <v>3.2594330608844757E-2</v>
      </c>
      <c r="IM11">
        <v>4.3073941022157669E-2</v>
      </c>
      <c r="IN11">
        <v>9.1136261820793152E-2</v>
      </c>
      <c r="IO11">
        <v>7.0706449449062347E-2</v>
      </c>
      <c r="IP11">
        <v>5.5943015962839127E-2</v>
      </c>
      <c r="IQ11">
        <v>6.9507971405982971E-2</v>
      </c>
      <c r="IR11">
        <v>7.7200546860694885E-2</v>
      </c>
      <c r="IS11">
        <v>7.5235426425933838E-2</v>
      </c>
      <c r="IT11">
        <v>6.669250875711441E-2</v>
      </c>
      <c r="IU11">
        <v>5.1889032125473022E-2</v>
      </c>
      <c r="IV11">
        <v>7.317526638507843E-2</v>
      </c>
      <c r="IW11">
        <v>2.1100377663969994E-2</v>
      </c>
      <c r="IX11">
        <v>1.6437586396932602E-2</v>
      </c>
      <c r="IY11">
        <v>1.542915403842926E-2</v>
      </c>
      <c r="IZ11">
        <v>1.7382891848683357E-2</v>
      </c>
      <c r="JA11">
        <v>2.095293253660202E-2</v>
      </c>
      <c r="JB11">
        <v>2.6978921145200729E-2</v>
      </c>
      <c r="JC11">
        <v>3.0728954821825027E-2</v>
      </c>
      <c r="JD11">
        <v>3.6635808646678925E-2</v>
      </c>
      <c r="JE11">
        <v>3.8284555077552795E-2</v>
      </c>
      <c r="JF11">
        <v>3.9685875177383423E-2</v>
      </c>
      <c r="JG11">
        <v>4.3307885527610779E-2</v>
      </c>
      <c r="JH11">
        <v>4.6709340065717697E-2</v>
      </c>
      <c r="JI11">
        <v>4.7365900129079819E-2</v>
      </c>
      <c r="JJ11">
        <v>4.5096710324287415E-2</v>
      </c>
      <c r="JK11">
        <v>4.533042386174202E-2</v>
      </c>
      <c r="JL11">
        <v>3.9301849901676178E-2</v>
      </c>
      <c r="JM11">
        <v>4.298703745007515E-2</v>
      </c>
      <c r="JN11">
        <v>4.194679856300354E-2</v>
      </c>
      <c r="JO11">
        <v>3.8831442594528198E-2</v>
      </c>
      <c r="JP11">
        <v>3.5124942660331726E-2</v>
      </c>
      <c r="JQ11">
        <v>2.5459727272391319E-2</v>
      </c>
      <c r="JR11">
        <v>2.1108921617269516E-2</v>
      </c>
      <c r="JS11">
        <v>1.9028238952159882E-2</v>
      </c>
      <c r="JT11">
        <v>1.7811661586165428E-2</v>
      </c>
      <c r="JU11">
        <v>1.817738451063633E-2</v>
      </c>
      <c r="JV11">
        <v>1.5815414488315582E-2</v>
      </c>
      <c r="JW11">
        <v>1.0862249881029129E-2</v>
      </c>
      <c r="JX11">
        <v>7.5341812334954739E-3</v>
      </c>
      <c r="JY11">
        <v>7.7104824595153332E-3</v>
      </c>
      <c r="JZ11">
        <v>9.7330864518880844E-3</v>
      </c>
      <c r="KA11">
        <v>1.2391841970384121E-2</v>
      </c>
      <c r="KB11">
        <v>1.4899053610861301E-2</v>
      </c>
      <c r="KC11">
        <v>1.704895868897438E-2</v>
      </c>
      <c r="KD11">
        <v>2.1612707525491714E-2</v>
      </c>
      <c r="KE11">
        <v>2.0574195310473442E-2</v>
      </c>
      <c r="KF11">
        <v>1.4168132096529007E-2</v>
      </c>
      <c r="KG11">
        <v>9.8470263183116913E-3</v>
      </c>
      <c r="KH11">
        <v>7.1731922216713428E-3</v>
      </c>
      <c r="KI11">
        <v>7.2405086830258369E-3</v>
      </c>
      <c r="KJ11">
        <v>2.0592104643583298E-2</v>
      </c>
      <c r="KK11">
        <v>2.0834438502788544E-2</v>
      </c>
      <c r="KL11">
        <v>8.1095267087221146E-3</v>
      </c>
      <c r="KM11">
        <v>9.1935731470584869E-3</v>
      </c>
      <c r="KN11">
        <v>2.5578472763299942E-2</v>
      </c>
      <c r="KO11">
        <v>6.9259278476238251E-2</v>
      </c>
      <c r="KP11">
        <v>2.4787122383713722E-2</v>
      </c>
      <c r="KQ11">
        <v>2.2388782352209091E-2</v>
      </c>
      <c r="KR11">
        <v>2.1768542006611824E-2</v>
      </c>
      <c r="KS11">
        <v>1.6368726268410683E-2</v>
      </c>
      <c r="KT11">
        <v>1.1763168498873711E-2</v>
      </c>
      <c r="KU11">
        <v>1.1936010792851448E-2</v>
      </c>
      <c r="KV11">
        <v>1.1866549961268902E-2</v>
      </c>
      <c r="KW11">
        <v>1.1462114751338959E-2</v>
      </c>
      <c r="KX11">
        <v>9.9951345473527908E-3</v>
      </c>
      <c r="KY11">
        <v>1.2454736046493053E-2</v>
      </c>
      <c r="KZ11">
        <v>1.4887568540871143E-2</v>
      </c>
      <c r="LA11">
        <v>1.4471455477178097E-2</v>
      </c>
      <c r="LB11">
        <v>1.2738006189465523E-2</v>
      </c>
      <c r="LC11">
        <v>8.5699548944830894E-3</v>
      </c>
      <c r="LD11">
        <v>4.731309600174427E-3</v>
      </c>
      <c r="LE11">
        <v>5.4939012043178082E-3</v>
      </c>
      <c r="LF11">
        <v>4.3855630792677402E-3</v>
      </c>
      <c r="LG11">
        <v>4.3294611386954784E-3</v>
      </c>
      <c r="LH11">
        <v>3.7868260405957699E-3</v>
      </c>
      <c r="LI11">
        <v>3.2571037299931049E-3</v>
      </c>
      <c r="LJ11">
        <v>2.7905700262635946E-3</v>
      </c>
      <c r="LK11">
        <v>4.5668566599488258E-3</v>
      </c>
      <c r="LL11">
        <v>3.079219488427043E-3</v>
      </c>
      <c r="LM11">
        <v>1.5025190077722073E-3</v>
      </c>
      <c r="LN11">
        <v>1.6420631436631083E-3</v>
      </c>
      <c r="LO11">
        <v>1.0432861745357513E-3</v>
      </c>
      <c r="LP11">
        <v>7.7944918302819133E-4</v>
      </c>
      <c r="LQ11">
        <v>9.2003896133974195E-4</v>
      </c>
      <c r="LR11">
        <v>3.0376616632565856E-4</v>
      </c>
      <c r="LS11">
        <v>6.0894819907844067E-3</v>
      </c>
      <c r="LT11">
        <v>3.8087854627519846E-3</v>
      </c>
      <c r="LU11">
        <v>2.2468552924692631E-3</v>
      </c>
      <c r="LV11">
        <v>3.6428961902856827E-3</v>
      </c>
      <c r="LW11">
        <v>3.927204292267561E-3</v>
      </c>
      <c r="LX11">
        <v>2.5683448184281588E-3</v>
      </c>
      <c r="LY11">
        <v>3.7120431661605835E-3</v>
      </c>
      <c r="LZ11">
        <v>5.198232363909483E-3</v>
      </c>
    </row>
    <row r="12" spans="1:338">
      <c r="A12" t="s">
        <v>28</v>
      </c>
      <c r="B12">
        <v>1.0279377456754446E-3</v>
      </c>
      <c r="C12">
        <v>1.0279377456754446E-3</v>
      </c>
      <c r="D12">
        <v>5.4133369121700525E-4</v>
      </c>
      <c r="E12">
        <v>2.0996388047933578E-4</v>
      </c>
      <c r="F12">
        <v>3.0740955844521523E-4</v>
      </c>
      <c r="G12">
        <v>1.9079982303082943E-4</v>
      </c>
      <c r="H12">
        <v>7.450336852343753E-5</v>
      </c>
      <c r="I12">
        <v>2.9694576369365677E-5</v>
      </c>
      <c r="J12">
        <v>6.1309830925893039E-5</v>
      </c>
      <c r="K12">
        <v>5.2572020649677143E-5</v>
      </c>
      <c r="L12">
        <v>2.5530561106279492E-4</v>
      </c>
      <c r="M12">
        <v>6.8826304050162435E-4</v>
      </c>
      <c r="N12">
        <v>4.1099986992776394E-4</v>
      </c>
      <c r="O12">
        <v>6.9450732553377748E-5</v>
      </c>
      <c r="P12">
        <v>3.2865029061213136E-4</v>
      </c>
      <c r="Q12">
        <v>3.699798253364861E-4</v>
      </c>
      <c r="R12">
        <v>2.5160302175208926E-4</v>
      </c>
      <c r="S12">
        <v>2.4177151499316096E-4</v>
      </c>
      <c r="T12">
        <v>1.5152513515204191E-4</v>
      </c>
      <c r="U12">
        <v>1.5569855167996138E-4</v>
      </c>
      <c r="V12">
        <v>7.0051006332505494E-5</v>
      </c>
      <c r="W12">
        <v>5.9607107687043026E-5</v>
      </c>
      <c r="X12">
        <v>1.7004803521558642E-4</v>
      </c>
      <c r="Y12">
        <v>2.0656874403357506E-3</v>
      </c>
      <c r="Z12">
        <v>3.1279288232326508E-3</v>
      </c>
      <c r="AA12">
        <v>4.2273418512195349E-4</v>
      </c>
      <c r="AB12">
        <v>1.0523381642997265E-3</v>
      </c>
      <c r="AC12">
        <v>2.6720461901277304E-3</v>
      </c>
      <c r="AD12">
        <v>8.4960064850747585E-4</v>
      </c>
      <c r="AE12">
        <v>3.7939928006380796E-4</v>
      </c>
      <c r="AF12">
        <v>1.1361596407368779E-3</v>
      </c>
      <c r="AG12">
        <v>1.1445503914728761E-3</v>
      </c>
      <c r="AH12">
        <v>1.5550981042906642E-3</v>
      </c>
      <c r="AI12">
        <v>2.5746261235326529E-3</v>
      </c>
      <c r="AJ12">
        <v>4.4797840528190136E-3</v>
      </c>
      <c r="AK12">
        <v>5.5850883945822716E-3</v>
      </c>
      <c r="AL12">
        <v>4.0112538263201714E-3</v>
      </c>
      <c r="AM12">
        <v>7.1661947295069695E-3</v>
      </c>
      <c r="AN12">
        <v>3.6776941269636154E-3</v>
      </c>
      <c r="AO12">
        <v>5.2672466263175011E-3</v>
      </c>
      <c r="AP12">
        <v>6.5667415037751198E-3</v>
      </c>
      <c r="AQ12">
        <v>5.8044739998877048E-3</v>
      </c>
      <c r="AR12">
        <v>4.6665915288031101E-3</v>
      </c>
      <c r="AS12">
        <v>3.9916965179145336E-3</v>
      </c>
      <c r="AT12">
        <v>3.9772018790245056E-3</v>
      </c>
      <c r="AU12">
        <v>4.551837220788002E-3</v>
      </c>
      <c r="AV12">
        <v>6.117276381701231E-3</v>
      </c>
      <c r="AW12">
        <v>8.7317842990159988E-3</v>
      </c>
      <c r="AX12">
        <v>1.0319775901734829E-2</v>
      </c>
      <c r="AY12">
        <v>1.3238916173577309E-2</v>
      </c>
      <c r="AZ12">
        <v>1.1889277026057243E-2</v>
      </c>
      <c r="BA12">
        <v>1.3282163068652153E-2</v>
      </c>
      <c r="BB12">
        <v>1.1131932027637959E-2</v>
      </c>
      <c r="BC12">
        <v>5.4366211406886578E-3</v>
      </c>
      <c r="BD12">
        <v>3.0850209295749664E-3</v>
      </c>
      <c r="BE12">
        <v>9.135768748819828E-3</v>
      </c>
      <c r="BF12">
        <v>1.0138723067939281E-2</v>
      </c>
      <c r="BG12">
        <v>1.562441885471344E-2</v>
      </c>
      <c r="BH12">
        <v>9.3458658084273338E-3</v>
      </c>
      <c r="BI12">
        <v>1.096701342612505E-2</v>
      </c>
      <c r="BJ12">
        <v>1.6709104180335999E-2</v>
      </c>
      <c r="BK12">
        <v>1.1105546727776527E-2</v>
      </c>
      <c r="BL12">
        <v>1.8855053931474686E-2</v>
      </c>
      <c r="BM12">
        <v>2.1319553256034851E-2</v>
      </c>
      <c r="BN12">
        <v>1.4626761898398399E-2</v>
      </c>
      <c r="BO12">
        <v>1.5319973230361938E-2</v>
      </c>
      <c r="BP12">
        <v>1.0503856465220451E-2</v>
      </c>
      <c r="BQ12">
        <v>6.6979844123125076E-3</v>
      </c>
      <c r="BR12">
        <v>4.5610563829541206E-3</v>
      </c>
      <c r="BS12">
        <v>9.4776367768645287E-4</v>
      </c>
      <c r="BT12">
        <v>5.4318467155098915E-3</v>
      </c>
      <c r="BU12">
        <v>4.7090006992220879E-3</v>
      </c>
      <c r="BV12">
        <v>5.234062671661377E-3</v>
      </c>
      <c r="BW12">
        <v>9.2108622193336487E-3</v>
      </c>
      <c r="BX12">
        <v>1.1233724653720856E-2</v>
      </c>
      <c r="BY12">
        <v>6.2015270814299583E-3</v>
      </c>
      <c r="BZ12">
        <v>7.1271234191954136E-3</v>
      </c>
      <c r="CA12">
        <v>7.3257549665868282E-3</v>
      </c>
      <c r="CB12">
        <v>4.309553187340498E-3</v>
      </c>
      <c r="CC12">
        <v>7.6369922608137131E-3</v>
      </c>
      <c r="CD12">
        <v>7.8700771555304527E-3</v>
      </c>
      <c r="CE12">
        <v>1.0162417776882648E-2</v>
      </c>
      <c r="CF12">
        <v>1.0002275928854942E-2</v>
      </c>
      <c r="CG12">
        <v>1.0367901995778084E-2</v>
      </c>
      <c r="CH12">
        <v>1.5335004776716232E-2</v>
      </c>
      <c r="CI12">
        <v>2.0575366914272308E-2</v>
      </c>
      <c r="CJ12">
        <v>2.336256206035614E-2</v>
      </c>
      <c r="CK12">
        <v>2.9811505228281021E-2</v>
      </c>
      <c r="CL12">
        <v>5.0408650189638138E-2</v>
      </c>
      <c r="CM12">
        <v>5.1642190665006638E-2</v>
      </c>
      <c r="CN12">
        <v>4.3440327048301697E-2</v>
      </c>
      <c r="CO12">
        <v>4.1290037333965302E-2</v>
      </c>
      <c r="CP12">
        <v>5.3845867514610291E-2</v>
      </c>
      <c r="CQ12">
        <v>4.5843165367841721E-2</v>
      </c>
      <c r="CR12">
        <v>4.271407425403595E-2</v>
      </c>
      <c r="CS12">
        <v>4.4304821640253067E-2</v>
      </c>
      <c r="CT12">
        <v>4.2156361043453217E-2</v>
      </c>
      <c r="CU12">
        <v>3.7740550935268402E-2</v>
      </c>
      <c r="CV12">
        <v>2.4383548647165298E-2</v>
      </c>
      <c r="CW12">
        <v>1.9161339849233627E-2</v>
      </c>
      <c r="CX12">
        <v>3.7706635892391205E-2</v>
      </c>
      <c r="CY12">
        <v>5.7701848447322845E-2</v>
      </c>
      <c r="CZ12">
        <v>6.3069023191928864E-2</v>
      </c>
      <c r="DA12">
        <v>8.4467113018035889E-2</v>
      </c>
      <c r="DB12">
        <v>9.2990964651107788E-2</v>
      </c>
      <c r="DC12">
        <v>6.7489810287952423E-2</v>
      </c>
      <c r="DD12">
        <v>6.520930677652359E-2</v>
      </c>
      <c r="DE12">
        <v>8.1635251641273499E-2</v>
      </c>
      <c r="DF12">
        <v>6.101636216044426E-2</v>
      </c>
      <c r="DG12">
        <v>4.0557757019996643E-2</v>
      </c>
      <c r="DH12">
        <v>3.5736694931983948E-2</v>
      </c>
      <c r="DI12">
        <v>2.7910448610782623E-2</v>
      </c>
      <c r="DJ12">
        <v>1.6578633338212967E-2</v>
      </c>
      <c r="DK12">
        <v>6.2712347134947777E-3</v>
      </c>
      <c r="DL12">
        <v>4.3908571824431419E-3</v>
      </c>
      <c r="DM12">
        <v>9.7115775570273399E-3</v>
      </c>
      <c r="DN12">
        <v>1.4410624280571938E-2</v>
      </c>
      <c r="DO12">
        <v>1.480464544147253E-2</v>
      </c>
      <c r="DP12">
        <v>1.4136491343379021E-2</v>
      </c>
      <c r="DQ12">
        <v>2.6432650163769722E-2</v>
      </c>
      <c r="DR12">
        <v>1.0247081518173218E-2</v>
      </c>
      <c r="DS12">
        <v>8.8064083829522133E-3</v>
      </c>
      <c r="DT12">
        <v>1.0804885998368263E-2</v>
      </c>
      <c r="DU12">
        <v>1.1247801594436169E-2</v>
      </c>
      <c r="DV12">
        <v>1.969299279153347E-3</v>
      </c>
      <c r="DW12">
        <v>5.6440755724906921E-3</v>
      </c>
      <c r="DX12">
        <v>9.9052991718053818E-3</v>
      </c>
      <c r="DY12">
        <v>1.341194286942482E-2</v>
      </c>
      <c r="DZ12">
        <v>9.5408270135521889E-3</v>
      </c>
      <c r="EA12">
        <v>3.8851310964673758E-3</v>
      </c>
      <c r="EB12">
        <v>3.9843181148171425E-3</v>
      </c>
      <c r="EC12">
        <v>3.1389452051371336E-3</v>
      </c>
      <c r="ED12">
        <v>3.6299137864261866E-3</v>
      </c>
      <c r="EE12">
        <v>7.6722344383597374E-3</v>
      </c>
      <c r="EF12">
        <v>1.4274932444095612E-2</v>
      </c>
      <c r="EG12">
        <v>1.1608399450778961E-2</v>
      </c>
      <c r="EH12">
        <v>1.889585517346859E-2</v>
      </c>
      <c r="EI12">
        <v>2.8058387339115143E-2</v>
      </c>
      <c r="EJ12">
        <v>2.8491063043475151E-2</v>
      </c>
      <c r="EK12">
        <v>3.1371455639600754E-2</v>
      </c>
      <c r="EL12">
        <v>3.4996751695871353E-2</v>
      </c>
      <c r="EM12">
        <v>3.7396691739559174E-2</v>
      </c>
      <c r="EN12">
        <v>3.4391585737466812E-2</v>
      </c>
      <c r="EO12">
        <v>2.0199708640575409E-2</v>
      </c>
      <c r="EP12">
        <v>1.8082836642861366E-2</v>
      </c>
      <c r="EQ12">
        <v>2.3998158052563667E-2</v>
      </c>
      <c r="ER12">
        <v>1.1718222871422768E-2</v>
      </c>
      <c r="ES12">
        <v>6.6271703690290451E-3</v>
      </c>
      <c r="ET12">
        <v>3.6649492103606462E-3</v>
      </c>
      <c r="EU12">
        <v>3.6500683054327965E-3</v>
      </c>
      <c r="EV12">
        <v>4.415024071931839E-3</v>
      </c>
      <c r="EW12">
        <v>1.2054645456373692E-2</v>
      </c>
      <c r="EX12">
        <v>1.8053153529763222E-2</v>
      </c>
      <c r="EY12">
        <v>1.5961326658725739E-2</v>
      </c>
      <c r="EZ12">
        <v>1.7427405342459679E-2</v>
      </c>
      <c r="FA12">
        <v>2.726547047495842E-2</v>
      </c>
      <c r="FB12">
        <v>3.6538705229759216E-2</v>
      </c>
      <c r="FC12">
        <v>3.7190727889537811E-2</v>
      </c>
      <c r="FD12">
        <v>3.1793069094419479E-2</v>
      </c>
      <c r="FE12">
        <v>2.5893144309520721E-2</v>
      </c>
      <c r="FF12">
        <v>1.5228329226374626E-2</v>
      </c>
      <c r="FG12">
        <v>4.0636910125613213E-3</v>
      </c>
      <c r="FH12">
        <v>3.0944228637963533E-3</v>
      </c>
      <c r="FI12">
        <v>4.6269414015114307E-3</v>
      </c>
      <c r="FJ12">
        <v>6.5825115889310837E-3</v>
      </c>
      <c r="FK12">
        <v>7.8065781854093075E-3</v>
      </c>
      <c r="FL12">
        <v>6.6160280257463455E-3</v>
      </c>
      <c r="FM12">
        <v>6.159207783639431E-3</v>
      </c>
      <c r="FN12">
        <v>1.2741461396217346E-2</v>
      </c>
      <c r="FO12">
        <v>1.339911762624979E-2</v>
      </c>
      <c r="FP12">
        <v>1.8371494486927986E-2</v>
      </c>
      <c r="FQ12">
        <v>2.436426468193531E-2</v>
      </c>
      <c r="FR12">
        <v>2.7750078588724136E-2</v>
      </c>
      <c r="FS12">
        <v>3.2386191189289093E-2</v>
      </c>
      <c r="FT12">
        <v>4.1641119867563248E-2</v>
      </c>
      <c r="FU12">
        <v>4.3400146067142487E-2</v>
      </c>
      <c r="FV12">
        <v>3.6271709948778152E-2</v>
      </c>
      <c r="FW12">
        <v>2.8992200270295143E-2</v>
      </c>
      <c r="FX12">
        <v>1.7215780913829803E-2</v>
      </c>
      <c r="FY12">
        <v>1.2183750048279762E-2</v>
      </c>
      <c r="FZ12">
        <v>1.2122828513383865E-2</v>
      </c>
      <c r="GA12">
        <v>1.1144732125103474E-2</v>
      </c>
      <c r="GB12">
        <v>7.9399924725294113E-3</v>
      </c>
      <c r="GC12">
        <v>2.4852827191352844E-3</v>
      </c>
      <c r="GD12">
        <v>4.8704035580158234E-3</v>
      </c>
      <c r="GE12">
        <v>9.2389639467000961E-3</v>
      </c>
      <c r="GF12">
        <v>1.970311626791954E-2</v>
      </c>
      <c r="GG12">
        <v>3.1168902292847633E-2</v>
      </c>
      <c r="GH12">
        <v>3.4924313426017761E-2</v>
      </c>
      <c r="GI12">
        <v>3.6029979586601257E-2</v>
      </c>
      <c r="GJ12">
        <v>2.9624318704009056E-2</v>
      </c>
      <c r="GK12">
        <v>1.6415353864431381E-2</v>
      </c>
      <c r="GL12">
        <v>6.6056209616363049E-3</v>
      </c>
      <c r="GM12">
        <v>3.5329353995621204E-3</v>
      </c>
      <c r="GN12">
        <v>7.8329946845769882E-3</v>
      </c>
      <c r="GO12">
        <v>1.6807684674859047E-2</v>
      </c>
      <c r="GP12">
        <v>1.6693819314241409E-2</v>
      </c>
      <c r="GQ12">
        <v>1.4232659712433815E-2</v>
      </c>
      <c r="GR12">
        <v>1.8984891474246979E-2</v>
      </c>
      <c r="GS12">
        <v>2.3604702204465866E-2</v>
      </c>
      <c r="GT12">
        <v>2.4248095229268074E-2</v>
      </c>
      <c r="GU12">
        <v>2.6938727125525475E-2</v>
      </c>
      <c r="GV12">
        <v>3.3156007528305054E-2</v>
      </c>
      <c r="GW12">
        <v>3.5698514431715012E-2</v>
      </c>
      <c r="GX12">
        <v>3.9234176278114319E-2</v>
      </c>
      <c r="GY12">
        <v>3.5624902695417404E-2</v>
      </c>
      <c r="GZ12">
        <v>2.2882990539073944E-2</v>
      </c>
      <c r="HA12">
        <v>1.0008792392909527E-2</v>
      </c>
      <c r="HB12">
        <v>1.0099137434735894E-3</v>
      </c>
      <c r="HC12">
        <v>1.8901059229392558E-4</v>
      </c>
      <c r="HD12">
        <v>4.5833512558601797E-5</v>
      </c>
      <c r="HE12">
        <v>5.5999087635427713E-4</v>
      </c>
      <c r="HF12">
        <v>3.4875473938882351E-3</v>
      </c>
      <c r="HG12">
        <v>4.6792519278824329E-3</v>
      </c>
      <c r="HH12">
        <v>1.0806657373905182E-2</v>
      </c>
      <c r="HI12">
        <v>1.2981529347598553E-2</v>
      </c>
      <c r="HJ12">
        <v>1.5286743640899658E-2</v>
      </c>
      <c r="HK12">
        <v>2.2474886849522591E-2</v>
      </c>
      <c r="HL12">
        <v>2.5321263819932938E-2</v>
      </c>
      <c r="HM12">
        <v>4.1960150003433228E-2</v>
      </c>
      <c r="HN12">
        <v>5.2865106612443924E-2</v>
      </c>
      <c r="HO12">
        <v>4.7667928040027618E-2</v>
      </c>
      <c r="HP12">
        <v>3.6368440836668015E-2</v>
      </c>
      <c r="HQ12">
        <v>1.5503574162721634E-2</v>
      </c>
      <c r="HR12">
        <v>1.2795103713870049E-2</v>
      </c>
      <c r="HS12">
        <v>8.9250700548291206E-3</v>
      </c>
      <c r="HT12">
        <v>8.3188600838184357E-3</v>
      </c>
      <c r="HU12">
        <v>3.718456719070673E-3</v>
      </c>
      <c r="HV12">
        <v>4.3267430737614632E-3</v>
      </c>
      <c r="HW12">
        <v>2.366350032389164E-3</v>
      </c>
      <c r="HX12">
        <v>6.8833172554150224E-4</v>
      </c>
      <c r="HY12">
        <v>6.5312525257468224E-3</v>
      </c>
      <c r="HZ12">
        <v>1.3265867717564106E-2</v>
      </c>
      <c r="IA12">
        <v>1.3444453477859497E-2</v>
      </c>
      <c r="IB12">
        <v>2.5932874530553818E-2</v>
      </c>
      <c r="IC12">
        <v>3.3302612602710724E-2</v>
      </c>
      <c r="ID12">
        <v>2.9268203303217888E-2</v>
      </c>
      <c r="IE12">
        <v>2.6183202862739563E-2</v>
      </c>
      <c r="IF12">
        <v>1.3948366045951843E-2</v>
      </c>
      <c r="IG12">
        <v>3.3063262235373259E-3</v>
      </c>
      <c r="IH12">
        <v>5.660712718963623E-3</v>
      </c>
      <c r="II12">
        <v>1.4259574934840202E-2</v>
      </c>
      <c r="IJ12">
        <v>2.382664754986763E-2</v>
      </c>
      <c r="IK12">
        <v>2.484048530459404E-2</v>
      </c>
      <c r="IL12">
        <v>2.3239929229021072E-2</v>
      </c>
      <c r="IM12">
        <v>3.0983617529273033E-2</v>
      </c>
      <c r="IN12">
        <v>1.8053697422146797E-2</v>
      </c>
      <c r="IO12">
        <v>1.3433061540126801E-2</v>
      </c>
      <c r="IP12">
        <v>1.5676217153668404E-2</v>
      </c>
      <c r="IQ12">
        <v>1.7539545893669128E-2</v>
      </c>
      <c r="IR12">
        <v>1.8195293843746185E-2</v>
      </c>
      <c r="IS12">
        <v>1.7239376902580261E-2</v>
      </c>
      <c r="IT12">
        <v>1.8010061234235764E-2</v>
      </c>
      <c r="IU12">
        <v>2.2916151210665703E-2</v>
      </c>
      <c r="IV12">
        <v>2.1826678887009621E-2</v>
      </c>
      <c r="IW12">
        <v>5.440619308501482E-3</v>
      </c>
      <c r="IX12">
        <v>1.1696796864271164E-3</v>
      </c>
      <c r="IY12">
        <v>2.3724425118416548E-3</v>
      </c>
      <c r="IZ12">
        <v>5.3384061902761459E-4</v>
      </c>
      <c r="JA12">
        <v>7.6979012228548527E-3</v>
      </c>
      <c r="JB12">
        <v>1.2825204059481621E-2</v>
      </c>
      <c r="JC12">
        <v>1.1428244411945343E-2</v>
      </c>
      <c r="JD12">
        <v>8.8672153651714325E-3</v>
      </c>
      <c r="JE12">
        <v>6.6896197386085987E-3</v>
      </c>
      <c r="JF12">
        <v>1.1541899293661118E-2</v>
      </c>
      <c r="JG12">
        <v>1.3497104868292809E-2</v>
      </c>
      <c r="JH12">
        <v>7.8047099523246288E-3</v>
      </c>
      <c r="JI12">
        <v>1.2096362188458443E-3</v>
      </c>
      <c r="JJ12">
        <v>1.5360234538093209E-3</v>
      </c>
      <c r="JK12">
        <v>4.6952175907790661E-3</v>
      </c>
      <c r="JL12">
        <v>1.4159356243908405E-2</v>
      </c>
      <c r="JM12">
        <v>1.2560601346194744E-2</v>
      </c>
      <c r="JN12">
        <v>1.6196133568882942E-2</v>
      </c>
      <c r="JO12">
        <v>2.1805552765727043E-2</v>
      </c>
      <c r="JP12">
        <v>1.9414206966757774E-2</v>
      </c>
      <c r="JQ12">
        <v>1.5075371600687504E-2</v>
      </c>
      <c r="JR12">
        <v>1.6722066327929497E-2</v>
      </c>
      <c r="JS12">
        <v>1.5541708096861839E-2</v>
      </c>
      <c r="JT12">
        <v>1.5098661184310913E-2</v>
      </c>
      <c r="JU12">
        <v>1.5896284952759743E-2</v>
      </c>
      <c r="JV12">
        <v>1.3517341576516628E-2</v>
      </c>
      <c r="JW12">
        <v>8.2267681136727333E-3</v>
      </c>
      <c r="JX12">
        <v>3.5796132870018482E-3</v>
      </c>
      <c r="JY12">
        <v>3.4008584916591644E-3</v>
      </c>
      <c r="JZ12">
        <v>7.3535433039069176E-3</v>
      </c>
      <c r="KA12">
        <v>1.0318257845938206E-2</v>
      </c>
      <c r="KB12">
        <v>1.23371547088027E-2</v>
      </c>
      <c r="KC12">
        <v>1.4684414491057396E-2</v>
      </c>
      <c r="KD12">
        <v>1.8524046987295151E-2</v>
      </c>
      <c r="KE12">
        <v>1.658332347869873E-2</v>
      </c>
      <c r="KF12">
        <v>8.1807710230350494E-3</v>
      </c>
      <c r="KG12">
        <v>3.3049054909497499E-3</v>
      </c>
      <c r="KH12">
        <v>1.1627249186858535E-3</v>
      </c>
      <c r="KI12">
        <v>2.5961762294173241E-3</v>
      </c>
      <c r="KJ12">
        <v>5.7380259968340397E-3</v>
      </c>
      <c r="KK12">
        <v>6.4196581952273846E-3</v>
      </c>
      <c r="KL12">
        <v>4.0648425929248333E-3</v>
      </c>
      <c r="KM12">
        <v>1.0749521898105741E-3</v>
      </c>
      <c r="KN12">
        <v>2.5103134103119373E-3</v>
      </c>
      <c r="KO12">
        <v>7.4406354688107967E-3</v>
      </c>
      <c r="KP12">
        <v>6.916755810379982E-3</v>
      </c>
      <c r="KQ12">
        <v>1.0420318692922592E-2</v>
      </c>
      <c r="KR12">
        <v>1.2102752923965454E-2</v>
      </c>
      <c r="KS12">
        <v>5.4154740646481514E-3</v>
      </c>
      <c r="KT12">
        <v>4.2961714789271355E-3</v>
      </c>
      <c r="KU12">
        <v>8.7525695562362671E-3</v>
      </c>
      <c r="KV12">
        <v>1.0410229675471783E-2</v>
      </c>
      <c r="KW12">
        <v>9.9971974268555641E-3</v>
      </c>
      <c r="KX12">
        <v>6.1567872762680054E-3</v>
      </c>
      <c r="KY12">
        <v>7.1448348462581635E-3</v>
      </c>
      <c r="KZ12">
        <v>1.0991224087774754E-2</v>
      </c>
      <c r="LA12">
        <v>1.2317491695284843E-2</v>
      </c>
      <c r="LB12">
        <v>8.4648746997117996E-3</v>
      </c>
      <c r="LC12">
        <v>9.4186642672866583E-4</v>
      </c>
      <c r="LD12">
        <v>3.320490475744009E-3</v>
      </c>
      <c r="LE12">
        <v>2.6816513855010271E-3</v>
      </c>
      <c r="LF12">
        <v>2.5563430972397327E-3</v>
      </c>
      <c r="LG12">
        <v>2.2594293113797903E-3</v>
      </c>
      <c r="LH12">
        <v>2.2332058288156986E-3</v>
      </c>
      <c r="LI12">
        <v>2.3593495134264231E-3</v>
      </c>
      <c r="LJ12">
        <v>2.4206074886023998E-3</v>
      </c>
      <c r="LK12">
        <v>4.1217012330889702E-3</v>
      </c>
      <c r="LL12">
        <v>2.5957541074603796E-3</v>
      </c>
      <c r="LM12">
        <v>5.9552741004154086E-4</v>
      </c>
      <c r="LN12">
        <v>4.4899358181282878E-4</v>
      </c>
      <c r="LO12">
        <v>5.0787394866347313E-4</v>
      </c>
      <c r="LP12">
        <v>1.1488537711557001E-4</v>
      </c>
      <c r="LQ12">
        <v>4.8489772598259151E-4</v>
      </c>
      <c r="LR12">
        <v>2.6572553906589746E-5</v>
      </c>
      <c r="LS12">
        <v>3.7983211223036051E-3</v>
      </c>
      <c r="LT12">
        <v>2.3243464529514313E-3</v>
      </c>
      <c r="LU12">
        <v>7.771782111376524E-4</v>
      </c>
      <c r="LV12">
        <v>1.8489205976948142E-3</v>
      </c>
      <c r="LW12">
        <v>2.0379265770316124E-3</v>
      </c>
      <c r="LX12">
        <v>1.0313447564840317E-3</v>
      </c>
      <c r="LY12">
        <v>2.2461006883531809E-3</v>
      </c>
      <c r="LZ12">
        <v>3.1413636170327663E-3</v>
      </c>
    </row>
    <row r="13" spans="1:338">
      <c r="A13" t="s">
        <v>29</v>
      </c>
      <c r="B13">
        <v>1.5803322894498706E-3</v>
      </c>
      <c r="C13">
        <v>1.5803322894498706E-3</v>
      </c>
      <c r="D13">
        <v>4.7534389887005091E-4</v>
      </c>
      <c r="E13">
        <v>3.5406349343247712E-4</v>
      </c>
      <c r="F13">
        <v>3.5349215613678098E-4</v>
      </c>
      <c r="G13">
        <v>5.0202052807435393E-4</v>
      </c>
      <c r="H13">
        <v>4.275309038348496E-4</v>
      </c>
      <c r="I13">
        <v>3.8942819810472429E-4</v>
      </c>
      <c r="J13">
        <v>4.4480091310106218E-4</v>
      </c>
      <c r="K13">
        <v>5.2081997273489833E-4</v>
      </c>
      <c r="L13">
        <v>6.156465969979763E-4</v>
      </c>
      <c r="M13">
        <v>6.2634435016661882E-4</v>
      </c>
      <c r="N13">
        <v>6.5541098592802882E-4</v>
      </c>
      <c r="O13">
        <v>3.2363180071115494E-4</v>
      </c>
      <c r="P13">
        <v>9.6885534003376961E-4</v>
      </c>
      <c r="Q13">
        <v>5.0724251195788383E-4</v>
      </c>
      <c r="R13">
        <v>2.6488228468224406E-4</v>
      </c>
      <c r="S13">
        <v>1.7525104340165854E-5</v>
      </c>
      <c r="T13">
        <v>3.7716937367804348E-4</v>
      </c>
      <c r="U13">
        <v>3.3299540518783033E-4</v>
      </c>
      <c r="V13">
        <v>2.0556105300784111E-4</v>
      </c>
      <c r="W13">
        <v>2.5020493194460869E-4</v>
      </c>
      <c r="X13">
        <v>2.4048585328273475E-4</v>
      </c>
      <c r="Y13">
        <v>4.129904555156827E-4</v>
      </c>
      <c r="Z13">
        <v>6.7075039260089397E-4</v>
      </c>
      <c r="AA13">
        <v>4.6162336366251111E-4</v>
      </c>
      <c r="AB13">
        <v>1.7081828264053911E-4</v>
      </c>
      <c r="AC13">
        <v>6.4695096807554364E-4</v>
      </c>
      <c r="AD13">
        <v>7.2461389936506748E-4</v>
      </c>
      <c r="AE13">
        <v>9.4504328444600105E-5</v>
      </c>
      <c r="AF13">
        <v>5.7867087889462709E-4</v>
      </c>
      <c r="AG13">
        <v>7.2223320603370667E-4</v>
      </c>
      <c r="AH13">
        <v>9.0189604088664055E-4</v>
      </c>
      <c r="AI13">
        <v>6.7733449395745993E-4</v>
      </c>
      <c r="AJ13">
        <v>2.4560494348406792E-3</v>
      </c>
      <c r="AK13">
        <v>6.7458869889378548E-3</v>
      </c>
      <c r="AL13">
        <v>6.1766374856233597E-3</v>
      </c>
      <c r="AM13">
        <v>6.2435069121420383E-3</v>
      </c>
      <c r="AN13">
        <v>6.6970647312700748E-3</v>
      </c>
      <c r="AO13">
        <v>9.0917246416211128E-3</v>
      </c>
      <c r="AP13">
        <v>7.9835271462798119E-3</v>
      </c>
      <c r="AQ13">
        <v>5.5827135220170021E-3</v>
      </c>
      <c r="AR13">
        <v>4.4561475515365601E-3</v>
      </c>
      <c r="AS13">
        <v>5.0048315897583961E-3</v>
      </c>
      <c r="AT13">
        <v>6.6748624667525291E-3</v>
      </c>
      <c r="AU13">
        <v>7.8889671713113785E-3</v>
      </c>
      <c r="AV13">
        <v>5.643187090754509E-3</v>
      </c>
      <c r="AW13">
        <v>8.6572356522083282E-3</v>
      </c>
      <c r="AX13">
        <v>4.4023348018527031E-3</v>
      </c>
      <c r="AY13">
        <v>6.9880411028862E-3</v>
      </c>
      <c r="AZ13">
        <v>3.2128565944731236E-3</v>
      </c>
      <c r="BA13">
        <v>1.3443435309454799E-3</v>
      </c>
      <c r="BB13">
        <v>4.956820048391819E-4</v>
      </c>
      <c r="BC13">
        <v>1.7462463583797216E-3</v>
      </c>
      <c r="BD13">
        <v>3.690614365041256E-3</v>
      </c>
      <c r="BE13">
        <v>3.2605661544948816E-3</v>
      </c>
      <c r="BF13">
        <v>3.5516044590622187E-3</v>
      </c>
      <c r="BG13">
        <v>4.5298151671886444E-3</v>
      </c>
      <c r="BH13">
        <v>1.306767575442791E-3</v>
      </c>
      <c r="BI13">
        <v>6.5820408053696156E-4</v>
      </c>
      <c r="BJ13">
        <v>1.4707947848364711E-3</v>
      </c>
      <c r="BK13">
        <v>1.0204344056546688E-2</v>
      </c>
      <c r="BL13">
        <v>8.7304618209600449E-3</v>
      </c>
      <c r="BM13">
        <v>8.8551733642816544E-3</v>
      </c>
      <c r="BN13">
        <v>1.0988910682499409E-2</v>
      </c>
      <c r="BO13">
        <v>3.6273298319429159E-3</v>
      </c>
      <c r="BP13">
        <v>6.1686905100941658E-3</v>
      </c>
      <c r="BQ13">
        <v>1.3497919775545597E-2</v>
      </c>
      <c r="BR13">
        <v>2.5332840159535408E-3</v>
      </c>
      <c r="BS13">
        <v>2.3296808358281851E-3</v>
      </c>
      <c r="BT13">
        <v>9.1832992620766163E-4</v>
      </c>
      <c r="BU13">
        <v>1.438087085261941E-3</v>
      </c>
      <c r="BV13">
        <v>3.6358386278152466E-3</v>
      </c>
      <c r="BW13">
        <v>4.4604134745895863E-3</v>
      </c>
      <c r="BX13">
        <v>2.8983992524445057E-3</v>
      </c>
      <c r="BY13">
        <v>1.0656962404027581E-3</v>
      </c>
      <c r="BZ13">
        <v>1.6432167030870914E-3</v>
      </c>
      <c r="CA13">
        <v>1.9897590391337872E-3</v>
      </c>
      <c r="CB13">
        <v>8.4485532715916634E-4</v>
      </c>
      <c r="CC13">
        <v>6.2516203615814447E-4</v>
      </c>
      <c r="CD13">
        <v>2.6114002685062587E-4</v>
      </c>
      <c r="CE13">
        <v>7.4700143886730075E-4</v>
      </c>
      <c r="CF13">
        <v>2.8732179198414087E-3</v>
      </c>
      <c r="CG13">
        <v>2.9514515772461891E-3</v>
      </c>
      <c r="CH13">
        <v>8.207833394408226E-3</v>
      </c>
      <c r="CI13">
        <v>1.3757356442511082E-2</v>
      </c>
      <c r="CJ13">
        <v>1.2761302292346954E-2</v>
      </c>
      <c r="CK13">
        <v>1.9672278314828873E-2</v>
      </c>
      <c r="CL13">
        <v>5.3154677152633667E-3</v>
      </c>
      <c r="CM13">
        <v>1.0194409638643265E-2</v>
      </c>
      <c r="CN13">
        <v>1.8322598189115524E-2</v>
      </c>
      <c r="CO13">
        <v>2.6518246158957481E-2</v>
      </c>
      <c r="CP13">
        <v>5.1568374037742615E-2</v>
      </c>
      <c r="CQ13">
        <v>6.3860557973384857E-2</v>
      </c>
      <c r="CR13">
        <v>6.8413607776165009E-2</v>
      </c>
      <c r="CS13">
        <v>8.2468397915363312E-2</v>
      </c>
      <c r="CT13">
        <v>8.1080526113510132E-2</v>
      </c>
      <c r="CU13">
        <v>7.232993096113205E-2</v>
      </c>
      <c r="CV13">
        <v>5.5032186210155487E-2</v>
      </c>
      <c r="CW13">
        <v>4.085971787571907E-2</v>
      </c>
      <c r="CX13">
        <v>3.1633950769901276E-2</v>
      </c>
      <c r="CY13">
        <v>1.1497575789690018E-2</v>
      </c>
      <c r="CZ13">
        <v>5.2435807883739471E-3</v>
      </c>
      <c r="DA13">
        <v>3.0370682943612337E-3</v>
      </c>
      <c r="DB13">
        <v>5.4535139352083206E-3</v>
      </c>
      <c r="DC13">
        <v>1.1923770420253277E-2</v>
      </c>
      <c r="DD13">
        <v>7.9871490597724915E-3</v>
      </c>
      <c r="DE13">
        <v>2.9472587630152702E-3</v>
      </c>
      <c r="DF13">
        <v>1.3997515197843313E-3</v>
      </c>
      <c r="DG13">
        <v>5.6011066772043705E-3</v>
      </c>
      <c r="DH13">
        <v>1.3126811012625694E-2</v>
      </c>
      <c r="DI13">
        <v>8.7011214345693588E-3</v>
      </c>
      <c r="DJ13">
        <v>8.6439810693264008E-3</v>
      </c>
      <c r="DK13">
        <v>1.0362034663558006E-2</v>
      </c>
      <c r="DL13">
        <v>7.7778352424502373E-3</v>
      </c>
      <c r="DM13">
        <v>1.0544918477535248E-2</v>
      </c>
      <c r="DN13">
        <v>1.1882087215781212E-2</v>
      </c>
      <c r="DO13">
        <v>1.3316287659108639E-2</v>
      </c>
      <c r="DP13">
        <v>2.0534548908472061E-2</v>
      </c>
      <c r="DQ13">
        <v>1.5579517930746078E-3</v>
      </c>
      <c r="DR13">
        <v>1.4116903766989708E-2</v>
      </c>
      <c r="DS13">
        <v>2.4550743401050568E-3</v>
      </c>
      <c r="DT13">
        <v>6.9268615916371346E-3</v>
      </c>
      <c r="DU13">
        <v>1.1083116754889488E-2</v>
      </c>
      <c r="DV13">
        <v>5.8973329141736031E-3</v>
      </c>
      <c r="DW13">
        <v>2.4134214036166668E-3</v>
      </c>
      <c r="DX13">
        <v>1.4001167146489024E-3</v>
      </c>
      <c r="DY13">
        <v>6.5304534509778023E-3</v>
      </c>
      <c r="DZ13">
        <v>8.6393756791949272E-3</v>
      </c>
      <c r="EA13">
        <v>7.6794056221842766E-3</v>
      </c>
      <c r="EB13">
        <v>7.4149821884930134E-3</v>
      </c>
      <c r="EC13">
        <v>1.1125716846436262E-3</v>
      </c>
      <c r="ED13">
        <v>1.7060975078493357E-3</v>
      </c>
      <c r="EE13">
        <v>2.1806526929140091E-3</v>
      </c>
      <c r="EF13">
        <v>1.553231617435813E-3</v>
      </c>
      <c r="EG13">
        <v>5.7688546366989613E-3</v>
      </c>
      <c r="EH13">
        <v>3.3997953869402409E-3</v>
      </c>
      <c r="EI13">
        <v>5.480155348777771E-3</v>
      </c>
      <c r="EJ13">
        <v>5.5287950672209263E-3</v>
      </c>
      <c r="EK13">
        <v>1.0203734040260315E-2</v>
      </c>
      <c r="EL13">
        <v>9.4852326437830925E-3</v>
      </c>
      <c r="EM13">
        <v>1.4635675586760044E-2</v>
      </c>
      <c r="EN13">
        <v>1.8376607447862625E-2</v>
      </c>
      <c r="EO13">
        <v>2.6223145425319672E-2</v>
      </c>
      <c r="EP13">
        <v>3.0756721273064613E-2</v>
      </c>
      <c r="EQ13">
        <v>2.399662509560585E-2</v>
      </c>
      <c r="ER13">
        <v>2.2032631561160088E-2</v>
      </c>
      <c r="ES13">
        <v>2.2611383348703384E-2</v>
      </c>
      <c r="ET13">
        <v>2.0798729732632637E-2</v>
      </c>
      <c r="EU13">
        <v>2.2896338254213333E-2</v>
      </c>
      <c r="EV13">
        <v>2.5454780086874962E-2</v>
      </c>
      <c r="EW13">
        <v>2.1009370684623718E-2</v>
      </c>
      <c r="EX13">
        <v>2.1570919081568718E-2</v>
      </c>
      <c r="EY13">
        <v>1.4641544781625271E-2</v>
      </c>
      <c r="EZ13">
        <v>1.5090454369783401E-2</v>
      </c>
      <c r="FA13">
        <v>2.0696723833680153E-2</v>
      </c>
      <c r="FB13">
        <v>2.3226460441946983E-2</v>
      </c>
      <c r="FC13">
        <v>1.7351001501083374E-2</v>
      </c>
      <c r="FD13">
        <v>6.7833336070179939E-3</v>
      </c>
      <c r="FE13">
        <v>1.4347630785778165E-3</v>
      </c>
      <c r="FF13">
        <v>2.0934641361236572E-3</v>
      </c>
      <c r="FG13">
        <v>5.7499841786921024E-3</v>
      </c>
      <c r="FH13">
        <v>5.9137782081961632E-3</v>
      </c>
      <c r="FI13">
        <v>1.1246233247220516E-2</v>
      </c>
      <c r="FJ13">
        <v>1.3003221713006496E-2</v>
      </c>
      <c r="FK13">
        <v>1.9529204815626144E-2</v>
      </c>
      <c r="FL13">
        <v>2.5130389258265495E-3</v>
      </c>
      <c r="FM13">
        <v>5.4699615575373173E-3</v>
      </c>
      <c r="FN13">
        <v>3.0743649695068598E-3</v>
      </c>
      <c r="FO13">
        <v>5.4956451058387756E-3</v>
      </c>
      <c r="FP13">
        <v>5.0538210198283195E-3</v>
      </c>
      <c r="FQ13">
        <v>7.3936721310019493E-3</v>
      </c>
      <c r="FR13">
        <v>6.5285619348287582E-3</v>
      </c>
      <c r="FS13">
        <v>6.3525978475809097E-3</v>
      </c>
      <c r="FT13">
        <v>1.2383675202727318E-2</v>
      </c>
      <c r="FU13">
        <v>1.686728373169899E-2</v>
      </c>
      <c r="FV13">
        <v>1.9413774833083153E-2</v>
      </c>
      <c r="FW13">
        <v>2.3959813639521599E-2</v>
      </c>
      <c r="FX13">
        <v>1.9493216648697853E-2</v>
      </c>
      <c r="FY13">
        <v>1.6787324100732803E-2</v>
      </c>
      <c r="FZ13">
        <v>2.1893387660384178E-2</v>
      </c>
      <c r="GA13">
        <v>3.1248029321432114E-2</v>
      </c>
      <c r="GB13">
        <v>3.2093174755573273E-2</v>
      </c>
      <c r="GC13">
        <v>2.2642523050308228E-2</v>
      </c>
      <c r="GD13">
        <v>1.7326036468148232E-2</v>
      </c>
      <c r="GE13">
        <v>1.304665207862854E-2</v>
      </c>
      <c r="GF13">
        <v>9.9945748224854469E-3</v>
      </c>
      <c r="GG13">
        <v>9.1487020254135132E-3</v>
      </c>
      <c r="GH13">
        <v>6.0943914577364922E-3</v>
      </c>
      <c r="GI13">
        <v>2.7547585777938366E-3</v>
      </c>
      <c r="GJ13">
        <v>1.5678321942687035E-3</v>
      </c>
      <c r="GK13">
        <v>1.3552221935242414E-3</v>
      </c>
      <c r="GL13">
        <v>5.9449445689097047E-4</v>
      </c>
      <c r="GM13">
        <v>3.2168813049793243E-3</v>
      </c>
      <c r="GN13">
        <v>6.9461860693991184E-3</v>
      </c>
      <c r="GO13">
        <v>6.193303968757391E-3</v>
      </c>
      <c r="GP13">
        <v>6.9076642394065857E-3</v>
      </c>
      <c r="GQ13">
        <v>5.2863392047584057E-3</v>
      </c>
      <c r="GR13">
        <v>2.070270711556077E-3</v>
      </c>
      <c r="GS13">
        <v>3.88002535328269E-3</v>
      </c>
      <c r="GT13">
        <v>8.7898010388016701E-3</v>
      </c>
      <c r="GU13">
        <v>9.4025097787380219E-3</v>
      </c>
      <c r="GV13">
        <v>7.2575914673507214E-3</v>
      </c>
      <c r="GW13">
        <v>8.3577251061797142E-3</v>
      </c>
      <c r="GX13">
        <v>1.0554365813732147E-2</v>
      </c>
      <c r="GY13">
        <v>1.343125943094492E-2</v>
      </c>
      <c r="GZ13">
        <v>1.7689554020762444E-2</v>
      </c>
      <c r="HA13">
        <v>2.1163247525691986E-2</v>
      </c>
      <c r="HB13">
        <v>1.801716536283493E-2</v>
      </c>
      <c r="HC13">
        <v>2.3213716223835945E-2</v>
      </c>
      <c r="HD13">
        <v>2.8537575155496597E-2</v>
      </c>
      <c r="HE13">
        <v>2.7385687455534935E-2</v>
      </c>
      <c r="HF13">
        <v>2.8978539630770683E-2</v>
      </c>
      <c r="HG13">
        <v>2.9099659994244576E-2</v>
      </c>
      <c r="HH13">
        <v>2.7299180626869202E-2</v>
      </c>
      <c r="HI13">
        <v>2.4370066821575165E-2</v>
      </c>
      <c r="HJ13">
        <v>2.2907877340912819E-2</v>
      </c>
      <c r="HK13">
        <v>2.3309119045734406E-2</v>
      </c>
      <c r="HL13">
        <v>2.1969268098473549E-2</v>
      </c>
      <c r="HM13">
        <v>1.9593097269535065E-2</v>
      </c>
      <c r="HN13">
        <v>1.0886082425713539E-2</v>
      </c>
      <c r="HO13">
        <v>2.3955933284014463E-3</v>
      </c>
      <c r="HP13">
        <v>5.6203692220151424E-3</v>
      </c>
      <c r="HQ13">
        <v>1.7855685437098145E-3</v>
      </c>
      <c r="HR13">
        <v>4.2903460562229156E-3</v>
      </c>
      <c r="HS13">
        <v>2.0481003448367119E-3</v>
      </c>
      <c r="HT13">
        <v>6.4133452251553535E-3</v>
      </c>
      <c r="HU13">
        <v>1.1977270245552063E-2</v>
      </c>
      <c r="HV13">
        <v>1.4764632098376751E-2</v>
      </c>
      <c r="HW13">
        <v>1.4240055344998837E-2</v>
      </c>
      <c r="HX13">
        <v>1.1437665671110153E-2</v>
      </c>
      <c r="HY13">
        <v>7.7316472306847572E-3</v>
      </c>
      <c r="HZ13">
        <v>5.5849775671958923E-3</v>
      </c>
      <c r="IA13">
        <v>7.2011742740869522E-3</v>
      </c>
      <c r="IB13">
        <v>6.7232577130198479E-3</v>
      </c>
      <c r="IC13">
        <v>5.3738849237561226E-3</v>
      </c>
      <c r="ID13">
        <v>7.4452036060392857E-3</v>
      </c>
      <c r="IE13">
        <v>1.3859178870916367E-2</v>
      </c>
      <c r="IF13">
        <v>1.6773000359535217E-2</v>
      </c>
      <c r="IG13">
        <v>1.8577180802822113E-2</v>
      </c>
      <c r="IH13">
        <v>1.9231868907809258E-2</v>
      </c>
      <c r="II13">
        <v>1.9357943907380104E-2</v>
      </c>
      <c r="IJ13">
        <v>1.8573444336652756E-2</v>
      </c>
      <c r="IK13">
        <v>1.8787773326039314E-2</v>
      </c>
      <c r="IL13">
        <v>1.8504003062844276E-2</v>
      </c>
      <c r="IM13">
        <v>2.6399075984954834E-2</v>
      </c>
      <c r="IN13">
        <v>4.8618696630001068E-2</v>
      </c>
      <c r="IO13">
        <v>4.9657661467790604E-2</v>
      </c>
      <c r="IP13">
        <v>5.3021397441625595E-2</v>
      </c>
      <c r="IQ13">
        <v>6.6246666014194489E-2</v>
      </c>
      <c r="IR13">
        <v>7.3616087436676025E-2</v>
      </c>
      <c r="IS13">
        <v>7.2308681905269623E-2</v>
      </c>
      <c r="IT13">
        <v>6.3254460692405701E-2</v>
      </c>
      <c r="IU13">
        <v>3.4443505108356476E-2</v>
      </c>
      <c r="IV13">
        <v>1.7298223450779915E-2</v>
      </c>
      <c r="IW13">
        <v>1.9004469737410545E-2</v>
      </c>
      <c r="IX13">
        <v>1.6000598669052124E-2</v>
      </c>
      <c r="IY13">
        <v>1.5234953723847866E-2</v>
      </c>
      <c r="IZ13">
        <v>1.4667283743619919E-2</v>
      </c>
      <c r="JA13">
        <v>1.0401510633528233E-2</v>
      </c>
      <c r="JB13">
        <v>1.0392847470939159E-2</v>
      </c>
      <c r="JC13">
        <v>1.8515024334192276E-2</v>
      </c>
      <c r="JD13">
        <v>3.0562456697225571E-2</v>
      </c>
      <c r="JE13">
        <v>3.4012395888566971E-2</v>
      </c>
      <c r="JF13">
        <v>3.5769756883382797E-2</v>
      </c>
      <c r="JG13">
        <v>4.0661972016096115E-2</v>
      </c>
      <c r="JH13">
        <v>4.5824281871318817E-2</v>
      </c>
      <c r="JI13">
        <v>4.7125373035669327E-2</v>
      </c>
      <c r="JJ13">
        <v>4.3829716742038727E-2</v>
      </c>
      <c r="JK13">
        <v>4.2250309139490128E-2</v>
      </c>
      <c r="JL13">
        <v>3.444720059633255E-2</v>
      </c>
      <c r="JM13">
        <v>3.2240554690361023E-2</v>
      </c>
      <c r="JN13">
        <v>2.5924399495124817E-2</v>
      </c>
      <c r="JO13">
        <v>2.0179416984319687E-2</v>
      </c>
      <c r="JP13">
        <v>1.5833085402846336E-2</v>
      </c>
      <c r="JQ13">
        <v>6.0590449720621109E-3</v>
      </c>
      <c r="JR13">
        <v>5.8983629569411278E-3</v>
      </c>
      <c r="JS13">
        <v>8.279336616396904E-3</v>
      </c>
      <c r="JT13">
        <v>5.7707950472831726E-3</v>
      </c>
      <c r="JU13">
        <v>2.8555425815284252E-3</v>
      </c>
      <c r="JV13">
        <v>2.1905291359871626E-3</v>
      </c>
      <c r="JW13">
        <v>3.7453672848641872E-3</v>
      </c>
      <c r="JX13">
        <v>5.9986109845340252E-3</v>
      </c>
      <c r="JY13">
        <v>6.3872188329696655E-3</v>
      </c>
      <c r="JZ13">
        <v>6.0929819010198116E-3</v>
      </c>
      <c r="KA13">
        <v>6.7536770366132259E-3</v>
      </c>
      <c r="KB13">
        <v>8.2937441766262054E-3</v>
      </c>
      <c r="KC13">
        <v>8.5666440427303314E-3</v>
      </c>
      <c r="KD13">
        <v>1.1114310473203659E-2</v>
      </c>
      <c r="KE13">
        <v>1.2112201191484928E-2</v>
      </c>
      <c r="KF13">
        <v>1.0713155381381512E-2</v>
      </c>
      <c r="KG13">
        <v>9.0902931988239288E-3</v>
      </c>
      <c r="KH13">
        <v>5.5510625243186951E-3</v>
      </c>
      <c r="KI13">
        <v>4.4371583499014378E-3</v>
      </c>
      <c r="KJ13">
        <v>1.6264623031020164E-2</v>
      </c>
      <c r="KK13">
        <v>1.5163959935307503E-2</v>
      </c>
      <c r="KL13">
        <v>3.0524921603500843E-3</v>
      </c>
      <c r="KM13">
        <v>7.1724974550306797E-3</v>
      </c>
      <c r="KN13">
        <v>2.239571325480938E-2</v>
      </c>
      <c r="KO13">
        <v>5.8897506445646286E-2</v>
      </c>
      <c r="KP13">
        <v>1.9929541274905205E-2</v>
      </c>
      <c r="KQ13">
        <v>1.5550574287772179E-2</v>
      </c>
      <c r="KR13">
        <v>1.3319321908056736E-2</v>
      </c>
      <c r="KS13">
        <v>1.0796697810292244E-2</v>
      </c>
      <c r="KT13">
        <v>8.8791269809007645E-3</v>
      </c>
      <c r="KU13">
        <v>7.0746429264545441E-3</v>
      </c>
      <c r="KV13">
        <v>4.6013672836124897E-3</v>
      </c>
      <c r="KW13">
        <v>2.0593442022800446E-3</v>
      </c>
      <c r="KX13">
        <v>4.7888746485114098E-3</v>
      </c>
      <c r="KY13">
        <v>8.4699699655175209E-3</v>
      </c>
      <c r="KZ13">
        <v>8.1527577713131905E-3</v>
      </c>
      <c r="LA13">
        <v>5.5788177996873856E-3</v>
      </c>
      <c r="LB13">
        <v>5.7199522852897644E-3</v>
      </c>
      <c r="LC13">
        <v>8.2237357273697853E-3</v>
      </c>
      <c r="LD13">
        <v>3.0176329892128706E-3</v>
      </c>
      <c r="LE13">
        <v>4.3392875231802464E-3</v>
      </c>
      <c r="LF13">
        <v>3.4824959002435207E-3</v>
      </c>
      <c r="LG13">
        <v>3.1376336701214314E-3</v>
      </c>
      <c r="LH13">
        <v>2.5537416804581881E-3</v>
      </c>
      <c r="LI13">
        <v>1.635231776162982E-3</v>
      </c>
      <c r="LJ13">
        <v>7.5821334030479193E-4</v>
      </c>
      <c r="LK13">
        <v>1.4803400263190269E-3</v>
      </c>
      <c r="LL13">
        <v>1.1984542943537235E-3</v>
      </c>
      <c r="LM13">
        <v>1.0973343160003424E-3</v>
      </c>
      <c r="LN13">
        <v>1.4480536337941885E-3</v>
      </c>
      <c r="LO13">
        <v>7.9576368443667889E-4</v>
      </c>
      <c r="LP13">
        <v>7.4205652344971895E-4</v>
      </c>
      <c r="LQ13">
        <v>7.4341055005788803E-4</v>
      </c>
      <c r="LR13">
        <v>2.87624541670084E-4</v>
      </c>
      <c r="LS13">
        <v>4.0105339139699936E-3</v>
      </c>
      <c r="LT13">
        <v>1.8527773208916187E-3</v>
      </c>
      <c r="LU13">
        <v>1.6404795460402966E-3</v>
      </c>
      <c r="LV13">
        <v>2.8561207000166178E-3</v>
      </c>
      <c r="LW13">
        <v>3.119664266705513E-3</v>
      </c>
      <c r="LX13">
        <v>1.6881093615666032E-3</v>
      </c>
      <c r="LY13">
        <v>1.5323202824220061E-3</v>
      </c>
      <c r="LZ13">
        <v>3.6061846185475588E-3</v>
      </c>
    </row>
    <row r="14" spans="1:338">
      <c r="A14" t="s">
        <v>30</v>
      </c>
      <c r="B14">
        <v>1.8433798686601222E-4</v>
      </c>
      <c r="C14">
        <v>1.8433798686601222E-4</v>
      </c>
      <c r="D14">
        <v>1.2944087211508304E-4</v>
      </c>
      <c r="E14">
        <v>3.5664561437442899E-5</v>
      </c>
      <c r="F14">
        <v>3.9341248339042068E-5</v>
      </c>
      <c r="G14">
        <v>2.4369703169213608E-5</v>
      </c>
      <c r="H14">
        <v>5.8598830946721137E-5</v>
      </c>
      <c r="I14">
        <v>1.3326648331712931E-4</v>
      </c>
      <c r="J14">
        <v>2.5355580146424472E-4</v>
      </c>
      <c r="K14">
        <v>2.5260477559641004E-4</v>
      </c>
      <c r="L14">
        <v>2.2654479835182428E-4</v>
      </c>
      <c r="M14">
        <v>2.9354312573559582E-4</v>
      </c>
      <c r="N14">
        <v>7.1333844971377403E-5</v>
      </c>
      <c r="O14">
        <v>9.8436430562287569E-5</v>
      </c>
      <c r="P14">
        <v>1.4794094022363424E-4</v>
      </c>
      <c r="Q14">
        <v>3.8751022657379508E-4</v>
      </c>
      <c r="R14">
        <v>3.0932924710214138E-4</v>
      </c>
      <c r="S14">
        <v>1.2692954624071717E-4</v>
      </c>
      <c r="T14">
        <v>2.8113558073528111E-5</v>
      </c>
      <c r="U14">
        <v>5.3494630265049636E-5</v>
      </c>
      <c r="V14">
        <v>5.6908877013484016E-5</v>
      </c>
      <c r="W14">
        <v>6.5118729253299534E-5</v>
      </c>
      <c r="X14">
        <v>1.4535781519953161E-4</v>
      </c>
      <c r="Y14">
        <v>1.357171917334199E-3</v>
      </c>
      <c r="Z14">
        <v>2.0701533649116755E-3</v>
      </c>
      <c r="AA14">
        <v>3.0954272369854152E-4</v>
      </c>
      <c r="AB14">
        <v>3.9265418308787048E-4</v>
      </c>
      <c r="AC14">
        <v>1.4960388652980328E-3</v>
      </c>
      <c r="AD14">
        <v>6.2690197955816984E-4</v>
      </c>
      <c r="AE14">
        <v>2.9469025321304798E-4</v>
      </c>
      <c r="AF14">
        <v>4.2302429210394621E-4</v>
      </c>
      <c r="AG14">
        <v>2.3800630879122764E-4</v>
      </c>
      <c r="AH14">
        <v>2.0094607316423208E-4</v>
      </c>
      <c r="AI14">
        <v>6.0348992701619864E-4</v>
      </c>
      <c r="AJ14">
        <v>9.3830522382631898E-4</v>
      </c>
      <c r="AK14">
        <v>7.7985349344089627E-4</v>
      </c>
      <c r="AL14">
        <v>1.2746794382110238E-3</v>
      </c>
      <c r="AM14">
        <v>1.5925262123346329E-3</v>
      </c>
      <c r="AN14">
        <v>8.4138865349814296E-4</v>
      </c>
      <c r="AO14">
        <v>2.0855164621025324E-4</v>
      </c>
      <c r="AP14">
        <v>1.2995421420782804E-3</v>
      </c>
      <c r="AQ14">
        <v>2.4830601178109646E-3</v>
      </c>
      <c r="AR14">
        <v>1.895398716442287E-3</v>
      </c>
      <c r="AS14">
        <v>1.612057676538825E-3</v>
      </c>
      <c r="AT14">
        <v>2.6164480950683355E-3</v>
      </c>
      <c r="AU14">
        <v>3.5884976387023926E-3</v>
      </c>
      <c r="AV14">
        <v>3.9997398853302002E-3</v>
      </c>
      <c r="AW14">
        <v>6.0870866291224957E-3</v>
      </c>
      <c r="AX14">
        <v>2.7603569906204939E-3</v>
      </c>
      <c r="AY14">
        <v>3.6839717067778111E-3</v>
      </c>
      <c r="AZ14">
        <v>2.4876631796360016E-3</v>
      </c>
      <c r="BA14">
        <v>3.0984184704720974E-3</v>
      </c>
      <c r="BB14">
        <v>1.613577944226563E-3</v>
      </c>
      <c r="BC14">
        <v>2.1001051645725965E-3</v>
      </c>
      <c r="BD14">
        <v>5.4217423312366009E-3</v>
      </c>
      <c r="BE14">
        <v>7.1480371989309788E-3</v>
      </c>
      <c r="BF14">
        <v>5.4977377876639366E-3</v>
      </c>
      <c r="BG14">
        <v>4.4642183929681778E-3</v>
      </c>
      <c r="BH14">
        <v>3.4163566306233406E-4</v>
      </c>
      <c r="BI14">
        <v>1.8325176788493991E-3</v>
      </c>
      <c r="BJ14">
        <v>2.7757510542869568E-3</v>
      </c>
      <c r="BK14">
        <v>1.0990546084940434E-2</v>
      </c>
      <c r="BL14">
        <v>7.9569881781935692E-3</v>
      </c>
      <c r="BM14">
        <v>6.6332197748124599E-3</v>
      </c>
      <c r="BN14">
        <v>8.6799273267388344E-3</v>
      </c>
      <c r="BO14">
        <v>2.2147877607494593E-3</v>
      </c>
      <c r="BP14">
        <v>3.6387990694493055E-3</v>
      </c>
      <c r="BQ14">
        <v>1.3006275519728661E-2</v>
      </c>
      <c r="BR14">
        <v>1.1273100972175598E-3</v>
      </c>
      <c r="BS14">
        <v>2.1901186555624008E-3</v>
      </c>
      <c r="BT14">
        <v>3.8625667802989483E-3</v>
      </c>
      <c r="BU14">
        <v>4.2393095791339874E-3</v>
      </c>
      <c r="BV14">
        <v>2.7170556131750345E-3</v>
      </c>
      <c r="BW14">
        <v>4.023396410048008E-3</v>
      </c>
      <c r="BX14">
        <v>6.1269477009773254E-3</v>
      </c>
      <c r="BY14">
        <v>2.8938325121998787E-3</v>
      </c>
      <c r="BZ14">
        <v>2.312573604285717E-3</v>
      </c>
      <c r="CA14">
        <v>3.265854436904192E-3</v>
      </c>
      <c r="CB14">
        <v>6.0797389596700668E-4</v>
      </c>
      <c r="CC14">
        <v>2.0987140014767647E-3</v>
      </c>
      <c r="CD14">
        <v>2.1983853075653315E-3</v>
      </c>
      <c r="CE14">
        <v>3.8851858116686344E-3</v>
      </c>
      <c r="CF14">
        <v>2.6282607577741146E-3</v>
      </c>
      <c r="CG14">
        <v>1.6343001334462315E-4</v>
      </c>
      <c r="CH14">
        <v>2.9330903198570013E-3</v>
      </c>
      <c r="CI14">
        <v>5.5196420289576054E-3</v>
      </c>
      <c r="CJ14">
        <v>5.9679858386516571E-3</v>
      </c>
      <c r="CK14">
        <v>1.2194744311273098E-2</v>
      </c>
      <c r="CL14">
        <v>1.8473789095878601E-2</v>
      </c>
      <c r="CM14">
        <v>3.4468919038772583E-2</v>
      </c>
      <c r="CN14">
        <v>3.4418165683746338E-2</v>
      </c>
      <c r="CO14">
        <v>3.3583417534828186E-2</v>
      </c>
      <c r="CP14">
        <v>4.5413263142108917E-2</v>
      </c>
      <c r="CQ14">
        <v>3.7677042186260223E-2</v>
      </c>
      <c r="CR14">
        <v>2.5108125060796738E-2</v>
      </c>
      <c r="CS14">
        <v>2.6013892143964767E-2</v>
      </c>
      <c r="CT14">
        <v>1.8636859953403473E-2</v>
      </c>
      <c r="CU14">
        <v>6.2880013138055801E-3</v>
      </c>
      <c r="CV14">
        <v>8.1757223233580589E-3</v>
      </c>
      <c r="CW14">
        <v>2.2192139178514481E-2</v>
      </c>
      <c r="CX14">
        <v>2.7821939438581467E-2</v>
      </c>
      <c r="CY14">
        <v>2.9609955847263336E-2</v>
      </c>
      <c r="CZ14">
        <v>4.5614570379257202E-2</v>
      </c>
      <c r="DA14">
        <v>4.5474916696548462E-2</v>
      </c>
      <c r="DB14">
        <v>2.059968002140522E-2</v>
      </c>
      <c r="DC14">
        <v>1.8348580226302147E-2</v>
      </c>
      <c r="DD14">
        <v>7.8715924173593521E-3</v>
      </c>
      <c r="DE14">
        <v>8.2588065415620804E-3</v>
      </c>
      <c r="DF14">
        <v>1.110429409891367E-2</v>
      </c>
      <c r="DG14">
        <v>1.3743353076279163E-2</v>
      </c>
      <c r="DH14">
        <v>6.7897089757025242E-3</v>
      </c>
      <c r="DI14">
        <v>2.6865066029131413E-3</v>
      </c>
      <c r="DJ14">
        <v>5.6251455098390579E-3</v>
      </c>
      <c r="DK14">
        <v>9.5458952710032463E-3</v>
      </c>
      <c r="DL14">
        <v>9.4115231186151505E-3</v>
      </c>
      <c r="DM14">
        <v>9.9352244287729263E-3</v>
      </c>
      <c r="DN14">
        <v>1.3050135225057602E-2</v>
      </c>
      <c r="DO14">
        <v>1.96869857609272E-2</v>
      </c>
      <c r="DP14">
        <v>3.089623712003231E-2</v>
      </c>
      <c r="DQ14">
        <v>4.130113497376442E-2</v>
      </c>
      <c r="DR14">
        <v>3.6830727010965347E-2</v>
      </c>
      <c r="DS14">
        <v>2.6153016835451126E-2</v>
      </c>
      <c r="DT14">
        <v>2.2086089476943016E-2</v>
      </c>
      <c r="DU14">
        <v>1.2115317396819592E-2</v>
      </c>
      <c r="DV14">
        <v>1.2126653455197811E-2</v>
      </c>
      <c r="DW14">
        <v>1.7571002244949341E-2</v>
      </c>
      <c r="DX14">
        <v>1.2652026489377022E-2</v>
      </c>
      <c r="DY14">
        <v>4.9739563837647438E-3</v>
      </c>
      <c r="DZ14">
        <v>6.4622731879353523E-3</v>
      </c>
      <c r="EA14">
        <v>6.647968664765358E-3</v>
      </c>
      <c r="EB14">
        <v>1.6147943679243326E-3</v>
      </c>
      <c r="EC14">
        <v>1.2820262927561998E-3</v>
      </c>
      <c r="ED14">
        <v>1.8856207607313991E-3</v>
      </c>
      <c r="EE14">
        <v>5.4220822639763355E-3</v>
      </c>
      <c r="EF14">
        <v>5.137201864272356E-3</v>
      </c>
      <c r="EG14">
        <v>1.0409554466605186E-2</v>
      </c>
      <c r="EH14">
        <v>1.1856719851493835E-2</v>
      </c>
      <c r="EI14">
        <v>2.0509952679276466E-2</v>
      </c>
      <c r="EJ14">
        <v>2.0017864182591438E-2</v>
      </c>
      <c r="EK14">
        <v>1.8562978133559227E-2</v>
      </c>
      <c r="EL14">
        <v>2.2874167189002037E-2</v>
      </c>
      <c r="EM14">
        <v>2.1858923137187958E-2</v>
      </c>
      <c r="EN14">
        <v>1.507406122982502E-2</v>
      </c>
      <c r="EO14">
        <v>1.8299967050552368E-2</v>
      </c>
      <c r="EP14">
        <v>2.0008651539683342E-2</v>
      </c>
      <c r="EQ14">
        <v>9.012000635266304E-3</v>
      </c>
      <c r="ER14">
        <v>3.3046486787497997E-3</v>
      </c>
      <c r="ES14">
        <v>3.8351337425410748E-3</v>
      </c>
      <c r="ET14">
        <v>7.3797404766082764E-3</v>
      </c>
      <c r="EU14">
        <v>6.2319254502654076E-3</v>
      </c>
      <c r="EV14">
        <v>4.0590208955109119E-3</v>
      </c>
      <c r="EW14">
        <v>2.6802194770425558E-3</v>
      </c>
      <c r="EX14">
        <v>8.7061058729887009E-3</v>
      </c>
      <c r="EY14">
        <v>1.3726137578487396E-2</v>
      </c>
      <c r="EZ14">
        <v>1.8447976559400558E-2</v>
      </c>
      <c r="FA14">
        <v>2.5568693876266479E-2</v>
      </c>
      <c r="FB14">
        <v>3.0303649604320526E-2</v>
      </c>
      <c r="FC14">
        <v>2.6342609897255898E-2</v>
      </c>
      <c r="FD14">
        <v>1.996472105383873E-2</v>
      </c>
      <c r="FE14">
        <v>1.9947357475757599E-2</v>
      </c>
      <c r="FF14">
        <v>2.1423021331429482E-2</v>
      </c>
      <c r="FG14">
        <v>2.183258906006813E-2</v>
      </c>
      <c r="FH14">
        <v>1.9373511895537376E-2</v>
      </c>
      <c r="FI14">
        <v>1.3431736268103123E-2</v>
      </c>
      <c r="FJ14">
        <v>4.8140860162675381E-3</v>
      </c>
      <c r="FK14">
        <v>4.4221351854503155E-3</v>
      </c>
      <c r="FL14">
        <v>8.259250782430172E-3</v>
      </c>
      <c r="FM14">
        <v>5.8205053210258484E-3</v>
      </c>
      <c r="FN14">
        <v>2.4054637178778648E-3</v>
      </c>
      <c r="FO14">
        <v>8.5588049842044711E-4</v>
      </c>
      <c r="FP14">
        <v>1.7576635582372546E-3</v>
      </c>
      <c r="FQ14">
        <v>7.9831182956695557E-3</v>
      </c>
      <c r="FR14">
        <v>1.9293084740638733E-2</v>
      </c>
      <c r="FS14">
        <v>1.8915761262178421E-2</v>
      </c>
      <c r="FT14">
        <v>2.3041956126689911E-2</v>
      </c>
      <c r="FU14">
        <v>2.7132682502269745E-2</v>
      </c>
      <c r="FV14">
        <v>2.3232774809002876E-2</v>
      </c>
      <c r="FW14">
        <v>1.5163065865635872E-2</v>
      </c>
      <c r="FX14">
        <v>8.7614553049206734E-3</v>
      </c>
      <c r="FY14">
        <v>2.0936182700097561E-3</v>
      </c>
      <c r="FZ14">
        <v>9.4509562477469444E-3</v>
      </c>
      <c r="GA14">
        <v>1.610209047794342E-2</v>
      </c>
      <c r="GB14">
        <v>1.1996744200587273E-2</v>
      </c>
      <c r="GC14">
        <v>5.9117376804351807E-3</v>
      </c>
      <c r="GD14">
        <v>7.0966617204248905E-3</v>
      </c>
      <c r="GE14">
        <v>1.293468102812767E-2</v>
      </c>
      <c r="GF14">
        <v>1.9683800637722015E-2</v>
      </c>
      <c r="GG14">
        <v>1.8825143575668335E-2</v>
      </c>
      <c r="GH14">
        <v>1.6186457127332687E-2</v>
      </c>
      <c r="GI14">
        <v>1.2350387871265411E-2</v>
      </c>
      <c r="GJ14">
        <v>1.3970624655485153E-2</v>
      </c>
      <c r="GK14">
        <v>2.1068871021270752E-2</v>
      </c>
      <c r="GL14">
        <v>2.4890631437301636E-2</v>
      </c>
      <c r="GM14">
        <v>2.4301759898662567E-2</v>
      </c>
      <c r="GN14">
        <v>2.5934372097253799E-2</v>
      </c>
      <c r="GO14">
        <v>1.8947506323456764E-2</v>
      </c>
      <c r="GP14">
        <v>1.6942478716373444E-2</v>
      </c>
      <c r="GQ14">
        <v>2.1194020286202431E-2</v>
      </c>
      <c r="GR14">
        <v>1.7708128318190575E-2</v>
      </c>
      <c r="GS14">
        <v>1.5890438109636307E-2</v>
      </c>
      <c r="GT14">
        <v>1.2004787102341652E-2</v>
      </c>
      <c r="GU14">
        <v>1.3742047362029552E-2</v>
      </c>
      <c r="GV14">
        <v>2.0716046914458275E-2</v>
      </c>
      <c r="GW14">
        <v>2.47060377150774E-2</v>
      </c>
      <c r="GX14">
        <v>2.8265899047255516E-2</v>
      </c>
      <c r="GY14">
        <v>2.6993010193109512E-2</v>
      </c>
      <c r="GZ14">
        <v>1.8501279875636101E-2</v>
      </c>
      <c r="HA14">
        <v>7.5829597190022469E-3</v>
      </c>
      <c r="HB14">
        <v>2.1610460244119167E-3</v>
      </c>
      <c r="HC14">
        <v>5.3845006041228771E-3</v>
      </c>
      <c r="HD14">
        <v>6.6548436880111694E-3</v>
      </c>
      <c r="HE14">
        <v>3.5432709846645594E-3</v>
      </c>
      <c r="HF14">
        <v>1.6637924127280712E-3</v>
      </c>
      <c r="HG14">
        <v>1.623867079615593E-3</v>
      </c>
      <c r="HH14">
        <v>7.0928889326751232E-3</v>
      </c>
      <c r="HI14">
        <v>1.0048661381006241E-2</v>
      </c>
      <c r="HJ14">
        <v>1.5006367117166519E-2</v>
      </c>
      <c r="HK14">
        <v>1.6440484672784805E-2</v>
      </c>
      <c r="HL14">
        <v>1.852121576666832E-2</v>
      </c>
      <c r="HM14">
        <v>2.0018726587295532E-2</v>
      </c>
      <c r="HN14">
        <v>2.7027618139982224E-2</v>
      </c>
      <c r="HO14">
        <v>3.0327454209327698E-2</v>
      </c>
      <c r="HP14">
        <v>1.5485659241676331E-2</v>
      </c>
      <c r="HQ14">
        <v>1.5698380768299103E-2</v>
      </c>
      <c r="HR14">
        <v>1.70627161860466E-2</v>
      </c>
      <c r="HS14">
        <v>1.7325691878795624E-2</v>
      </c>
      <c r="HT14">
        <v>1.7050912603735924E-2</v>
      </c>
      <c r="HU14">
        <v>1.9708005711436272E-2</v>
      </c>
      <c r="HV14">
        <v>1.4628684148192406E-2</v>
      </c>
      <c r="HW14">
        <v>1.4733604155480862E-2</v>
      </c>
      <c r="HX14">
        <v>1.0557491332292557E-2</v>
      </c>
      <c r="HY14">
        <v>8.617510087788105E-3</v>
      </c>
      <c r="HZ14">
        <v>8.8279088959097862E-3</v>
      </c>
      <c r="IA14">
        <v>9.6350647509098053E-3</v>
      </c>
      <c r="IB14">
        <v>5.2415505051612854E-3</v>
      </c>
      <c r="IC14">
        <v>4.3638376519083977E-3</v>
      </c>
      <c r="ID14">
        <v>8.3828717470169067E-3</v>
      </c>
      <c r="IE14">
        <v>9.4396108761429787E-3</v>
      </c>
      <c r="IF14">
        <v>1.0825737379491329E-2</v>
      </c>
      <c r="IG14">
        <v>1.1771857738494873E-2</v>
      </c>
      <c r="IH14">
        <v>6.9863111712038517E-3</v>
      </c>
      <c r="II14">
        <v>7.8721350291743875E-4</v>
      </c>
      <c r="IJ14">
        <v>5.1089795306324959E-3</v>
      </c>
      <c r="IK14">
        <v>1.5298975631594658E-2</v>
      </c>
      <c r="IL14">
        <v>1.3293175026774406E-2</v>
      </c>
      <c r="IM14">
        <v>1.4017981477081776E-2</v>
      </c>
      <c r="IN14">
        <v>6.8857163190841675E-2</v>
      </c>
      <c r="IO14">
        <v>4.0372427552938461E-2</v>
      </c>
      <c r="IP14">
        <v>7.1138404309749603E-3</v>
      </c>
      <c r="IQ14">
        <v>1.0802317410707474E-2</v>
      </c>
      <c r="IR14">
        <v>1.4386864379048347E-2</v>
      </c>
      <c r="IS14">
        <v>1.1459707282483578E-2</v>
      </c>
      <c r="IT14">
        <v>8.7471632286906242E-3</v>
      </c>
      <c r="IU14">
        <v>2.2812563925981522E-2</v>
      </c>
      <c r="IV14">
        <v>6.6146649420261383E-2</v>
      </c>
      <c r="IW14">
        <v>7.1228351444005966E-3</v>
      </c>
      <c r="IX14">
        <v>3.3664815127849579E-3</v>
      </c>
      <c r="IY14">
        <v>5.5284635163843632E-4</v>
      </c>
      <c r="IZ14">
        <v>8.6923250928521156E-3</v>
      </c>
      <c r="JA14">
        <v>1.5332333743572235E-2</v>
      </c>
      <c r="JB14">
        <v>2.1338483318686485E-2</v>
      </c>
      <c r="JC14">
        <v>2.0958570763468742E-2</v>
      </c>
      <c r="JD14">
        <v>1.7441090196371078E-2</v>
      </c>
      <c r="JE14">
        <v>1.6221655532717705E-2</v>
      </c>
      <c r="JF14">
        <v>1.0726185515522957E-2</v>
      </c>
      <c r="JG14">
        <v>4.0498576126992702E-3</v>
      </c>
      <c r="JH14">
        <v>1.2796124210581183E-3</v>
      </c>
      <c r="JI14">
        <v>3.9079338312149048E-3</v>
      </c>
      <c r="JJ14">
        <v>1.0187133215367794E-2</v>
      </c>
      <c r="JK14">
        <v>1.4768467284739017E-2</v>
      </c>
      <c r="JL14">
        <v>1.1062955483794212E-2</v>
      </c>
      <c r="JM14">
        <v>2.5301136076450348E-2</v>
      </c>
      <c r="JN14">
        <v>2.8722744435071945E-2</v>
      </c>
      <c r="JO14">
        <v>2.4765154346823692E-2</v>
      </c>
      <c r="JP14">
        <v>2.4516835808753967E-2</v>
      </c>
      <c r="JQ14">
        <v>1.9066032022237778E-2</v>
      </c>
      <c r="JR14">
        <v>9.8635107278823853E-3</v>
      </c>
      <c r="JS14">
        <v>7.0723895914852619E-3</v>
      </c>
      <c r="JT14">
        <v>7.2070243768393993E-3</v>
      </c>
      <c r="JU14">
        <v>8.1865377724170685E-3</v>
      </c>
      <c r="JV14">
        <v>7.8242691233754158E-3</v>
      </c>
      <c r="JW14">
        <v>5.3282133303582668E-3</v>
      </c>
      <c r="JX14">
        <v>2.7838614769279957E-3</v>
      </c>
      <c r="JY14">
        <v>2.2799407597631216E-3</v>
      </c>
      <c r="JZ14">
        <v>1.7509696772322059E-3</v>
      </c>
      <c r="KA14">
        <v>1.1845105327665806E-3</v>
      </c>
      <c r="KB14">
        <v>8.9841289445757866E-4</v>
      </c>
      <c r="KC14">
        <v>1.2825682060793042E-3</v>
      </c>
      <c r="KD14">
        <v>5.2418484119698405E-4</v>
      </c>
      <c r="KE14">
        <v>2.5314604863524437E-4</v>
      </c>
      <c r="KF14">
        <v>2.1646383684128523E-3</v>
      </c>
      <c r="KG14">
        <v>1.3507753610610962E-3</v>
      </c>
      <c r="KH14">
        <v>3.2986192964017391E-3</v>
      </c>
      <c r="KI14">
        <v>4.8932214267551899E-3</v>
      </c>
      <c r="KJ14">
        <v>1.0927327908575535E-2</v>
      </c>
      <c r="KK14">
        <v>1.1361623182892799E-2</v>
      </c>
      <c r="KL14">
        <v>5.7394369505345821E-3</v>
      </c>
      <c r="KM14">
        <v>5.5226525291800499E-3</v>
      </c>
      <c r="KN14">
        <v>1.2033062987029552E-2</v>
      </c>
      <c r="KO14">
        <v>3.5583414137363434E-2</v>
      </c>
      <c r="KP14">
        <v>1.284961961209774E-2</v>
      </c>
      <c r="KQ14">
        <v>1.2232300825417042E-2</v>
      </c>
      <c r="KR14">
        <v>1.2246270664036274E-2</v>
      </c>
      <c r="KS14">
        <v>1.0862947441637516E-2</v>
      </c>
      <c r="KT14">
        <v>6.1227693222463131E-3</v>
      </c>
      <c r="KU14">
        <v>1.8609738908708096E-3</v>
      </c>
      <c r="KV14">
        <v>2.7393905911594629E-3</v>
      </c>
      <c r="KW14">
        <v>5.0157494843006134E-3</v>
      </c>
      <c r="KX14">
        <v>5.1525253802537918E-3</v>
      </c>
      <c r="KY14">
        <v>5.5475295521318913E-3</v>
      </c>
      <c r="KZ14">
        <v>5.0197630189359188E-3</v>
      </c>
      <c r="LA14">
        <v>4.7055310569703579E-3</v>
      </c>
      <c r="LB14">
        <v>6.2693781219422817E-3</v>
      </c>
      <c r="LC14">
        <v>9.6623878926038742E-4</v>
      </c>
      <c r="LD14">
        <v>1.3275732053443789E-3</v>
      </c>
      <c r="LE14">
        <v>1.8930550431832671E-3</v>
      </c>
      <c r="LF14">
        <v>2.9479459044523537E-4</v>
      </c>
      <c r="LG14">
        <v>1.9461838528513908E-3</v>
      </c>
      <c r="LH14">
        <v>1.6765451291576028E-3</v>
      </c>
      <c r="LI14">
        <v>1.468673232011497E-3</v>
      </c>
      <c r="LJ14">
        <v>1.0938460472971201E-3</v>
      </c>
      <c r="LK14">
        <v>1.2409555492922664E-3</v>
      </c>
      <c r="LL14">
        <v>1.0005270596593618E-3</v>
      </c>
      <c r="LM14">
        <v>6.4818275859579444E-4</v>
      </c>
      <c r="LN14">
        <v>5.3059746278449893E-4</v>
      </c>
      <c r="LO14">
        <v>3.3941710717044771E-4</v>
      </c>
      <c r="LP14">
        <v>1.058300695149228E-4</v>
      </c>
      <c r="LQ14">
        <v>2.228192170150578E-4</v>
      </c>
      <c r="LR14">
        <v>9.3345413915812969E-5</v>
      </c>
      <c r="LS14">
        <v>2.5629582814872265E-3</v>
      </c>
      <c r="LT14">
        <v>2.3207687772810459E-3</v>
      </c>
      <c r="LU14">
        <v>9.5811544451862574E-4</v>
      </c>
      <c r="LV14">
        <v>1.0538891656324267E-3</v>
      </c>
      <c r="LW14">
        <v>9.8089175298810005E-4</v>
      </c>
      <c r="LX14">
        <v>9.08040557987988E-4</v>
      </c>
      <c r="LY14">
        <v>2.1193926222622395E-3</v>
      </c>
      <c r="LZ14">
        <v>1.8283817917108536E-3</v>
      </c>
    </row>
    <row r="15" spans="1:338">
      <c r="A15" t="s">
        <v>31</v>
      </c>
      <c r="B15">
        <v>-3.1756021082401276E-2</v>
      </c>
      <c r="C15">
        <v>-3.2911006361246109E-2</v>
      </c>
      <c r="D15">
        <v>-3.317815437912941E-2</v>
      </c>
      <c r="E15">
        <v>-3.3444017171859741E-2</v>
      </c>
      <c r="F15">
        <v>-3.3651929348707199E-2</v>
      </c>
      <c r="G15">
        <v>-3.4033384174108505E-2</v>
      </c>
      <c r="H15">
        <v>-3.4351091831922531E-2</v>
      </c>
      <c r="I15">
        <v>-3.4706667065620422E-2</v>
      </c>
      <c r="J15">
        <v>-3.5145297646522522E-2</v>
      </c>
      <c r="K15">
        <v>-3.5627182573080063E-2</v>
      </c>
      <c r="L15">
        <v>-3.6258198320865631E-2</v>
      </c>
      <c r="M15">
        <v>-3.6970086395740509E-2</v>
      </c>
      <c r="N15">
        <v>-3.7387292832136154E-2</v>
      </c>
      <c r="O15">
        <v>-3.7670940160751343E-2</v>
      </c>
      <c r="P15">
        <v>-3.8355190306901932E-2</v>
      </c>
      <c r="Q15">
        <v>-3.8016796112060547E-2</v>
      </c>
      <c r="R15">
        <v>-3.8242407143115997E-2</v>
      </c>
      <c r="S15">
        <v>-3.8274046033620834E-2</v>
      </c>
      <c r="T15">
        <v>-3.8593053817749023E-2</v>
      </c>
      <c r="U15">
        <v>-3.8798891007900238E-2</v>
      </c>
      <c r="V15">
        <v>-3.8952220231294632E-2</v>
      </c>
      <c r="W15">
        <v>-3.9191108196973801E-2</v>
      </c>
      <c r="X15">
        <v>-3.9336644113063812E-2</v>
      </c>
      <c r="Y15">
        <v>-3.8881354033946991E-2</v>
      </c>
      <c r="Z15">
        <v>-3.7977579981088638E-2</v>
      </c>
      <c r="AA15">
        <v>-3.753025084733963E-2</v>
      </c>
      <c r="AB15">
        <v>-3.7734594196081161E-2</v>
      </c>
      <c r="AC15">
        <v>-3.8164742290973663E-2</v>
      </c>
      <c r="AD15">
        <v>-3.7879046052694321E-2</v>
      </c>
      <c r="AE15">
        <v>-3.7948902696371078E-2</v>
      </c>
      <c r="AF15">
        <v>-3.7687342613935471E-2</v>
      </c>
      <c r="AG15">
        <v>-3.7396632134914398E-2</v>
      </c>
      <c r="AH15">
        <v>-3.7093501538038254E-2</v>
      </c>
      <c r="AI15">
        <v>-3.7534676492214203E-2</v>
      </c>
      <c r="AJ15">
        <v>-3.6804936826229095E-2</v>
      </c>
      <c r="AK15">
        <v>-3.238089382648468E-2</v>
      </c>
      <c r="AL15">
        <v>-2.8422163799405098E-2</v>
      </c>
      <c r="AM15">
        <v>-2.4750018492341042E-2</v>
      </c>
      <c r="AN15">
        <v>-2.0408473908901215E-2</v>
      </c>
      <c r="AO15">
        <v>-1.3374004513025284E-2</v>
      </c>
      <c r="AP15">
        <v>-8.1976614892482758E-3</v>
      </c>
      <c r="AQ15">
        <v>-4.4528516009449959E-3</v>
      </c>
      <c r="AR15">
        <v>-1.4697290025651455E-3</v>
      </c>
      <c r="AS15">
        <v>2.1036243997514248E-3</v>
      </c>
      <c r="AT15">
        <v>7.2282617911696434E-3</v>
      </c>
      <c r="AU15">
        <v>1.3482441194355488E-2</v>
      </c>
      <c r="AV15">
        <v>1.8506314605474472E-2</v>
      </c>
      <c r="AW15">
        <v>2.5421654805541039E-2</v>
      </c>
      <c r="AX15">
        <v>2.8053788468241692E-2</v>
      </c>
      <c r="AY15">
        <v>3.2353769987821579E-2</v>
      </c>
      <c r="AZ15">
        <v>2.8879517689347267E-2</v>
      </c>
      <c r="BA15">
        <v>2.7726380154490471E-2</v>
      </c>
      <c r="BB15">
        <v>2.7040084823966026E-2</v>
      </c>
      <c r="BC15">
        <v>2.4064114317297935E-2</v>
      </c>
      <c r="BD15">
        <v>1.8556717783212662E-2</v>
      </c>
      <c r="BE15">
        <v>1.2262061238288879E-2</v>
      </c>
      <c r="BF15">
        <v>6.1229248531162739E-3</v>
      </c>
      <c r="BG15">
        <v>8.6636096239089966E-4</v>
      </c>
      <c r="BH15">
        <v>3.3851922489702702E-4</v>
      </c>
      <c r="BI15">
        <v>2.0035658963024616E-3</v>
      </c>
      <c r="BJ15">
        <v>-2.2098328918218613E-4</v>
      </c>
      <c r="BK15">
        <v>1.3175406493246555E-2</v>
      </c>
      <c r="BL15">
        <v>1.3883600011467934E-2</v>
      </c>
      <c r="BM15">
        <v>1.798173226416111E-2</v>
      </c>
      <c r="BN15">
        <v>2.9092829674482346E-2</v>
      </c>
      <c r="BO15">
        <v>3.1348895281553268E-2</v>
      </c>
      <c r="BP15">
        <v>3.7319205701351166E-2</v>
      </c>
      <c r="BQ15">
        <v>5.3704995661973953E-2</v>
      </c>
      <c r="BR15">
        <v>5.5699769407510757E-2</v>
      </c>
      <c r="BS15">
        <v>5.3071875125169754E-2</v>
      </c>
      <c r="BT15">
        <v>5.4004859179258347E-2</v>
      </c>
      <c r="BU15">
        <v>5.2045591175556183E-2</v>
      </c>
      <c r="BV15">
        <v>4.8557523638010025E-2</v>
      </c>
      <c r="BW15">
        <v>4.4259808957576752E-2</v>
      </c>
      <c r="BX15">
        <v>4.0608782321214676E-2</v>
      </c>
      <c r="BY15">
        <v>3.9049156010150909E-2</v>
      </c>
      <c r="BZ15">
        <v>3.7175398319959641E-2</v>
      </c>
      <c r="CA15">
        <v>3.4857843071222305E-2</v>
      </c>
      <c r="CB15">
        <v>3.421219065785408E-2</v>
      </c>
      <c r="CC15">
        <v>3.3334534615278244E-2</v>
      </c>
      <c r="CD15">
        <v>3.2782167196273804E-2</v>
      </c>
      <c r="CE15">
        <v>3.1061949208378792E-2</v>
      </c>
      <c r="CF15">
        <v>2.8310507535934448E-2</v>
      </c>
      <c r="CG15">
        <v>2.680358849465847E-2</v>
      </c>
      <c r="CH15">
        <v>1.9815012812614441E-2</v>
      </c>
      <c r="CI15">
        <v>9.6138948574662209E-3</v>
      </c>
      <c r="CJ15">
        <v>-4.4052116572856903E-4</v>
      </c>
      <c r="CK15">
        <v>-1.7032040283083916E-2</v>
      </c>
      <c r="CL15">
        <v>-1.2903596274554729E-2</v>
      </c>
      <c r="CM15">
        <v>-3.5553053021430969E-4</v>
      </c>
      <c r="CN15">
        <v>1.4879726804792881E-2</v>
      </c>
      <c r="CO15">
        <v>2.9633719474077225E-2</v>
      </c>
      <c r="CP15">
        <v>4.8810414969921112E-2</v>
      </c>
      <c r="CQ15">
        <v>6.6405944526195526E-2</v>
      </c>
      <c r="CR15">
        <v>7.68171027302742E-2</v>
      </c>
      <c r="CS15">
        <v>8.7539844214916229E-2</v>
      </c>
      <c r="CT15">
        <v>9.2703081667423248E-2</v>
      </c>
      <c r="CU15">
        <v>8.9632384479045868E-2</v>
      </c>
      <c r="CV15">
        <v>9.1203086078166962E-2</v>
      </c>
      <c r="CW15">
        <v>0.10735177248716354</v>
      </c>
      <c r="CX15">
        <v>0.12760663032531738</v>
      </c>
      <c r="CY15">
        <v>0.15444010496139526</v>
      </c>
      <c r="CZ15">
        <v>0.1970137357711792</v>
      </c>
      <c r="DA15">
        <v>0.23688393831253052</v>
      </c>
      <c r="DB15">
        <v>0.25827071070671082</v>
      </c>
      <c r="DC15">
        <v>0.27115243673324585</v>
      </c>
      <c r="DD15">
        <v>0.27394729852676392</v>
      </c>
      <c r="DE15">
        <v>0.27283641695976257</v>
      </c>
      <c r="DF15">
        <v>0.27008521556854248</v>
      </c>
      <c r="DG15">
        <v>0.27361854910850525</v>
      </c>
      <c r="DH15">
        <v>0.27403447031974792</v>
      </c>
      <c r="DI15">
        <v>0.27128562331199646</v>
      </c>
      <c r="DJ15">
        <v>0.27372568845748901</v>
      </c>
      <c r="DK15">
        <v>0.28363433480262756</v>
      </c>
      <c r="DL15">
        <v>0.29431235790252686</v>
      </c>
      <c r="DM15">
        <v>0.30618587136268616</v>
      </c>
      <c r="DN15">
        <v>0.32224008440971375</v>
      </c>
      <c r="DO15">
        <v>0.34263306856155396</v>
      </c>
      <c r="DP15">
        <v>0.36920073628425598</v>
      </c>
      <c r="DQ15">
        <v>0.40542101860046387</v>
      </c>
      <c r="DR15">
        <v>0.44079399108886719</v>
      </c>
      <c r="DS15">
        <v>0.46748524904251099</v>
      </c>
      <c r="DT15">
        <v>0.48645144701004028</v>
      </c>
      <c r="DU15">
        <v>0.49915063381195068</v>
      </c>
      <c r="DV15">
        <v>0.51038587093353271</v>
      </c>
      <c r="DW15">
        <v>0.52325999736785889</v>
      </c>
      <c r="DX15">
        <v>0.52141362428665161</v>
      </c>
      <c r="DY15">
        <v>0.51568210124969482</v>
      </c>
      <c r="DZ15">
        <v>0.50955748558044434</v>
      </c>
      <c r="EA15">
        <v>0.50388282537460327</v>
      </c>
      <c r="EB15">
        <v>0.50307196378707886</v>
      </c>
      <c r="EC15">
        <v>0.50325858592987061</v>
      </c>
      <c r="ED15">
        <v>0.50623220205307007</v>
      </c>
      <c r="EE15">
        <v>0.51260149478912354</v>
      </c>
      <c r="EF15">
        <v>0.51963663101196289</v>
      </c>
      <c r="EG15">
        <v>0.53319615125656128</v>
      </c>
      <c r="EH15">
        <v>0.54909318685531616</v>
      </c>
      <c r="EI15">
        <v>0.57259136438369751</v>
      </c>
      <c r="EJ15">
        <v>0.59711623191833496</v>
      </c>
      <c r="EK15">
        <v>0.62173783779144287</v>
      </c>
      <c r="EL15">
        <v>0.64709162712097168</v>
      </c>
      <c r="EM15">
        <v>0.67040228843688965</v>
      </c>
      <c r="EN15">
        <v>0.68902325630187988</v>
      </c>
      <c r="EO15">
        <v>0.68655210733413696</v>
      </c>
      <c r="EP15">
        <v>0.67904156446456909</v>
      </c>
      <c r="EQ15">
        <v>0.68247693777084351</v>
      </c>
      <c r="ER15">
        <v>0.68043255805969238</v>
      </c>
      <c r="ES15">
        <v>0.67369019985198975</v>
      </c>
      <c r="ET15">
        <v>0.66577762365341187</v>
      </c>
      <c r="EU15">
        <v>0.65929585695266724</v>
      </c>
      <c r="EV15">
        <v>0.65401315689086914</v>
      </c>
      <c r="EW15">
        <v>0.65439897775650024</v>
      </c>
      <c r="EX15">
        <v>0.65982651710510254</v>
      </c>
      <c r="EY15">
        <v>0.67117667198181152</v>
      </c>
      <c r="EZ15">
        <v>0.68887442350387573</v>
      </c>
      <c r="FA15">
        <v>0.71338647603988647</v>
      </c>
      <c r="FB15">
        <v>0.74302560091018677</v>
      </c>
      <c r="FC15">
        <v>0.77216851711273193</v>
      </c>
      <c r="FD15">
        <v>0.79801106452941895</v>
      </c>
      <c r="FE15">
        <v>0.8216254711151123</v>
      </c>
      <c r="FF15">
        <v>0.8440818190574646</v>
      </c>
      <c r="FG15">
        <v>0.86457544565200806</v>
      </c>
      <c r="FH15">
        <v>0.88017803430557251</v>
      </c>
      <c r="FI15">
        <v>0.89568424224853516</v>
      </c>
      <c r="FJ15">
        <v>0.90394610166549683</v>
      </c>
      <c r="FK15">
        <v>0.90692907571792603</v>
      </c>
      <c r="FL15">
        <v>0.9024776816368103</v>
      </c>
      <c r="FM15">
        <v>0.90949946641921997</v>
      </c>
      <c r="FN15">
        <v>0.90935432910919189</v>
      </c>
      <c r="FO15">
        <v>0.91189372539520264</v>
      </c>
      <c r="FP15">
        <v>0.91439950466156006</v>
      </c>
      <c r="FQ15">
        <v>0.92292559146881104</v>
      </c>
      <c r="FR15">
        <v>0.94181144237518311</v>
      </c>
      <c r="FS15">
        <v>0.95990848541259766</v>
      </c>
      <c r="FT15">
        <v>0.98023521900177002</v>
      </c>
      <c r="FU15">
        <v>1.0018994808197021</v>
      </c>
      <c r="FV15">
        <v>1.0199832916259766</v>
      </c>
      <c r="FW15">
        <v>1.0319881439208984</v>
      </c>
      <c r="FX15">
        <v>1.038849949836731</v>
      </c>
      <c r="FY15">
        <v>1.0361961126327515</v>
      </c>
      <c r="FZ15">
        <v>1.0242058038711548</v>
      </c>
      <c r="GA15">
        <v>1.0048371553421021</v>
      </c>
      <c r="GB15">
        <v>0.99072879552841187</v>
      </c>
      <c r="GC15">
        <v>0.98455959558486938</v>
      </c>
      <c r="GD15">
        <v>0.9875868558883667</v>
      </c>
      <c r="GE15">
        <v>0.99837487936019897</v>
      </c>
      <c r="GF15">
        <v>1.0167948007583618</v>
      </c>
      <c r="GG15">
        <v>1.0360958576202393</v>
      </c>
      <c r="GH15">
        <v>1.0548549890518188</v>
      </c>
      <c r="GI15">
        <v>1.0700615644454956</v>
      </c>
      <c r="GJ15">
        <v>1.0866315364837646</v>
      </c>
      <c r="GK15">
        <v>1.1072838306427002</v>
      </c>
      <c r="GL15">
        <v>1.1298720836639404</v>
      </c>
      <c r="GM15">
        <v>1.1542636156082153</v>
      </c>
      <c r="GN15">
        <v>1.1813515424728394</v>
      </c>
      <c r="GO15">
        <v>1.2041966915130615</v>
      </c>
      <c r="GP15">
        <v>1.2248828411102295</v>
      </c>
      <c r="GQ15">
        <v>1.2458007335662842</v>
      </c>
      <c r="GR15">
        <v>1.2635172605514526</v>
      </c>
      <c r="GS15">
        <v>1.2800756692886353</v>
      </c>
      <c r="GT15">
        <v>1.2943544387817383</v>
      </c>
      <c r="GU15">
        <v>1.3103396892547607</v>
      </c>
      <c r="GV15">
        <v>1.3321977853775024</v>
      </c>
      <c r="GW15">
        <v>1.3566395044326782</v>
      </c>
      <c r="GX15">
        <v>1.3809726238250732</v>
      </c>
      <c r="GY15">
        <v>1.4010813236236572</v>
      </c>
      <c r="GZ15">
        <v>1.4129961729049683</v>
      </c>
      <c r="HA15">
        <v>1.4157191514968872</v>
      </c>
      <c r="HB15">
        <v>1.4123663902282715</v>
      </c>
      <c r="HC15">
        <v>1.4027965068817139</v>
      </c>
      <c r="HD15">
        <v>1.3916479349136353</v>
      </c>
      <c r="HE15">
        <v>1.3845643997192383</v>
      </c>
      <c r="HF15">
        <v>1.3828220367431641</v>
      </c>
      <c r="HG15">
        <v>1.3807967901229858</v>
      </c>
      <c r="HH15">
        <v>1.3839435577392578</v>
      </c>
      <c r="HI15">
        <v>1.3900920152664185</v>
      </c>
      <c r="HJ15">
        <v>1.4019443988800049</v>
      </c>
      <c r="HK15">
        <v>1.4160960912704468</v>
      </c>
      <c r="HL15">
        <v>1.4333826303482056</v>
      </c>
      <c r="HM15">
        <v>1.4505636692047119</v>
      </c>
      <c r="HN15">
        <v>1.4753553867340088</v>
      </c>
      <c r="HO15">
        <v>1.5046135187149048</v>
      </c>
      <c r="HP15">
        <v>1.5253771543502808</v>
      </c>
      <c r="HQ15">
        <v>1.5449849367141724</v>
      </c>
      <c r="HR15">
        <v>1.5655105113983154</v>
      </c>
      <c r="HS15">
        <v>1.5847988128662109</v>
      </c>
      <c r="HT15">
        <v>1.6028236150741577</v>
      </c>
      <c r="HU15">
        <v>1.6194686889648438</v>
      </c>
      <c r="HV15">
        <v>1.6322156190872192</v>
      </c>
      <c r="HW15">
        <v>1.6458179950714111</v>
      </c>
      <c r="HX15">
        <v>1.6565513610839844</v>
      </c>
      <c r="HY15">
        <v>1.6666104793548584</v>
      </c>
      <c r="HZ15">
        <v>1.6771930456161499</v>
      </c>
      <c r="IA15">
        <v>1.6880842447280884</v>
      </c>
      <c r="IB15">
        <v>1.6945716142654419</v>
      </c>
      <c r="IC15">
        <v>1.7011023759841919</v>
      </c>
      <c r="ID15">
        <v>1.7045739889144897</v>
      </c>
      <c r="IE15">
        <v>1.6959329843521118</v>
      </c>
      <c r="IF15">
        <v>1.6803238391876221</v>
      </c>
      <c r="IG15">
        <v>1.6603574752807617</v>
      </c>
      <c r="IH15">
        <v>1.6428985595703125</v>
      </c>
      <c r="II15">
        <v>1.6305780410766602</v>
      </c>
      <c r="IJ15">
        <v>1.6179971694946289</v>
      </c>
      <c r="IK15">
        <v>1.598345160484314</v>
      </c>
      <c r="IL15">
        <v>1.5832319259643555</v>
      </c>
      <c r="IM15">
        <v>1.5831958055496216</v>
      </c>
      <c r="IN15">
        <v>1.5138062238693237</v>
      </c>
      <c r="IO15">
        <v>1.4810057878494263</v>
      </c>
      <c r="IP15">
        <v>1.4818487167358398</v>
      </c>
      <c r="IQ15">
        <v>1.4723436832427979</v>
      </c>
      <c r="IR15">
        <v>1.4643847942352295</v>
      </c>
      <c r="IS15">
        <v>1.4656801223754883</v>
      </c>
      <c r="IT15">
        <v>1.4729665517807007</v>
      </c>
      <c r="IU15">
        <v>1.4614460468292236</v>
      </c>
      <c r="IV15">
        <v>1.3972662687301636</v>
      </c>
      <c r="IW15">
        <v>1.4018841981887817</v>
      </c>
      <c r="IX15">
        <v>1.4082698822021484</v>
      </c>
      <c r="IY15">
        <v>1.4154427051544189</v>
      </c>
      <c r="IZ15">
        <v>1.4298105239868164</v>
      </c>
      <c r="JA15">
        <v>1.4463398456573486</v>
      </c>
      <c r="JB15">
        <v>1.4693150520324707</v>
      </c>
      <c r="JC15">
        <v>1.4974902868270874</v>
      </c>
      <c r="JD15">
        <v>1.5298025608062744</v>
      </c>
      <c r="JE15">
        <v>1.5632128715515137</v>
      </c>
      <c r="JF15">
        <v>1.5909081697463989</v>
      </c>
      <c r="JG15">
        <v>1.6153491735458374</v>
      </c>
      <c r="JH15">
        <v>1.6384209394454956</v>
      </c>
      <c r="JI15">
        <v>1.6590843200683594</v>
      </c>
      <c r="JJ15">
        <v>1.6757652759552002</v>
      </c>
      <c r="JK15">
        <v>1.6882619857788086</v>
      </c>
      <c r="JL15">
        <v>1.6982007026672363</v>
      </c>
      <c r="JM15">
        <v>1.6961145401000977</v>
      </c>
      <c r="JN15">
        <v>1.6892255544662476</v>
      </c>
      <c r="JO15">
        <v>1.6815536022186279</v>
      </c>
      <c r="JP15">
        <v>1.672176718711853</v>
      </c>
      <c r="JQ15">
        <v>1.6607638597488403</v>
      </c>
      <c r="JR15">
        <v>1.6490155458450317</v>
      </c>
      <c r="JS15">
        <v>1.6372226476669312</v>
      </c>
      <c r="JT15">
        <v>1.6270489692687988</v>
      </c>
      <c r="JU15">
        <v>1.6189006567001343</v>
      </c>
      <c r="JV15">
        <v>1.6136487722396851</v>
      </c>
      <c r="JW15">
        <v>1.6121928691864014</v>
      </c>
      <c r="JX15">
        <v>1.6139287948608398</v>
      </c>
      <c r="JY15">
        <v>1.6170811653137207</v>
      </c>
      <c r="JZ15">
        <v>1.620848536491394</v>
      </c>
      <c r="KA15">
        <v>1.6258232593536377</v>
      </c>
      <c r="KB15">
        <v>1.6324393749237061</v>
      </c>
      <c r="KC15">
        <v>1.6397808790206909</v>
      </c>
      <c r="KD15">
        <v>1.6487268209457397</v>
      </c>
      <c r="KE15">
        <v>1.6574515104293823</v>
      </c>
      <c r="KF15">
        <v>1.6669129133224487</v>
      </c>
      <c r="KG15">
        <v>1.6749401092529297</v>
      </c>
      <c r="KH15">
        <v>1.6773419380187988</v>
      </c>
      <c r="KI15">
        <v>1.6780365705490112</v>
      </c>
      <c r="KJ15">
        <v>1.694530725479126</v>
      </c>
      <c r="KK15">
        <v>1.70466148853302</v>
      </c>
      <c r="KL15">
        <v>1.699683666229248</v>
      </c>
      <c r="KM15">
        <v>1.6916522979736328</v>
      </c>
      <c r="KN15">
        <v>1.666282057762146</v>
      </c>
      <c r="KO15">
        <v>1.5971990823745728</v>
      </c>
      <c r="KP15">
        <v>1.5729407072067261</v>
      </c>
      <c r="KQ15">
        <v>1.5524272918701172</v>
      </c>
      <c r="KR15">
        <v>1.5354684591293335</v>
      </c>
      <c r="KS15">
        <v>1.5225344896316528</v>
      </c>
      <c r="KT15">
        <v>1.514954686164856</v>
      </c>
      <c r="KU15">
        <v>1.5114737749099731</v>
      </c>
      <c r="KV15">
        <v>1.5122202634811401</v>
      </c>
      <c r="KW15">
        <v>1.517420768737793</v>
      </c>
      <c r="KX15">
        <v>1.5256838798522949</v>
      </c>
      <c r="KY15">
        <v>1.5366700887680054</v>
      </c>
      <c r="KZ15">
        <v>1.5472668409347534</v>
      </c>
      <c r="LA15">
        <v>1.5564295053482056</v>
      </c>
      <c r="LB15">
        <v>1.5653828382492065</v>
      </c>
      <c r="LC15">
        <v>1.5729843378067017</v>
      </c>
      <c r="LD15">
        <v>1.5771940946578979</v>
      </c>
      <c r="LE15">
        <v>1.5825648307800293</v>
      </c>
      <c r="LF15">
        <v>1.5864319801330566</v>
      </c>
      <c r="LG15">
        <v>1.5900624990463257</v>
      </c>
      <c r="LH15">
        <v>1.5930830240249634</v>
      </c>
      <c r="LI15">
        <v>1.5953911542892456</v>
      </c>
      <c r="LJ15">
        <v>1.5972102880477905</v>
      </c>
      <c r="LK15">
        <v>1.6004272699356079</v>
      </c>
      <c r="LL15">
        <v>1.6023740768432617</v>
      </c>
      <c r="LM15">
        <v>1.6036152839660645</v>
      </c>
      <c r="LN15">
        <v>1.6050399541854858</v>
      </c>
      <c r="LO15">
        <v>1.6059737205505371</v>
      </c>
      <c r="LP15">
        <v>1.6063809394836426</v>
      </c>
      <c r="LQ15">
        <v>1.605988621711731</v>
      </c>
      <c r="LR15">
        <v>1.6057968139648438</v>
      </c>
      <c r="LS15">
        <v>1.6045055389404297</v>
      </c>
      <c r="LT15">
        <v>1.6042587757110596</v>
      </c>
      <c r="LU15">
        <v>1.6031070947647095</v>
      </c>
      <c r="LV15">
        <v>1.6016898155212402</v>
      </c>
      <c r="LW15">
        <v>1.6001639366149902</v>
      </c>
      <c r="LX15">
        <v>1.5984979867935181</v>
      </c>
      <c r="LY15">
        <v>1.5967366695404053</v>
      </c>
      <c r="LZ15">
        <v>1.5949398279190063</v>
      </c>
    </row>
    <row r="16" spans="1:338">
      <c r="A16" t="s">
        <v>32</v>
      </c>
      <c r="B16">
        <v>9.5857121050357819E-2</v>
      </c>
      <c r="C16">
        <v>9.7329907119274139E-2</v>
      </c>
      <c r="D16">
        <v>9.7999967634677887E-2</v>
      </c>
      <c r="E16">
        <v>9.8311625421047211E-2</v>
      </c>
      <c r="F16">
        <v>9.8666578531265259E-2</v>
      </c>
      <c r="G16">
        <v>9.8944641649723053E-2</v>
      </c>
      <c r="H16">
        <v>9.910169243812561E-2</v>
      </c>
      <c r="I16">
        <v>9.9233388900756836E-2</v>
      </c>
      <c r="J16">
        <v>9.9412970244884491E-2</v>
      </c>
      <c r="K16">
        <v>9.9594198167324066E-2</v>
      </c>
      <c r="L16">
        <v>9.9513374269008636E-2</v>
      </c>
      <c r="M16">
        <v>9.9330276250839233E-2</v>
      </c>
      <c r="N16">
        <v>9.9840648472309113E-2</v>
      </c>
      <c r="O16">
        <v>9.997972846031189E-2</v>
      </c>
      <c r="P16">
        <v>0.10041540116071701</v>
      </c>
      <c r="Q16">
        <v>0.10003224760293961</v>
      </c>
      <c r="R16">
        <v>0.10026297718286514</v>
      </c>
      <c r="S16">
        <v>0.10006880015134811</v>
      </c>
      <c r="T16">
        <v>0.10029574483633041</v>
      </c>
      <c r="U16">
        <v>0.10051258653402328</v>
      </c>
      <c r="V16">
        <v>0.10063468664884567</v>
      </c>
      <c r="W16">
        <v>0.10067470371723175</v>
      </c>
      <c r="X16">
        <v>0.10085359960794449</v>
      </c>
      <c r="Y16">
        <v>0.10297504067420959</v>
      </c>
      <c r="Z16">
        <v>0.10569341480731964</v>
      </c>
      <c r="AA16">
        <v>0.10559076070785522</v>
      </c>
      <c r="AB16">
        <v>0.10459555685520172</v>
      </c>
      <c r="AC16">
        <v>0.10183896869421005</v>
      </c>
      <c r="AD16">
        <v>0.10092200338840485</v>
      </c>
      <c r="AE16">
        <v>0.10051383078098297</v>
      </c>
      <c r="AF16">
        <v>9.9336050450801849E-2</v>
      </c>
      <c r="AG16">
        <v>9.8222121596336365E-2</v>
      </c>
      <c r="AH16">
        <v>9.6636548638343811E-2</v>
      </c>
      <c r="AI16">
        <v>9.4302110373973846E-2</v>
      </c>
      <c r="AJ16">
        <v>8.9647024869918823E-2</v>
      </c>
      <c r="AK16">
        <v>8.2677774131298065E-2</v>
      </c>
      <c r="AL16">
        <v>7.760513573884964E-2</v>
      </c>
      <c r="AM16">
        <v>6.9147124886512756E-2</v>
      </c>
      <c r="AN16">
        <v>6.4475581049919128E-2</v>
      </c>
      <c r="AO16">
        <v>5.6906562298536301E-2</v>
      </c>
      <c r="AP16">
        <v>4.9613539129495621E-2</v>
      </c>
      <c r="AQ16">
        <v>4.4022675603628159E-2</v>
      </c>
      <c r="AR16">
        <v>3.9367903023958206E-2</v>
      </c>
      <c r="AS16">
        <v>3.4913498908281326E-2</v>
      </c>
      <c r="AT16">
        <v>3.0025437474250793E-2</v>
      </c>
      <c r="AU16">
        <v>2.4325763806700706E-2</v>
      </c>
      <c r="AV16">
        <v>1.7572136595845222E-2</v>
      </c>
      <c r="AW16">
        <v>8.9504029601812363E-3</v>
      </c>
      <c r="AX16">
        <v>-1.344660297036171E-3</v>
      </c>
      <c r="AY16">
        <v>-1.3639138080179691E-2</v>
      </c>
      <c r="AZ16">
        <v>-2.3769451305270195E-2</v>
      </c>
      <c r="BA16">
        <v>-3.3518262207508087E-2</v>
      </c>
      <c r="BB16">
        <v>-4.1335970163345337E-2</v>
      </c>
      <c r="BC16">
        <v>-4.4366922229528427E-2</v>
      </c>
      <c r="BD16">
        <v>-4.1599288582801819E-2</v>
      </c>
      <c r="BE16">
        <v>-3.4610923379659653E-2</v>
      </c>
      <c r="BF16">
        <v>-2.5554914027452469E-2</v>
      </c>
      <c r="BG16">
        <v>-1.2758470140397549E-2</v>
      </c>
      <c r="BH16">
        <v>-3.5018492490053177E-3</v>
      </c>
      <c r="BI16">
        <v>5.9748128987848759E-3</v>
      </c>
      <c r="BJ16">
        <v>2.1466437727212906E-2</v>
      </c>
      <c r="BK16">
        <v>1.8648069351911545E-2</v>
      </c>
      <c r="BL16">
        <v>3.087436780333519E-2</v>
      </c>
      <c r="BM16">
        <v>4.7530170530080795E-2</v>
      </c>
      <c r="BN16">
        <v>5.9781014919281006E-2</v>
      </c>
      <c r="BO16">
        <v>7.3231995105743408E-2</v>
      </c>
      <c r="BP16">
        <v>8.2165628671646118E-2</v>
      </c>
      <c r="BQ16">
        <v>7.8656159341335297E-2</v>
      </c>
      <c r="BR16">
        <v>8.3477377891540527E-2</v>
      </c>
      <c r="BS16">
        <v>8.267676830291748E-2</v>
      </c>
      <c r="BT16">
        <v>8.8436484336853027E-2</v>
      </c>
      <c r="BU16">
        <v>8.6273945868015289E-2</v>
      </c>
      <c r="BV16">
        <v>8.1241391599178314E-2</v>
      </c>
      <c r="BW16">
        <v>7.2322234511375427E-2</v>
      </c>
      <c r="BX16">
        <v>6.2244422733783722E-2</v>
      </c>
      <c r="BY16">
        <v>5.6413173675537109E-2</v>
      </c>
      <c r="BZ16">
        <v>4.9158841371536255E-2</v>
      </c>
      <c r="CA16">
        <v>4.2486131191253662E-2</v>
      </c>
      <c r="CB16">
        <v>3.8140967488288879E-2</v>
      </c>
      <c r="CC16">
        <v>3.0878547579050064E-2</v>
      </c>
      <c r="CD16">
        <v>2.3957926779985428E-2</v>
      </c>
      <c r="CE16">
        <v>1.4413435012102127E-2</v>
      </c>
      <c r="CF16">
        <v>5.0338506698608398E-3</v>
      </c>
      <c r="CG16">
        <v>-5.1273410208523273E-3</v>
      </c>
      <c r="CH16">
        <v>-1.9660208374261856E-2</v>
      </c>
      <c r="CI16">
        <v>-3.8353580981492996E-2</v>
      </c>
      <c r="CJ16">
        <v>-6.0790926218032837E-2</v>
      </c>
      <c r="CK16">
        <v>-8.843173086643219E-2</v>
      </c>
      <c r="CL16">
        <v>-0.12853054702281952</v>
      </c>
      <c r="CM16">
        <v>-0.16797871887683868</v>
      </c>
      <c r="CN16">
        <v>-0.20395472645759583</v>
      </c>
      <c r="CO16">
        <v>-0.23655259609222412</v>
      </c>
      <c r="CP16">
        <v>-0.2716253399848938</v>
      </c>
      <c r="CQ16">
        <v>-0.30054393410682678</v>
      </c>
      <c r="CR16">
        <v>-0.32737123966217041</v>
      </c>
      <c r="CS16">
        <v>-0.35164400935173035</v>
      </c>
      <c r="CT16">
        <v>-0.37331154942512512</v>
      </c>
      <c r="CU16">
        <v>-0.39601653814315796</v>
      </c>
      <c r="CV16">
        <v>-0.41499453783035278</v>
      </c>
      <c r="CW16">
        <v>-0.43339267373085022</v>
      </c>
      <c r="CX16">
        <v>-0.46844199299812317</v>
      </c>
      <c r="CY16">
        <v>-0.52529251575469971</v>
      </c>
      <c r="CZ16">
        <v>-0.58502769470214844</v>
      </c>
      <c r="DA16">
        <v>-0.65577876567840576</v>
      </c>
      <c r="DB16">
        <v>-0.73261982202529907</v>
      </c>
      <c r="DC16">
        <v>-0.8017193078994751</v>
      </c>
      <c r="DD16">
        <v>-0.86565643548965454</v>
      </c>
      <c r="DE16">
        <v>-0.93077170848846436</v>
      </c>
      <c r="DF16">
        <v>-0.98459517955780029</v>
      </c>
      <c r="DG16">
        <v>-1.0219887495040894</v>
      </c>
      <c r="DH16">
        <v>-1.0465527772903442</v>
      </c>
      <c r="DI16">
        <v>-1.0651804208755493</v>
      </c>
      <c r="DJ16">
        <v>-1.0787696838378906</v>
      </c>
      <c r="DK16">
        <v>-1.0843096971511841</v>
      </c>
      <c r="DL16">
        <v>-1.0820331573486328</v>
      </c>
      <c r="DM16">
        <v>-1.0748189687728882</v>
      </c>
      <c r="DN16">
        <v>-1.0628658533096313</v>
      </c>
      <c r="DO16">
        <v>-1.0520402193069458</v>
      </c>
      <c r="DP16">
        <v>-1.0431114435195923</v>
      </c>
      <c r="DQ16">
        <v>-1.0219084024429321</v>
      </c>
      <c r="DR16">
        <v>-1.0298867225646973</v>
      </c>
      <c r="DS16">
        <v>-1.0339558124542236</v>
      </c>
      <c r="DT16">
        <v>-1.0392888784408569</v>
      </c>
      <c r="DU16">
        <v>-1.0472735166549683</v>
      </c>
      <c r="DV16">
        <v>-1.0458091497421265</v>
      </c>
      <c r="DW16">
        <v>-1.0353893041610718</v>
      </c>
      <c r="DX16">
        <v>-1.0269100666046143</v>
      </c>
      <c r="DY16">
        <v>-1.0148738622665405</v>
      </c>
      <c r="DZ16">
        <v>-1.0055367946624756</v>
      </c>
      <c r="EA16">
        <v>-1.0022459030151367</v>
      </c>
      <c r="EB16">
        <v>-0.99984711408615112</v>
      </c>
      <c r="EC16">
        <v>-1.0028258562088013</v>
      </c>
      <c r="ED16">
        <v>-1.005486011505127</v>
      </c>
      <c r="EE16">
        <v>-1.0106831789016724</v>
      </c>
      <c r="EF16">
        <v>-1.0216338634490967</v>
      </c>
      <c r="EG16">
        <v>-1.030346155166626</v>
      </c>
      <c r="EH16">
        <v>-1.0463285446166992</v>
      </c>
      <c r="EI16">
        <v>-1.0680127143859863</v>
      </c>
      <c r="EJ16">
        <v>-1.0919874906539917</v>
      </c>
      <c r="EK16">
        <v>-1.1207739114761353</v>
      </c>
      <c r="EL16">
        <v>-1.1488537788391113</v>
      </c>
      <c r="EM16">
        <v>-1.1804134845733643</v>
      </c>
      <c r="EN16">
        <v>-1.2136642932891846</v>
      </c>
      <c r="EO16">
        <v>-1.2471635341644287</v>
      </c>
      <c r="EP16">
        <v>-1.2809816598892212</v>
      </c>
      <c r="EQ16">
        <v>-1.3119679689407349</v>
      </c>
      <c r="ER16">
        <v>-1.3369362354278564</v>
      </c>
      <c r="ES16">
        <v>-1.3572307825088501</v>
      </c>
      <c r="ET16">
        <v>-1.3711131811141968</v>
      </c>
      <c r="EU16">
        <v>-1.387258768081665</v>
      </c>
      <c r="EV16">
        <v>-1.4115453958511353</v>
      </c>
      <c r="EW16">
        <v>-1.4359065294265747</v>
      </c>
      <c r="EX16">
        <v>-1.4611779451370239</v>
      </c>
      <c r="EY16">
        <v>-1.4827697277069092</v>
      </c>
      <c r="EZ16">
        <v>-1.5058945417404175</v>
      </c>
      <c r="FA16">
        <v>-1.535897970199585</v>
      </c>
      <c r="FB16">
        <v>-1.5707679986953735</v>
      </c>
      <c r="FC16">
        <v>-1.6045080423355103</v>
      </c>
      <c r="FD16">
        <v>-1.6321521997451782</v>
      </c>
      <c r="FE16">
        <v>-1.6501405239105225</v>
      </c>
      <c r="FF16">
        <v>-1.6562119722366333</v>
      </c>
      <c r="FG16">
        <v>-1.6499141454696655</v>
      </c>
      <c r="FH16">
        <v>-1.6411830186843872</v>
      </c>
      <c r="FI16">
        <v>-1.6364753246307373</v>
      </c>
      <c r="FJ16">
        <v>-1.6336897611618042</v>
      </c>
      <c r="FK16">
        <v>-1.6223077774047852</v>
      </c>
      <c r="FL16">
        <v>-1.6302487850189209</v>
      </c>
      <c r="FM16">
        <v>-1.6342052221298218</v>
      </c>
      <c r="FN16">
        <v>-1.6461803913116455</v>
      </c>
      <c r="FO16">
        <v>-1.6578476428985596</v>
      </c>
      <c r="FP16">
        <v>-1.6748567819595337</v>
      </c>
      <c r="FQ16">
        <v>-1.6995546817779541</v>
      </c>
      <c r="FR16">
        <v>-1.7277668714523315</v>
      </c>
      <c r="FS16">
        <v>-1.7599586248397827</v>
      </c>
      <c r="FT16">
        <v>-1.7997356653213501</v>
      </c>
      <c r="FU16">
        <v>-1.8390953540802002</v>
      </c>
      <c r="FV16">
        <v>-1.8745237588882446</v>
      </c>
      <c r="FW16">
        <v>-1.9077738523483276</v>
      </c>
      <c r="FX16">
        <v>-1.9342840909957886</v>
      </c>
      <c r="FY16">
        <v>-1.9548401832580566</v>
      </c>
      <c r="FZ16">
        <v>-1.9787648916244507</v>
      </c>
      <c r="GA16">
        <v>-2.0088748931884766</v>
      </c>
      <c r="GB16">
        <v>-2.0344765186309814</v>
      </c>
      <c r="GC16">
        <v>-2.0493366718292236</v>
      </c>
      <c r="GD16">
        <v>-2.0641276836395264</v>
      </c>
      <c r="GE16">
        <v>-2.0806014537811279</v>
      </c>
      <c r="GF16">
        <v>-2.1032302379608154</v>
      </c>
      <c r="GG16">
        <v>-2.1342384815216064</v>
      </c>
      <c r="GH16">
        <v>-2.1673448085784912</v>
      </c>
      <c r="GI16">
        <v>-2.1978697776794434</v>
      </c>
      <c r="GJ16">
        <v>-2.2193396091461182</v>
      </c>
      <c r="GK16">
        <v>-2.2288570404052734</v>
      </c>
      <c r="GL16">
        <v>-2.2296063899993896</v>
      </c>
      <c r="GM16">
        <v>-2.2261602878570557</v>
      </c>
      <c r="GN16">
        <v>-2.2244656085968018</v>
      </c>
      <c r="GO16">
        <v>-2.232607364654541</v>
      </c>
      <c r="GP16">
        <v>-2.2413642406463623</v>
      </c>
      <c r="GQ16">
        <v>-2.2477447986602783</v>
      </c>
      <c r="GR16">
        <v>-2.261533260345459</v>
      </c>
      <c r="GS16">
        <v>-2.2802093029022217</v>
      </c>
      <c r="GT16">
        <v>-2.302849292755127</v>
      </c>
      <c r="GU16">
        <v>-2.3300619125366211</v>
      </c>
      <c r="GV16">
        <v>-2.3626303672790527</v>
      </c>
      <c r="GW16">
        <v>-2.3981618881225586</v>
      </c>
      <c r="GX16">
        <v>-2.4341049194335938</v>
      </c>
      <c r="GY16">
        <v>-2.4660689830780029</v>
      </c>
      <c r="GZ16">
        <v>-2.4921915531158447</v>
      </c>
      <c r="HA16">
        <v>-2.5135443210601807</v>
      </c>
      <c r="HB16">
        <v>-2.5306053161621094</v>
      </c>
      <c r="HC16">
        <v>-2.5516328811645508</v>
      </c>
      <c r="HD16">
        <v>-2.5779311656951904</v>
      </c>
      <c r="HE16">
        <v>-2.6029157638549805</v>
      </c>
      <c r="HF16">
        <v>-2.6261734962463379</v>
      </c>
      <c r="HG16">
        <v>-2.6510367393493652</v>
      </c>
      <c r="HH16">
        <v>-2.677105188369751</v>
      </c>
      <c r="HI16">
        <v>-2.7042691707611084</v>
      </c>
      <c r="HJ16">
        <v>-2.733302116394043</v>
      </c>
      <c r="HK16">
        <v>-2.7668776512145996</v>
      </c>
      <c r="HL16">
        <v>-2.8010127544403076</v>
      </c>
      <c r="HM16">
        <v>-2.8445656299591064</v>
      </c>
      <c r="HN16">
        <v>-2.8885655403137207</v>
      </c>
      <c r="HO16">
        <v>-2.9246459007263184</v>
      </c>
      <c r="HP16">
        <v>-2.9511168003082275</v>
      </c>
      <c r="HQ16">
        <v>-2.9614467620849609</v>
      </c>
      <c r="HR16">
        <v>-2.968498706817627</v>
      </c>
      <c r="HS16">
        <v>-2.9704782962799072</v>
      </c>
      <c r="HT16">
        <v>-2.9700963497161865</v>
      </c>
      <c r="HU16">
        <v>-2.964444637298584</v>
      </c>
      <c r="HV16">
        <v>-2.9611458778381348</v>
      </c>
      <c r="HW16">
        <v>-2.9575097560882568</v>
      </c>
      <c r="HX16">
        <v>-2.9549520015716553</v>
      </c>
      <c r="HY16">
        <v>-2.9599275588989258</v>
      </c>
      <c r="HZ16">
        <v>-2.9723923206329346</v>
      </c>
      <c r="IA16">
        <v>-2.9859209060668945</v>
      </c>
      <c r="IB16">
        <v>-3.0107560157775879</v>
      </c>
      <c r="IC16">
        <v>-3.0387599468231201</v>
      </c>
      <c r="ID16">
        <v>-3.0645120143890381</v>
      </c>
      <c r="IE16">
        <v>-3.0902760028839111</v>
      </c>
      <c r="IF16">
        <v>-3.108339786529541</v>
      </c>
      <c r="IG16">
        <v>-3.1140604019165039</v>
      </c>
      <c r="IH16">
        <v>-3.1114377975463867</v>
      </c>
      <c r="II16">
        <v>-3.100928783416748</v>
      </c>
      <c r="IJ16">
        <v>-3.0833070278167725</v>
      </c>
      <c r="IK16">
        <v>-3.0637872219085693</v>
      </c>
      <c r="IL16">
        <v>-3.0462377071380615</v>
      </c>
      <c r="IM16">
        <v>-3.0227296352386475</v>
      </c>
      <c r="IN16">
        <v>-3.0140285491943359</v>
      </c>
      <c r="IO16">
        <v>-3.006361722946167</v>
      </c>
      <c r="IP16">
        <v>-2.9931182861328125</v>
      </c>
      <c r="IQ16">
        <v>-2.9774079322814941</v>
      </c>
      <c r="IR16">
        <v>-2.9603204727172852</v>
      </c>
      <c r="IS16">
        <v>-2.9421279430389404</v>
      </c>
      <c r="IT16">
        <v>-2.9218618869781494</v>
      </c>
      <c r="IU16">
        <v>-2.8983349800109863</v>
      </c>
      <c r="IV16">
        <v>-2.8828308582305908</v>
      </c>
      <c r="IW16">
        <v>-2.8758716583251953</v>
      </c>
      <c r="IX16">
        <v>-2.874370813369751</v>
      </c>
      <c r="IY16">
        <v>-2.8726656436920166</v>
      </c>
      <c r="IZ16">
        <v>-2.8727653026580811</v>
      </c>
      <c r="JA16">
        <v>-2.8793423175811768</v>
      </c>
      <c r="JB16">
        <v>-2.8900911808013916</v>
      </c>
      <c r="JC16">
        <v>-2.9008595943450928</v>
      </c>
      <c r="JD16">
        <v>-2.9112374782562256</v>
      </c>
      <c r="JE16">
        <v>-2.9202711582183838</v>
      </c>
      <c r="JF16">
        <v>-2.9341769218444824</v>
      </c>
      <c r="JG16">
        <v>-2.9501256942749023</v>
      </c>
      <c r="JH16">
        <v>-2.9625303745269775</v>
      </c>
      <c r="JI16">
        <v>-2.9702236652374268</v>
      </c>
      <c r="JJ16">
        <v>-2.982551097869873</v>
      </c>
      <c r="JK16">
        <v>-2.9940309524536133</v>
      </c>
      <c r="JL16">
        <v>-2.98934006690979</v>
      </c>
      <c r="JM16">
        <v>-2.9894909858703613</v>
      </c>
      <c r="JN16">
        <v>-2.9856879711151123</v>
      </c>
      <c r="JO16">
        <v>-2.9733889102935791</v>
      </c>
      <c r="JP16">
        <v>-2.9633147716522217</v>
      </c>
      <c r="JQ16">
        <v>-2.9533333778381348</v>
      </c>
      <c r="JR16">
        <v>-2.9382314682006836</v>
      </c>
      <c r="JS16">
        <v>-2.9233801364898682</v>
      </c>
      <c r="JT16">
        <v>-2.9091415405273438</v>
      </c>
      <c r="JU16">
        <v>-2.8958580493927002</v>
      </c>
      <c r="JV16">
        <v>-2.8857531547546387</v>
      </c>
      <c r="JW16">
        <v>-2.8798115253448486</v>
      </c>
      <c r="JX16">
        <v>-2.8781459331512451</v>
      </c>
      <c r="JY16">
        <v>-2.8819975852966309</v>
      </c>
      <c r="JZ16">
        <v>-2.8896000385284424</v>
      </c>
      <c r="KA16">
        <v>-2.9000008106231689</v>
      </c>
      <c r="KB16">
        <v>-2.9119696617126465</v>
      </c>
      <c r="KC16">
        <v>-2.9241809844970703</v>
      </c>
      <c r="KD16">
        <v>-2.9403088092803955</v>
      </c>
      <c r="KE16">
        <v>-2.9540531635284424</v>
      </c>
      <c r="KF16">
        <v>-2.9610781669616699</v>
      </c>
      <c r="KG16">
        <v>-2.9640648365020752</v>
      </c>
      <c r="KH16">
        <v>-2.9651854038238525</v>
      </c>
      <c r="KI16">
        <v>-2.9683260917663574</v>
      </c>
      <c r="KJ16">
        <v>-2.9641656875610352</v>
      </c>
      <c r="KK16">
        <v>-2.9624998569488525</v>
      </c>
      <c r="KL16">
        <v>-2.9664804935455322</v>
      </c>
      <c r="KM16">
        <v>-2.9679515361785889</v>
      </c>
      <c r="KN16">
        <v>-2.9688982963562012</v>
      </c>
      <c r="KO16">
        <v>-2.9664411544799805</v>
      </c>
      <c r="KP16">
        <v>-2.9712469577789307</v>
      </c>
      <c r="KQ16">
        <v>-2.9785575866699219</v>
      </c>
      <c r="KR16">
        <v>-2.9860908985137939</v>
      </c>
      <c r="KS16">
        <v>-2.9870240688323975</v>
      </c>
      <c r="KT16">
        <v>-2.9822466373443604</v>
      </c>
      <c r="KU16">
        <v>-2.971872091293335</v>
      </c>
      <c r="KV16">
        <v>-2.9605305194854736</v>
      </c>
      <c r="KW16">
        <v>-2.9510905742645264</v>
      </c>
      <c r="KX16">
        <v>-2.9470245838165283</v>
      </c>
      <c r="KY16">
        <v>-2.9435479640960693</v>
      </c>
      <c r="KZ16">
        <v>-2.9369804859161377</v>
      </c>
      <c r="LA16">
        <v>-2.9289247989654541</v>
      </c>
      <c r="LB16">
        <v>-2.9239258766174316</v>
      </c>
      <c r="LC16">
        <v>-2.9262576103210449</v>
      </c>
      <c r="LD16">
        <v>-2.9243118762969971</v>
      </c>
      <c r="LE16">
        <v>-2.923511266708374</v>
      </c>
      <c r="LF16">
        <v>-2.9225876331329346</v>
      </c>
      <c r="LG16">
        <v>-2.9218513965606689</v>
      </c>
      <c r="LH16">
        <v>-2.9209127426147461</v>
      </c>
      <c r="LI16">
        <v>-2.9195234775543213</v>
      </c>
      <c r="LJ16">
        <v>-2.9176590442657471</v>
      </c>
      <c r="LK16">
        <v>-2.9144408702850342</v>
      </c>
      <c r="LL16">
        <v>-2.9128551483154297</v>
      </c>
      <c r="LM16">
        <v>-2.9127702713012695</v>
      </c>
      <c r="LN16">
        <v>-2.9128541946411133</v>
      </c>
      <c r="LO16">
        <v>-2.9126906394958496</v>
      </c>
      <c r="LP16">
        <v>-2.9127306938171387</v>
      </c>
      <c r="LQ16">
        <v>-2.9120082855224609</v>
      </c>
      <c r="LR16">
        <v>-2.9119284152984619</v>
      </c>
      <c r="LS16">
        <v>-2.9067072868347168</v>
      </c>
      <c r="LT16">
        <v>-2.9089615345001221</v>
      </c>
      <c r="LU16">
        <v>-2.908745288848877</v>
      </c>
      <c r="LV16">
        <v>-2.9060375690460205</v>
      </c>
      <c r="LW16">
        <v>-2.9035389423370361</v>
      </c>
      <c r="LX16">
        <v>-2.9032149314880371</v>
      </c>
      <c r="LY16">
        <v>-2.9028782844543457</v>
      </c>
      <c r="LZ16">
        <v>-2.8996014595031738</v>
      </c>
    </row>
    <row r="17" spans="1:338">
      <c r="A17" t="s">
        <v>33</v>
      </c>
      <c r="B17">
        <v>1.5133984088897705</v>
      </c>
      <c r="C17">
        <v>1.5131325721740723</v>
      </c>
      <c r="D17">
        <v>1.5130084753036499</v>
      </c>
      <c r="E17">
        <v>1.5129547119140625</v>
      </c>
      <c r="F17">
        <v>1.5129835605621338</v>
      </c>
      <c r="G17">
        <v>1.5129389762878418</v>
      </c>
      <c r="H17">
        <v>1.5129485130310059</v>
      </c>
      <c r="I17">
        <v>1.5130326747894287</v>
      </c>
      <c r="J17">
        <v>1.5132359266281128</v>
      </c>
      <c r="K17">
        <v>1.5134074687957764</v>
      </c>
      <c r="L17">
        <v>1.5135205984115601</v>
      </c>
      <c r="M17">
        <v>1.5136382579803467</v>
      </c>
      <c r="N17">
        <v>1.5135406255722046</v>
      </c>
      <c r="O17">
        <v>1.5134382247924805</v>
      </c>
      <c r="P17">
        <v>1.5133768320083618</v>
      </c>
      <c r="Q17">
        <v>1.5131274461746216</v>
      </c>
      <c r="R17">
        <v>1.5133761167526245</v>
      </c>
      <c r="S17">
        <v>1.5132486820220947</v>
      </c>
      <c r="T17">
        <v>1.513222336769104</v>
      </c>
      <c r="U17">
        <v>1.513154149055481</v>
      </c>
      <c r="V17">
        <v>1.5130832195281982</v>
      </c>
      <c r="W17">
        <v>1.5129826068878174</v>
      </c>
      <c r="X17">
        <v>1.5128300189971924</v>
      </c>
      <c r="Y17">
        <v>1.5116758346557617</v>
      </c>
      <c r="Z17">
        <v>1.5101577043533325</v>
      </c>
      <c r="AA17">
        <v>1.5100110769271851</v>
      </c>
      <c r="AB17">
        <v>1.5102912187576294</v>
      </c>
      <c r="AC17">
        <v>1.5115190744400024</v>
      </c>
      <c r="AD17">
        <v>1.5120447874069214</v>
      </c>
      <c r="AE17">
        <v>1.5123054981231689</v>
      </c>
      <c r="AF17">
        <v>1.5118817090988159</v>
      </c>
      <c r="AG17">
        <v>1.5118979215621948</v>
      </c>
      <c r="AH17">
        <v>1.5120193958282471</v>
      </c>
      <c r="AI17">
        <v>1.5123567581176758</v>
      </c>
      <c r="AJ17">
        <v>1.513028621673584</v>
      </c>
      <c r="AK17">
        <v>1.5141704082489014</v>
      </c>
      <c r="AL17">
        <v>1.5158066749572754</v>
      </c>
      <c r="AM17">
        <v>1.5176761150360107</v>
      </c>
      <c r="AN17">
        <v>1.519321084022522</v>
      </c>
      <c r="AO17">
        <v>1.5212256908416748</v>
      </c>
      <c r="AP17">
        <v>1.5208309888839722</v>
      </c>
      <c r="AQ17">
        <v>1.5190359354019165</v>
      </c>
      <c r="AR17">
        <v>1.5179791450500488</v>
      </c>
      <c r="AS17">
        <v>1.5173226594924927</v>
      </c>
      <c r="AT17">
        <v>1.5164389610290527</v>
      </c>
      <c r="AU17">
        <v>1.514998197555542</v>
      </c>
      <c r="AV17">
        <v>1.5117191076278687</v>
      </c>
      <c r="AW17">
        <v>1.5076783895492554</v>
      </c>
      <c r="AX17">
        <v>1.503150463104248</v>
      </c>
      <c r="AY17">
        <v>1.498664379119873</v>
      </c>
      <c r="AZ17">
        <v>1.4938663244247437</v>
      </c>
      <c r="BA17">
        <v>1.4867202043533325</v>
      </c>
      <c r="BB17">
        <v>1.4818955659866333</v>
      </c>
      <c r="BC17">
        <v>1.4804010391235352</v>
      </c>
      <c r="BD17">
        <v>1.4823423624038696</v>
      </c>
      <c r="BE17">
        <v>1.4872186183929443</v>
      </c>
      <c r="BF17">
        <v>1.4916384220123291</v>
      </c>
      <c r="BG17">
        <v>1.4958745241165161</v>
      </c>
      <c r="BH17">
        <v>1.4976372718811035</v>
      </c>
      <c r="BI17">
        <v>1.4995570182800293</v>
      </c>
      <c r="BJ17">
        <v>1.5051621198654175</v>
      </c>
      <c r="BK17">
        <v>1.5033365488052368</v>
      </c>
      <c r="BL17">
        <v>1.5052551031112671</v>
      </c>
      <c r="BM17">
        <v>1.5087035894393921</v>
      </c>
      <c r="BN17">
        <v>1.5111262798309326</v>
      </c>
      <c r="BO17">
        <v>1.5139162540435791</v>
      </c>
      <c r="BP17">
        <v>1.5157221555709839</v>
      </c>
      <c r="BQ17">
        <v>1.5124258995056152</v>
      </c>
      <c r="BR17">
        <v>1.5134265422821045</v>
      </c>
      <c r="BS17">
        <v>1.5141295194625854</v>
      </c>
      <c r="BT17">
        <v>1.5121294260025024</v>
      </c>
      <c r="BU17">
        <v>1.5133310556411743</v>
      </c>
      <c r="BV17">
        <v>1.512898325920105</v>
      </c>
      <c r="BW17">
        <v>1.513217568397522</v>
      </c>
      <c r="BX17">
        <v>1.5151283740997314</v>
      </c>
      <c r="BY17">
        <v>1.5160764455795288</v>
      </c>
      <c r="BZ17">
        <v>1.5161663293838501</v>
      </c>
      <c r="CA17">
        <v>1.5167076587677002</v>
      </c>
      <c r="CB17">
        <v>1.5161260366439819</v>
      </c>
      <c r="CC17">
        <v>1.5164755582809448</v>
      </c>
      <c r="CD17">
        <v>1.5168905258178711</v>
      </c>
      <c r="CE17">
        <v>1.5180438756942749</v>
      </c>
      <c r="CF17">
        <v>1.51700758934021</v>
      </c>
      <c r="CG17">
        <v>1.5137413740158081</v>
      </c>
      <c r="CH17">
        <v>1.5092623233795166</v>
      </c>
      <c r="CI17">
        <v>1.5017939805984497</v>
      </c>
      <c r="CJ17">
        <v>1.4913979768753052</v>
      </c>
      <c r="CK17">
        <v>1.4775046110153198</v>
      </c>
      <c r="CL17">
        <v>1.4545489549636841</v>
      </c>
      <c r="CM17">
        <v>1.4199516773223877</v>
      </c>
      <c r="CN17">
        <v>1.3766046762466431</v>
      </c>
      <c r="CO17">
        <v>1.3291102647781372</v>
      </c>
      <c r="CP17">
        <v>1.2610193490982056</v>
      </c>
      <c r="CQ17">
        <v>1.1829280853271484</v>
      </c>
      <c r="CR17">
        <v>1.1034166812896729</v>
      </c>
      <c r="CS17">
        <v>1.0203553438186646</v>
      </c>
      <c r="CT17">
        <v>0.94483381509780884</v>
      </c>
      <c r="CU17">
        <v>0.87279278039932251</v>
      </c>
      <c r="CV17">
        <v>0.81498521566390991</v>
      </c>
      <c r="CW17">
        <v>0.77472734451293945</v>
      </c>
      <c r="CX17">
        <v>0.74234193563461304</v>
      </c>
      <c r="CY17">
        <v>0.72283971309661865</v>
      </c>
      <c r="CZ17">
        <v>0.70853543281555176</v>
      </c>
      <c r="DA17">
        <v>0.69537198543548584</v>
      </c>
      <c r="DB17">
        <v>0.67732501029968262</v>
      </c>
      <c r="DC17">
        <v>0.66788071393966675</v>
      </c>
      <c r="DD17">
        <v>0.65108394622802734</v>
      </c>
      <c r="DE17">
        <v>0.6187480092048645</v>
      </c>
      <c r="DF17">
        <v>0.59227472543716431</v>
      </c>
      <c r="DG17">
        <v>0.57090574502944946</v>
      </c>
      <c r="DH17">
        <v>0.5472446084022522</v>
      </c>
      <c r="DI17">
        <v>0.53279227018356323</v>
      </c>
      <c r="DJ17">
        <v>0.52081692218780518</v>
      </c>
      <c r="DK17">
        <v>0.51131606101989746</v>
      </c>
      <c r="DL17">
        <v>0.50615566968917847</v>
      </c>
      <c r="DM17">
        <v>0.49829739332199097</v>
      </c>
      <c r="DN17">
        <v>0.48721423745155334</v>
      </c>
      <c r="DO17">
        <v>0.47357079386711121</v>
      </c>
      <c r="DP17">
        <v>0.45451045036315918</v>
      </c>
      <c r="DQ17">
        <v>0.45151123404502869</v>
      </c>
      <c r="DR17">
        <v>0.43298274278640747</v>
      </c>
      <c r="DS17">
        <v>0.42677000164985657</v>
      </c>
      <c r="DT17">
        <v>0.41763418912887573</v>
      </c>
      <c r="DU17">
        <v>0.40535029768943787</v>
      </c>
      <c r="DV17">
        <v>0.39783811569213867</v>
      </c>
      <c r="DW17">
        <v>0.39348900318145752</v>
      </c>
      <c r="DX17">
        <v>0.3931431770324707</v>
      </c>
      <c r="DY17">
        <v>0.39828529953956604</v>
      </c>
      <c r="DZ17">
        <v>0.40604045987129211</v>
      </c>
      <c r="EA17">
        <v>0.41350746154785156</v>
      </c>
      <c r="EB17">
        <v>0.41967347264289856</v>
      </c>
      <c r="EC17">
        <v>0.42147764563560486</v>
      </c>
      <c r="ED17">
        <v>0.42308029532432556</v>
      </c>
      <c r="EE17">
        <v>0.42411473393440247</v>
      </c>
      <c r="EF17">
        <v>0.42279794812202454</v>
      </c>
      <c r="EG17">
        <v>0.42685484886169434</v>
      </c>
      <c r="EH17">
        <v>0.42786610126495361</v>
      </c>
      <c r="EI17">
        <v>0.42792421579360962</v>
      </c>
      <c r="EJ17">
        <v>0.42606282234191895</v>
      </c>
      <c r="EK17">
        <v>0.42563685774803162</v>
      </c>
      <c r="EL17">
        <v>0.41991627216339111</v>
      </c>
      <c r="EM17">
        <v>0.41498720645904541</v>
      </c>
      <c r="EN17">
        <v>0.41012227535247803</v>
      </c>
      <c r="EO17">
        <v>0.41766387224197388</v>
      </c>
      <c r="EP17">
        <v>0.42530372738838196</v>
      </c>
      <c r="EQ17">
        <v>0.42151352763175964</v>
      </c>
      <c r="ER17">
        <v>0.42316088080406189</v>
      </c>
      <c r="ES17">
        <v>0.42961233854293823</v>
      </c>
      <c r="ET17">
        <v>0.44024905562400818</v>
      </c>
      <c r="EU17">
        <v>0.45124489068984985</v>
      </c>
      <c r="EV17">
        <v>0.4593522846698761</v>
      </c>
      <c r="EW17">
        <v>0.45985722541809082</v>
      </c>
      <c r="EX17">
        <v>0.45624256134033203</v>
      </c>
      <c r="EY17">
        <v>0.45114883780479431</v>
      </c>
      <c r="EZ17">
        <v>0.44646266102790833</v>
      </c>
      <c r="FA17">
        <v>0.44096830487251282</v>
      </c>
      <c r="FB17">
        <v>0.43557223677635193</v>
      </c>
      <c r="FC17">
        <v>0.43028032779693604</v>
      </c>
      <c r="FD17">
        <v>0.42433467507362366</v>
      </c>
      <c r="FE17">
        <v>0.41964328289031982</v>
      </c>
      <c r="FF17">
        <v>0.41878420114517212</v>
      </c>
      <c r="FG17">
        <v>0.42093828320503235</v>
      </c>
      <c r="FH17">
        <v>0.42246577143669128</v>
      </c>
      <c r="FI17">
        <v>0.43063750863075256</v>
      </c>
      <c r="FJ17">
        <v>0.44235169887542725</v>
      </c>
      <c r="FK17">
        <v>0.45815679430961609</v>
      </c>
      <c r="FL17">
        <v>0.46003767848014832</v>
      </c>
      <c r="FM17">
        <v>0.46316555142402649</v>
      </c>
      <c r="FN17">
        <v>0.460966557264328</v>
      </c>
      <c r="FO17">
        <v>0.46399217844009399</v>
      </c>
      <c r="FP17">
        <v>0.4598294198513031</v>
      </c>
      <c r="FQ17">
        <v>0.45710554718971252</v>
      </c>
      <c r="FR17">
        <v>0.45156821608543396</v>
      </c>
      <c r="FS17">
        <v>0.44231116771697998</v>
      </c>
      <c r="FT17">
        <v>0.43328371644020081</v>
      </c>
      <c r="FU17">
        <v>0.42466333508491516</v>
      </c>
      <c r="FV17">
        <v>0.41785526275634766</v>
      </c>
      <c r="FW17">
        <v>0.41487112641334534</v>
      </c>
      <c r="FX17">
        <v>0.41346287727355957</v>
      </c>
      <c r="FY17">
        <v>0.41216650605201721</v>
      </c>
      <c r="FZ17">
        <v>0.41147059202194214</v>
      </c>
      <c r="GA17">
        <v>0.41507673263549805</v>
      </c>
      <c r="GB17">
        <v>0.4224342405796051</v>
      </c>
      <c r="GC17">
        <v>0.43173915147781372</v>
      </c>
      <c r="GD17">
        <v>0.43671554327011108</v>
      </c>
      <c r="GE17">
        <v>0.43809822201728821</v>
      </c>
      <c r="GF17">
        <v>0.43234699964523315</v>
      </c>
      <c r="GG17">
        <v>0.42302978038787842</v>
      </c>
      <c r="GH17">
        <v>0.41434621810913086</v>
      </c>
      <c r="GI17">
        <v>0.40844756364822388</v>
      </c>
      <c r="GJ17">
        <v>0.40679863095283508</v>
      </c>
      <c r="GK17">
        <v>0.40791738033294678</v>
      </c>
      <c r="GL17">
        <v>0.40860652923583984</v>
      </c>
      <c r="GM17">
        <v>0.41137677431106567</v>
      </c>
      <c r="GN17">
        <v>0.4182390570640564</v>
      </c>
      <c r="GO17">
        <v>0.42783698439598083</v>
      </c>
      <c r="GP17">
        <v>0.43680331110954285</v>
      </c>
      <c r="GQ17">
        <v>0.44141215085983276</v>
      </c>
      <c r="GR17">
        <v>0.44212844967842102</v>
      </c>
      <c r="GS17">
        <v>0.44358488917350769</v>
      </c>
      <c r="GT17">
        <v>0.44778499007225037</v>
      </c>
      <c r="GU17">
        <v>0.44934651255607605</v>
      </c>
      <c r="GV17">
        <v>0.44339069724082947</v>
      </c>
      <c r="GW17">
        <v>0.43358594179153442</v>
      </c>
      <c r="GX17">
        <v>0.42094922065734863</v>
      </c>
      <c r="GY17">
        <v>0.41007563471794128</v>
      </c>
      <c r="GZ17">
        <v>0.40492260456085205</v>
      </c>
      <c r="HA17">
        <v>0.40609058737754822</v>
      </c>
      <c r="HB17">
        <v>0.41105666756629944</v>
      </c>
      <c r="HC17">
        <v>0.41689637303352356</v>
      </c>
      <c r="HD17">
        <v>0.42343541979789734</v>
      </c>
      <c r="HE17">
        <v>0.43042212724685669</v>
      </c>
      <c r="HF17">
        <v>0.43959435820579529</v>
      </c>
      <c r="HG17">
        <v>0.44406798481941223</v>
      </c>
      <c r="HH17">
        <v>0.444588303565979</v>
      </c>
      <c r="HI17">
        <v>0.4456944465637207</v>
      </c>
      <c r="HJ17">
        <v>0.44686448574066162</v>
      </c>
      <c r="HK17">
        <v>0.44597432017326355</v>
      </c>
      <c r="HL17">
        <v>0.445799320936203</v>
      </c>
      <c r="HM17">
        <v>0.4392029345035553</v>
      </c>
      <c r="HN17">
        <v>0.42729347944259644</v>
      </c>
      <c r="HO17">
        <v>0.41505336761474609</v>
      </c>
      <c r="HP17">
        <v>0.40713810920715332</v>
      </c>
      <c r="HQ17">
        <v>0.4070524275302887</v>
      </c>
      <c r="HR17">
        <v>0.40597984194755554</v>
      </c>
      <c r="HS17">
        <v>0.40818184614181519</v>
      </c>
      <c r="HT17">
        <v>0.41586744785308838</v>
      </c>
      <c r="HU17">
        <v>0.42547029256820679</v>
      </c>
      <c r="HV17">
        <v>0.43775606155395508</v>
      </c>
      <c r="HW17">
        <v>0.44842544198036194</v>
      </c>
      <c r="HX17">
        <v>0.45799422264099121</v>
      </c>
      <c r="HY17">
        <v>0.4647870659828186</v>
      </c>
      <c r="HZ17">
        <v>0.46867573261260986</v>
      </c>
      <c r="IA17">
        <v>0.47368815541267395</v>
      </c>
      <c r="IB17">
        <v>0.47349554300308228</v>
      </c>
      <c r="IC17">
        <v>0.47141197323799133</v>
      </c>
      <c r="ID17">
        <v>0.47087380290031433</v>
      </c>
      <c r="IE17">
        <v>0.47155043482780457</v>
      </c>
      <c r="IF17">
        <v>0.47583067417144775</v>
      </c>
      <c r="IG17">
        <v>0.48313698172569275</v>
      </c>
      <c r="IH17">
        <v>0.49488398432731628</v>
      </c>
      <c r="II17">
        <v>0.51197558641433716</v>
      </c>
      <c r="IJ17">
        <v>0.52686232328414917</v>
      </c>
      <c r="IK17">
        <v>0.53970026969909668</v>
      </c>
      <c r="IL17">
        <v>0.55440652370452881</v>
      </c>
      <c r="IM17">
        <v>0.58633869886398315</v>
      </c>
      <c r="IN17">
        <v>0.62064880132675171</v>
      </c>
      <c r="IO17">
        <v>0.663016676902771</v>
      </c>
      <c r="IP17">
        <v>0.71726691722869873</v>
      </c>
      <c r="IQ17">
        <v>0.77822136878967285</v>
      </c>
      <c r="IR17">
        <v>0.84136766195297241</v>
      </c>
      <c r="IS17">
        <v>0.90272313356399536</v>
      </c>
      <c r="IT17">
        <v>0.95658522844314575</v>
      </c>
      <c r="IU17">
        <v>0.99268847703933716</v>
      </c>
      <c r="IV17">
        <v>1.0166317224502563</v>
      </c>
      <c r="IW17">
        <v>1.0358661413192749</v>
      </c>
      <c r="IX17">
        <v>1.0504716634750366</v>
      </c>
      <c r="IY17">
        <v>1.0614489316940308</v>
      </c>
      <c r="IZ17">
        <v>1.0663248300552368</v>
      </c>
      <c r="JA17">
        <v>1.0640368461608887</v>
      </c>
      <c r="JB17">
        <v>1.0587403774261475</v>
      </c>
      <c r="JC17">
        <v>1.0603119134902954</v>
      </c>
      <c r="JD17">
        <v>1.0733565092086792</v>
      </c>
      <c r="JE17">
        <v>1.0896929502487183</v>
      </c>
      <c r="JF17">
        <v>1.1073445081710815</v>
      </c>
      <c r="JG17">
        <v>1.1304115056991577</v>
      </c>
      <c r="JH17">
        <v>1.160342812538147</v>
      </c>
      <c r="JI17">
        <v>1.1955831050872803</v>
      </c>
      <c r="JJ17">
        <v>1.2355597019195557</v>
      </c>
      <c r="JK17">
        <v>1.2769318819046021</v>
      </c>
      <c r="JL17">
        <v>1.3142093420028687</v>
      </c>
      <c r="JM17">
        <v>1.3560167551040649</v>
      </c>
      <c r="JN17">
        <v>1.3910977840423584</v>
      </c>
      <c r="JO17">
        <v>1.4205607175827026</v>
      </c>
      <c r="JP17">
        <v>1.4467952251434326</v>
      </c>
      <c r="JQ17">
        <v>1.4647023677825928</v>
      </c>
      <c r="JR17">
        <v>1.470226526260376</v>
      </c>
      <c r="JS17">
        <v>1.4709540605545044</v>
      </c>
      <c r="JT17">
        <v>1.4735668897628784</v>
      </c>
      <c r="JU17">
        <v>1.4787886142730713</v>
      </c>
      <c r="JV17">
        <v>1.4850583076477051</v>
      </c>
      <c r="JW17">
        <v>1.4913381338119507</v>
      </c>
      <c r="JX17">
        <v>1.4971064329147339</v>
      </c>
      <c r="JY17">
        <v>1.5028390884399414</v>
      </c>
      <c r="JZ17">
        <v>1.5075623989105225</v>
      </c>
      <c r="KA17">
        <v>1.5120952129364014</v>
      </c>
      <c r="KB17">
        <v>1.5170172452926636</v>
      </c>
      <c r="KC17">
        <v>1.5202798843383789</v>
      </c>
      <c r="KD17">
        <v>1.5255324840545654</v>
      </c>
      <c r="KE17">
        <v>1.5315577983856201</v>
      </c>
      <c r="KF17">
        <v>1.5362553596496582</v>
      </c>
      <c r="KG17">
        <v>1.5409762859344482</v>
      </c>
      <c r="KH17">
        <v>1.5467988252639771</v>
      </c>
      <c r="KI17">
        <v>1.5530143976211548</v>
      </c>
      <c r="KJ17">
        <v>1.557237982749939</v>
      </c>
      <c r="KK17">
        <v>1.5598351955413818</v>
      </c>
      <c r="KL17">
        <v>1.5614621639251709</v>
      </c>
      <c r="KM17">
        <v>1.5619328022003174</v>
      </c>
      <c r="KN17">
        <v>1.560869574546814</v>
      </c>
      <c r="KO17">
        <v>1.5631518363952637</v>
      </c>
      <c r="KP17">
        <v>1.5639894008636475</v>
      </c>
      <c r="KQ17">
        <v>1.5657550096511841</v>
      </c>
      <c r="KR17">
        <v>1.567693829536438</v>
      </c>
      <c r="KS17">
        <v>1.5704458951950073</v>
      </c>
      <c r="KT17">
        <v>1.5712350606918335</v>
      </c>
      <c r="KU17">
        <v>1.5710501670837402</v>
      </c>
      <c r="KV17">
        <v>1.5686652660369873</v>
      </c>
      <c r="KW17">
        <v>1.5655704736709595</v>
      </c>
      <c r="KX17">
        <v>1.5638500452041626</v>
      </c>
      <c r="KY17">
        <v>1.5635981559753418</v>
      </c>
      <c r="KZ17">
        <v>1.564274787902832</v>
      </c>
      <c r="LA17">
        <v>1.564271092414856</v>
      </c>
      <c r="LB17">
        <v>1.5627284049987793</v>
      </c>
      <c r="LC17">
        <v>1.5652002096176147</v>
      </c>
      <c r="LD17">
        <v>1.5657774209976196</v>
      </c>
      <c r="LE17">
        <v>1.5661394596099854</v>
      </c>
      <c r="LF17">
        <v>1.5675675868988037</v>
      </c>
      <c r="LG17">
        <v>1.567347526550293</v>
      </c>
      <c r="LH17">
        <v>1.5671677589416504</v>
      </c>
      <c r="LI17">
        <v>1.5668760538101196</v>
      </c>
      <c r="LJ17">
        <v>1.5666238069534302</v>
      </c>
      <c r="LK17">
        <v>1.5667704343795776</v>
      </c>
      <c r="LL17">
        <v>1.5667178630828857</v>
      </c>
      <c r="LM17">
        <v>1.5666344165802002</v>
      </c>
      <c r="LN17">
        <v>1.5666875839233398</v>
      </c>
      <c r="LO17">
        <v>1.566731333732605</v>
      </c>
      <c r="LP17">
        <v>1.5667860507965088</v>
      </c>
      <c r="LQ17">
        <v>1.5664525032043457</v>
      </c>
      <c r="LR17">
        <v>1.5662975311279297</v>
      </c>
      <c r="LS17">
        <v>1.5634422302246094</v>
      </c>
      <c r="LT17">
        <v>1.5652745962142944</v>
      </c>
      <c r="LU17">
        <v>1.5655194520950317</v>
      </c>
      <c r="LV17">
        <v>1.5643645524978638</v>
      </c>
      <c r="LW17">
        <v>1.5633505582809448</v>
      </c>
      <c r="LX17">
        <v>1.5636533498764038</v>
      </c>
      <c r="LY17">
        <v>1.5640411376953125</v>
      </c>
      <c r="LZ17">
        <v>1.56260085105896</v>
      </c>
    </row>
    <row r="18" spans="1:338">
      <c r="A18" t="s">
        <v>34</v>
      </c>
      <c r="B18">
        <v>-0.3918917179107666</v>
      </c>
      <c r="C18">
        <v>-0.37029737234115601</v>
      </c>
      <c r="D18">
        <v>-0.36524268984794617</v>
      </c>
      <c r="E18">
        <v>-0.36570069193840027</v>
      </c>
      <c r="F18">
        <v>-0.36581650376319885</v>
      </c>
      <c r="G18">
        <v>-0.36667647957801819</v>
      </c>
      <c r="H18">
        <v>-0.36799043416976929</v>
      </c>
      <c r="I18">
        <v>-0.36915728449821472</v>
      </c>
      <c r="J18">
        <v>-0.37065324187278748</v>
      </c>
      <c r="K18">
        <v>-0.37264677882194519</v>
      </c>
      <c r="L18">
        <v>-0.37711215019226074</v>
      </c>
      <c r="M18">
        <v>-0.3836720883846283</v>
      </c>
      <c r="N18">
        <v>-0.38386958837509155</v>
      </c>
      <c r="O18">
        <v>-0.38463041186332703</v>
      </c>
      <c r="P18">
        <v>-0.38664460182189941</v>
      </c>
      <c r="Q18">
        <v>-0.38741728663444519</v>
      </c>
      <c r="R18">
        <v>-0.39044883847236633</v>
      </c>
      <c r="S18">
        <v>-0.38925760984420776</v>
      </c>
      <c r="T18">
        <v>-0.38896313309669495</v>
      </c>
      <c r="U18">
        <v>-0.38992300629615784</v>
      </c>
      <c r="V18">
        <v>-0.38786447048187256</v>
      </c>
      <c r="W18">
        <v>-0.38764926791191101</v>
      </c>
      <c r="X18">
        <v>-0.38787984848022461</v>
      </c>
      <c r="Y18">
        <v>-0.38778731226921082</v>
      </c>
      <c r="Z18">
        <v>-0.38211846351623535</v>
      </c>
      <c r="AA18">
        <v>-0.37079882621765137</v>
      </c>
      <c r="AB18">
        <v>-0.37291532754898071</v>
      </c>
      <c r="AC18">
        <v>-0.37664297223091125</v>
      </c>
      <c r="AD18">
        <v>-0.36981263756752014</v>
      </c>
      <c r="AE18">
        <v>-0.37823033332824707</v>
      </c>
      <c r="AF18">
        <v>-0.37429630756378174</v>
      </c>
      <c r="AG18">
        <v>-0.3900330662727356</v>
      </c>
      <c r="AH18">
        <v>-0.41267445683479309</v>
      </c>
      <c r="AI18">
        <v>-0.44439646601676941</v>
      </c>
      <c r="AJ18">
        <v>-0.50107717514038086</v>
      </c>
      <c r="AK18">
        <v>-0.5901978611946106</v>
      </c>
      <c r="AL18">
        <v>-0.67147022485733032</v>
      </c>
      <c r="AM18">
        <v>-0.73771047592163086</v>
      </c>
      <c r="AN18">
        <v>-0.80289149284362793</v>
      </c>
      <c r="AO18">
        <v>-0.82125765085220337</v>
      </c>
      <c r="AP18">
        <v>-0.81904733180999756</v>
      </c>
      <c r="AQ18">
        <v>-0.81361949443817139</v>
      </c>
      <c r="AR18">
        <v>-0.80556488037109375</v>
      </c>
      <c r="AS18">
        <v>-0.79475909471511841</v>
      </c>
      <c r="AT18">
        <v>-0.78536123037338257</v>
      </c>
      <c r="AU18">
        <v>-0.78495639562606812</v>
      </c>
      <c r="AV18">
        <v>-0.79872781038284302</v>
      </c>
      <c r="AW18">
        <v>-0.81776458024978638</v>
      </c>
      <c r="AX18">
        <v>-0.85044848918914795</v>
      </c>
      <c r="AY18">
        <v>-0.92031395435333252</v>
      </c>
      <c r="AZ18">
        <v>-0.9638018012046814</v>
      </c>
      <c r="BA18">
        <v>-1.0151157379150391</v>
      </c>
      <c r="BB18">
        <v>-1.0775198936462402</v>
      </c>
      <c r="BC18">
        <v>-1.1310535669326782</v>
      </c>
      <c r="BD18">
        <v>-1.1741286516189575</v>
      </c>
      <c r="BE18">
        <v>-1.2175464630126953</v>
      </c>
      <c r="BF18">
        <v>-1.2327160835266113</v>
      </c>
      <c r="BG18">
        <v>-1.2392129898071289</v>
      </c>
      <c r="BH18">
        <v>-1.2508676052093506</v>
      </c>
      <c r="BI18">
        <v>-1.2611823081970215</v>
      </c>
      <c r="BJ18">
        <v>-1.2677819728851318</v>
      </c>
      <c r="BK18">
        <v>-1.4098950624465942</v>
      </c>
      <c r="BL18">
        <v>-1.3625819683074951</v>
      </c>
      <c r="BM18">
        <v>-1.3890590667724609</v>
      </c>
      <c r="BN18">
        <v>-1.5478075742721558</v>
      </c>
      <c r="BO18">
        <v>-1.5958418846130371</v>
      </c>
      <c r="BP18">
        <v>-1.6268308162689209</v>
      </c>
      <c r="BQ18">
        <v>-1.6936990022659302</v>
      </c>
      <c r="BR18">
        <v>-1.720414400100708</v>
      </c>
      <c r="BS18">
        <v>-1.7038114070892334</v>
      </c>
      <c r="BT18">
        <v>-1.634708046913147</v>
      </c>
      <c r="BU18">
        <v>-1.6203019618988037</v>
      </c>
      <c r="BV18">
        <v>-1.6097589731216431</v>
      </c>
      <c r="BW18">
        <v>-1.6030696630477905</v>
      </c>
      <c r="BX18">
        <v>-1.598696231842041</v>
      </c>
      <c r="BY18">
        <v>-1.5823969841003418</v>
      </c>
      <c r="BZ18">
        <v>-1.5716230869293213</v>
      </c>
      <c r="CA18">
        <v>-1.5662611722946167</v>
      </c>
      <c r="CB18">
        <v>-1.5569853782653809</v>
      </c>
      <c r="CC18">
        <v>-1.5518118143081665</v>
      </c>
      <c r="CD18">
        <v>-1.5480830669403076</v>
      </c>
      <c r="CE18">
        <v>-1.5545526742935181</v>
      </c>
      <c r="CF18">
        <v>-1.5595526695251465</v>
      </c>
      <c r="CG18">
        <v>-1.5486568212509155</v>
      </c>
      <c r="CH18">
        <v>-1.5124524831771851</v>
      </c>
      <c r="CI18">
        <v>-1.4731767177581787</v>
      </c>
      <c r="CJ18">
        <v>-1.4065150022506714</v>
      </c>
      <c r="CK18">
        <v>-1.2965282201766968</v>
      </c>
      <c r="CL18">
        <v>-1.3148410320281982</v>
      </c>
      <c r="CM18">
        <v>-1.3232730627059937</v>
      </c>
      <c r="CN18">
        <v>-1.3414813280105591</v>
      </c>
      <c r="CO18">
        <v>-1.3472714424133301</v>
      </c>
      <c r="CP18">
        <v>-1.3566159009933472</v>
      </c>
      <c r="CQ18">
        <v>-1.3656280040740967</v>
      </c>
      <c r="CR18">
        <v>-1.3830423355102539</v>
      </c>
      <c r="CS18">
        <v>-1.3741217851638794</v>
      </c>
      <c r="CT18">
        <v>-1.3987427949905396</v>
      </c>
      <c r="CU18">
        <v>-1.4650375843048096</v>
      </c>
      <c r="CV18">
        <v>-1.5205035209655762</v>
      </c>
      <c r="CW18">
        <v>-1.5045195817947388</v>
      </c>
      <c r="CX18">
        <v>-1.4603567123413086</v>
      </c>
      <c r="CY18">
        <v>-1.4164042472839355</v>
      </c>
      <c r="CZ18">
        <v>-1.3309714794158936</v>
      </c>
      <c r="DA18">
        <v>-1.2547168731689453</v>
      </c>
      <c r="DB18">
        <v>-1.2191214561462402</v>
      </c>
      <c r="DC18">
        <v>-1.1782206296920776</v>
      </c>
      <c r="DD18">
        <v>-1.1406278610229492</v>
      </c>
      <c r="DE18">
        <v>-1.1190476417541504</v>
      </c>
      <c r="DF18">
        <v>-1.1483242511749268</v>
      </c>
      <c r="DG18">
        <v>-1.2023079395294189</v>
      </c>
      <c r="DH18">
        <v>-1.2631605863571167</v>
      </c>
      <c r="DI18">
        <v>-1.3286081552505493</v>
      </c>
      <c r="DJ18">
        <v>-1.384888768196106</v>
      </c>
      <c r="DK18">
        <v>-1.4291611909866333</v>
      </c>
      <c r="DL18">
        <v>-1.485115647315979</v>
      </c>
      <c r="DM18">
        <v>-1.5462818145751953</v>
      </c>
      <c r="DN18">
        <v>-1.5884895324707031</v>
      </c>
      <c r="DO18">
        <v>-1.6136733293533325</v>
      </c>
      <c r="DP18">
        <v>-1.6236779689788818</v>
      </c>
      <c r="DQ18">
        <v>-1.6485904455184937</v>
      </c>
      <c r="DR18">
        <v>-1.637376070022583</v>
      </c>
      <c r="DS18">
        <v>-1.6176108121871948</v>
      </c>
      <c r="DT18">
        <v>-1.6097437143325806</v>
      </c>
      <c r="DU18">
        <v>-1.6143497228622437</v>
      </c>
      <c r="DV18">
        <v>-1.6369472742080688</v>
      </c>
      <c r="DW18">
        <v>-1.6627283096313477</v>
      </c>
      <c r="DX18">
        <v>-1.728060245513916</v>
      </c>
      <c r="DY18">
        <v>-1.7915871143341064</v>
      </c>
      <c r="DZ18">
        <v>-1.8227692842483521</v>
      </c>
      <c r="EA18">
        <v>-1.8223416805267334</v>
      </c>
      <c r="EB18">
        <v>-1.7908812761306763</v>
      </c>
      <c r="EC18">
        <v>-1.7439885139465332</v>
      </c>
      <c r="ED18">
        <v>-1.7083768844604492</v>
      </c>
      <c r="EE18">
        <v>-1.6775186061859131</v>
      </c>
      <c r="EF18">
        <v>-1.643102765083313</v>
      </c>
      <c r="EG18">
        <v>-1.5946224927902222</v>
      </c>
      <c r="EH18">
        <v>-1.5323628187179565</v>
      </c>
      <c r="EI18">
        <v>-1.4472341537475586</v>
      </c>
      <c r="EJ18">
        <v>-1.3534742593765259</v>
      </c>
      <c r="EK18">
        <v>-1.2323931455612183</v>
      </c>
      <c r="EL18">
        <v>-1.1113219261169434</v>
      </c>
      <c r="EM18">
        <v>-0.98808372020721436</v>
      </c>
      <c r="EN18">
        <v>-0.87020564079284668</v>
      </c>
      <c r="EO18">
        <v>-0.76513999700546265</v>
      </c>
      <c r="EP18">
        <v>-0.66441702842712402</v>
      </c>
      <c r="EQ18">
        <v>-0.55969482660293579</v>
      </c>
      <c r="ER18">
        <v>-0.45880380272865295</v>
      </c>
      <c r="ES18">
        <v>-0.39736244082450867</v>
      </c>
      <c r="ET18">
        <v>-0.39296004176139832</v>
      </c>
      <c r="EU18">
        <v>-0.45780235528945923</v>
      </c>
      <c r="EV18">
        <v>-0.55207061767578125</v>
      </c>
      <c r="EW18">
        <v>-0.62704992294311523</v>
      </c>
      <c r="EX18">
        <v>-0.7088547945022583</v>
      </c>
      <c r="EY18">
        <v>-0.80432736873626709</v>
      </c>
      <c r="EZ18">
        <v>-0.89952391386032104</v>
      </c>
      <c r="FA18">
        <v>-1.0141004323959351</v>
      </c>
      <c r="FB18">
        <v>-1.1488088369369507</v>
      </c>
      <c r="FC18">
        <v>-1.3097987174987793</v>
      </c>
      <c r="FD18">
        <v>-1.492992639541626</v>
      </c>
      <c r="FE18">
        <v>-1.6677323579788208</v>
      </c>
      <c r="FF18">
        <v>-1.8154404163360596</v>
      </c>
      <c r="FG18">
        <v>-1.9151194095611572</v>
      </c>
      <c r="FH18">
        <v>-1.9655636548995972</v>
      </c>
      <c r="FI18">
        <v>-1.9467697143554688</v>
      </c>
      <c r="FJ18">
        <v>-1.8699649572372437</v>
      </c>
      <c r="FK18">
        <v>-1.7623640298843384</v>
      </c>
      <c r="FL18">
        <v>-1.6586050987243652</v>
      </c>
      <c r="FM18">
        <v>-1.5814311504364014</v>
      </c>
      <c r="FN18">
        <v>-1.4996668100357056</v>
      </c>
      <c r="FO18">
        <v>-1.4262541532516479</v>
      </c>
      <c r="FP18">
        <v>-1.357324481010437</v>
      </c>
      <c r="FQ18">
        <v>-1.2825412750244141</v>
      </c>
      <c r="FR18">
        <v>-1.1940158605575562</v>
      </c>
      <c r="FS18">
        <v>-1.1149901151657104</v>
      </c>
      <c r="FT18">
        <v>-1.0109138488769531</v>
      </c>
      <c r="FU18">
        <v>-0.89316725730895996</v>
      </c>
      <c r="FV18">
        <v>-0.77938807010650635</v>
      </c>
      <c r="FW18">
        <v>-0.66988968849182129</v>
      </c>
      <c r="FX18">
        <v>-0.5679289698600769</v>
      </c>
      <c r="FY18">
        <v>-0.46775004267692566</v>
      </c>
      <c r="FZ18">
        <v>-0.42691341042518616</v>
      </c>
      <c r="GA18">
        <v>-0.48811778426170349</v>
      </c>
      <c r="GB18">
        <v>-0.58451396226882935</v>
      </c>
      <c r="GC18">
        <v>-0.69902527332305908</v>
      </c>
      <c r="GD18">
        <v>-0.81141561269760132</v>
      </c>
      <c r="GE18">
        <v>-0.91828751564025879</v>
      </c>
      <c r="GF18">
        <v>-1.0341031551361084</v>
      </c>
      <c r="GG18">
        <v>-1.178083062171936</v>
      </c>
      <c r="GH18">
        <v>-1.3376059532165527</v>
      </c>
      <c r="GI18">
        <v>-1.5004491806030273</v>
      </c>
      <c r="GJ18">
        <v>-1.6512964963912964</v>
      </c>
      <c r="GK18">
        <v>-1.7789789438247681</v>
      </c>
      <c r="GL18">
        <v>-1.880642294883728</v>
      </c>
      <c r="GM18">
        <v>-1.9522696733474731</v>
      </c>
      <c r="GN18">
        <v>-1.9783973693847656</v>
      </c>
      <c r="GO18">
        <v>-1.9067797660827637</v>
      </c>
      <c r="GP18">
        <v>-1.8078261613845825</v>
      </c>
      <c r="GQ18">
        <v>-1.6784508228302002</v>
      </c>
      <c r="GR18">
        <v>-1.5581486225128174</v>
      </c>
      <c r="GS18">
        <v>-1.443766713142395</v>
      </c>
      <c r="GT18">
        <v>-1.328001856803894</v>
      </c>
      <c r="GU18">
        <v>-1.2017080783843994</v>
      </c>
      <c r="GV18">
        <v>-1.0791641473770142</v>
      </c>
      <c r="GW18">
        <v>-0.9419589638710022</v>
      </c>
      <c r="GX18">
        <v>-0.78058946132659912</v>
      </c>
      <c r="GY18">
        <v>-0.60977548360824585</v>
      </c>
      <c r="GZ18">
        <v>-0.45468905568122864</v>
      </c>
      <c r="HA18">
        <v>-0.33960124850273132</v>
      </c>
      <c r="HB18">
        <v>-0.25445520877838135</v>
      </c>
      <c r="HC18">
        <v>-0.22453060746192932</v>
      </c>
      <c r="HD18">
        <v>-0.23753446340560913</v>
      </c>
      <c r="HE18">
        <v>-0.2774767279624939</v>
      </c>
      <c r="HF18">
        <v>-0.35000079870223999</v>
      </c>
      <c r="HG18">
        <v>-0.46551647782325745</v>
      </c>
      <c r="HH18">
        <v>-0.57550108432769775</v>
      </c>
      <c r="HI18">
        <v>-0.68251121044158936</v>
      </c>
      <c r="HJ18">
        <v>-0.77906715869903564</v>
      </c>
      <c r="HK18">
        <v>-0.89027267694473267</v>
      </c>
      <c r="HL18">
        <v>-1.0070065259933472</v>
      </c>
      <c r="HM18">
        <v>-1.1694526672363281</v>
      </c>
      <c r="HN18">
        <v>-1.3418829441070557</v>
      </c>
      <c r="HO18">
        <v>-1.5015069246292114</v>
      </c>
      <c r="HP18">
        <v>-1.6634104251861572</v>
      </c>
      <c r="HQ18">
        <v>-1.8099154233932495</v>
      </c>
      <c r="HR18">
        <v>-1.8913018703460693</v>
      </c>
      <c r="HS18">
        <v>-1.9357923269271851</v>
      </c>
      <c r="HT18">
        <v>-1.9204839468002319</v>
      </c>
      <c r="HU18">
        <v>-1.882900595664978</v>
      </c>
      <c r="HV18">
        <v>-1.7953858375549316</v>
      </c>
      <c r="HW18">
        <v>-1.6924492120742798</v>
      </c>
      <c r="HX18">
        <v>-1.5865738391876221</v>
      </c>
      <c r="HY18">
        <v>-1.4801831245422363</v>
      </c>
      <c r="HZ18">
        <v>-1.3873249292373657</v>
      </c>
      <c r="IA18">
        <v>-1.3129845857620239</v>
      </c>
      <c r="IB18">
        <v>-1.279733419418335</v>
      </c>
      <c r="IC18">
        <v>-1.2494781017303467</v>
      </c>
      <c r="ID18">
        <v>-1.2215617895126343</v>
      </c>
      <c r="IE18">
        <v>-1.2355474233627319</v>
      </c>
      <c r="IF18">
        <v>-1.2868243455886841</v>
      </c>
      <c r="IG18">
        <v>-1.3384852409362793</v>
      </c>
      <c r="IH18">
        <v>-1.3513109683990479</v>
      </c>
      <c r="II18">
        <v>-1.3399503231048584</v>
      </c>
      <c r="IJ18">
        <v>-1.312166690826416</v>
      </c>
      <c r="IK18">
        <v>-1.3352980613708496</v>
      </c>
      <c r="IL18">
        <v>-1.3799898624420166</v>
      </c>
      <c r="IM18">
        <v>-1.3254396915435791</v>
      </c>
      <c r="IN18">
        <v>-1.4647271633148193</v>
      </c>
      <c r="IO18">
        <v>-1.5521477460861206</v>
      </c>
      <c r="IP18">
        <v>-1.5585914850234985</v>
      </c>
      <c r="IQ18">
        <v>-1.5886356830596924</v>
      </c>
      <c r="IR18">
        <v>-1.6292515993118286</v>
      </c>
      <c r="IS18">
        <v>-1.66036057472229</v>
      </c>
      <c r="IT18">
        <v>-1.6635128259658813</v>
      </c>
      <c r="IU18">
        <v>-1.641331672668457</v>
      </c>
      <c r="IV18">
        <v>-1.6657732725143433</v>
      </c>
      <c r="IW18">
        <v>-1.6055984497070313</v>
      </c>
      <c r="IX18">
        <v>-1.5353518724441528</v>
      </c>
      <c r="IY18">
        <v>-1.4863541126251221</v>
      </c>
      <c r="IZ18">
        <v>-1.4643985033035278</v>
      </c>
      <c r="JA18">
        <v>-1.4427574872970581</v>
      </c>
      <c r="JB18">
        <v>-1.4230390787124634</v>
      </c>
      <c r="JC18">
        <v>-1.3994225263595581</v>
      </c>
      <c r="JD18">
        <v>-1.3771690130233765</v>
      </c>
      <c r="JE18">
        <v>-1.3760690689086914</v>
      </c>
      <c r="JF18">
        <v>-1.3650014400482178</v>
      </c>
      <c r="JG18">
        <v>-1.3542935848236084</v>
      </c>
      <c r="JH18">
        <v>-1.3500547409057617</v>
      </c>
      <c r="JI18">
        <v>-1.3406814336776733</v>
      </c>
      <c r="JJ18">
        <v>-1.3479177951812744</v>
      </c>
      <c r="JK18">
        <v>-1.3665112257003784</v>
      </c>
      <c r="JL18">
        <v>-1.37790846824646</v>
      </c>
      <c r="JM18">
        <v>-1.4175149202346802</v>
      </c>
      <c r="JN18">
        <v>-1.4541999101638794</v>
      </c>
      <c r="JO18">
        <v>-1.4579260349273682</v>
      </c>
      <c r="JP18">
        <v>-1.462132453918457</v>
      </c>
      <c r="JQ18">
        <v>-1.4611454010009766</v>
      </c>
      <c r="JR18">
        <v>-1.4579254388809204</v>
      </c>
      <c r="JS18">
        <v>-1.4571607112884521</v>
      </c>
      <c r="JT18">
        <v>-1.4616310596466064</v>
      </c>
      <c r="JU18">
        <v>-1.4803735017776489</v>
      </c>
      <c r="JV18">
        <v>-1.5001702308654785</v>
      </c>
      <c r="JW18">
        <v>-1.5157322883605957</v>
      </c>
      <c r="JX18">
        <v>-1.5336796045303345</v>
      </c>
      <c r="JY18">
        <v>-1.553249716758728</v>
      </c>
      <c r="JZ18">
        <v>-1.5664228200912476</v>
      </c>
      <c r="KA18">
        <v>-1.5780624151229858</v>
      </c>
      <c r="KB18">
        <v>-1.5887665748596191</v>
      </c>
      <c r="KC18">
        <v>-1.5845192670822144</v>
      </c>
      <c r="KD18">
        <v>-1.5689749717712402</v>
      </c>
      <c r="KE18">
        <v>-1.57715904712677</v>
      </c>
      <c r="KF18">
        <v>-1.5829324722290039</v>
      </c>
      <c r="KG18">
        <v>-1.5903679132461548</v>
      </c>
      <c r="KH18">
        <v>-1.575806736946106</v>
      </c>
      <c r="KI18">
        <v>-1.574091911315918</v>
      </c>
      <c r="KJ18">
        <v>-1.4253535270690918</v>
      </c>
      <c r="KK18">
        <v>-1.3427319526672363</v>
      </c>
      <c r="KL18">
        <v>-1.3932591676712036</v>
      </c>
      <c r="KM18">
        <v>-1.4120545387268066</v>
      </c>
      <c r="KN18">
        <v>-1.394426703453064</v>
      </c>
      <c r="KO18">
        <v>-1.2461713552474976</v>
      </c>
      <c r="KP18">
        <v>-1.1310271024703979</v>
      </c>
      <c r="KQ18">
        <v>-1.0631952285766602</v>
      </c>
      <c r="KR18">
        <v>-1.0114061832427979</v>
      </c>
      <c r="KS18">
        <v>-0.95493412017822266</v>
      </c>
      <c r="KT18">
        <v>-0.91322618722915649</v>
      </c>
      <c r="KU18">
        <v>-0.89382553100585938</v>
      </c>
      <c r="KV18">
        <v>-0.87117624282836914</v>
      </c>
      <c r="KW18">
        <v>-0.85447901487350464</v>
      </c>
      <c r="KX18">
        <v>-0.85148167610168457</v>
      </c>
      <c r="KY18">
        <v>-0.84272509813308716</v>
      </c>
      <c r="KZ18">
        <v>-0.81963104009628296</v>
      </c>
      <c r="LA18">
        <v>-0.7903028130531311</v>
      </c>
      <c r="LB18">
        <v>-0.77027684450149536</v>
      </c>
      <c r="LC18">
        <v>-0.75818330049514771</v>
      </c>
      <c r="LD18">
        <v>-0.72773295640945435</v>
      </c>
      <c r="LE18">
        <v>-0.71813905239105225</v>
      </c>
      <c r="LF18">
        <v>-0.70018285512924194</v>
      </c>
      <c r="LG18">
        <v>-0.69650459289550781</v>
      </c>
      <c r="LH18">
        <v>-0.69354903697967529</v>
      </c>
      <c r="LI18">
        <v>-0.69389146566390991</v>
      </c>
      <c r="LJ18">
        <v>-0.6856001615524292</v>
      </c>
      <c r="LK18">
        <v>-0.68684899806976318</v>
      </c>
      <c r="LL18">
        <v>-0.68686771392822266</v>
      </c>
      <c r="LM18">
        <v>-0.68536913394927979</v>
      </c>
      <c r="LN18">
        <v>-0.68464541435241699</v>
      </c>
      <c r="LO18">
        <v>-0.68298470973968506</v>
      </c>
      <c r="LP18">
        <v>-0.68588894605636597</v>
      </c>
      <c r="LQ18">
        <v>-0.68246430158615112</v>
      </c>
      <c r="LR18">
        <v>-0.68749576807022095</v>
      </c>
      <c r="LS18">
        <v>-0.68682628870010376</v>
      </c>
      <c r="LT18">
        <v>-0.69914430379867554</v>
      </c>
      <c r="LU18">
        <v>-0.70290815830230713</v>
      </c>
      <c r="LV18">
        <v>-0.70073676109313965</v>
      </c>
      <c r="LW18">
        <v>-0.69907927513122559</v>
      </c>
      <c r="LX18">
        <v>-0.70104849338531494</v>
      </c>
      <c r="LY18">
        <v>-0.70112031698226929</v>
      </c>
      <c r="LZ18">
        <v>-0.69345176219940186</v>
      </c>
    </row>
    <row r="19" spans="1:338">
      <c r="A19" t="s">
        <v>35</v>
      </c>
      <c r="B19">
        <v>-0.4863085150718689</v>
      </c>
      <c r="C19">
        <v>-0.46458029747009277</v>
      </c>
      <c r="D19">
        <v>-0.45887348055839539</v>
      </c>
      <c r="E19">
        <v>-0.4603065550327301</v>
      </c>
      <c r="F19">
        <v>-0.46007129549980164</v>
      </c>
      <c r="G19">
        <v>-0.46095484495162964</v>
      </c>
      <c r="H19">
        <v>-0.46195870637893677</v>
      </c>
      <c r="I19">
        <v>-0.46290299296379089</v>
      </c>
      <c r="J19">
        <v>-0.4641399085521698</v>
      </c>
      <c r="K19">
        <v>-0.46557110548019409</v>
      </c>
      <c r="L19">
        <v>-0.46801558136940002</v>
      </c>
      <c r="M19">
        <v>-0.47188633680343628</v>
      </c>
      <c r="N19">
        <v>-0.4737066924571991</v>
      </c>
      <c r="O19">
        <v>-0.47293853759765625</v>
      </c>
      <c r="P19">
        <v>-0.47000494599342346</v>
      </c>
      <c r="Q19">
        <v>-0.47481772303581238</v>
      </c>
      <c r="R19">
        <v>-0.47793799638748169</v>
      </c>
      <c r="S19">
        <v>-0.47554036974906921</v>
      </c>
      <c r="T19">
        <v>-0.47496780753135681</v>
      </c>
      <c r="U19">
        <v>-0.47360742092132568</v>
      </c>
      <c r="V19">
        <v>-0.47023648023605347</v>
      </c>
      <c r="W19">
        <v>-0.4694400429725647</v>
      </c>
      <c r="X19">
        <v>-0.46942001581192017</v>
      </c>
      <c r="Y19">
        <v>-0.47311103343963623</v>
      </c>
      <c r="Z19">
        <v>-0.47433432936668396</v>
      </c>
      <c r="AA19">
        <v>-0.46520721912384033</v>
      </c>
      <c r="AB19">
        <v>-0.46393036842346191</v>
      </c>
      <c r="AC19">
        <v>-0.46757623553276062</v>
      </c>
      <c r="AD19">
        <v>-0.46029362082481384</v>
      </c>
      <c r="AE19">
        <v>-0.46986150741577148</v>
      </c>
      <c r="AF19">
        <v>-0.46603038907051086</v>
      </c>
      <c r="AG19">
        <v>-0.48246273398399353</v>
      </c>
      <c r="AH19">
        <v>-0.50826281309127808</v>
      </c>
      <c r="AI19">
        <v>-0.53979367017745972</v>
      </c>
      <c r="AJ19">
        <v>-0.59681934118270874</v>
      </c>
      <c r="AK19">
        <v>-0.69407439231872559</v>
      </c>
      <c r="AL19">
        <v>-0.77982592582702637</v>
      </c>
      <c r="AM19">
        <v>-0.85814487934112549</v>
      </c>
      <c r="AN19">
        <v>-0.93759703636169434</v>
      </c>
      <c r="AO19">
        <v>-1.0139725208282471</v>
      </c>
      <c r="AP19">
        <v>-1.0362579822540283</v>
      </c>
      <c r="AQ19">
        <v>-1.0399031639099121</v>
      </c>
      <c r="AR19">
        <v>-1.0498093366622925</v>
      </c>
      <c r="AS19">
        <v>-1.0648086071014404</v>
      </c>
      <c r="AT19">
        <v>-1.0838743448257446</v>
      </c>
      <c r="AU19">
        <v>-1.1119589805603027</v>
      </c>
      <c r="AV19">
        <v>-1.1468318700790405</v>
      </c>
      <c r="AW19">
        <v>-1.1932693719863892</v>
      </c>
      <c r="AX19">
        <v>-1.2418863773345947</v>
      </c>
      <c r="AY19">
        <v>-1.3213019371032715</v>
      </c>
      <c r="AZ19">
        <v>-1.3474396467208862</v>
      </c>
      <c r="BA19">
        <v>-1.395795464515686</v>
      </c>
      <c r="BB19">
        <v>-1.4561342000961304</v>
      </c>
      <c r="BC19">
        <v>-1.4998710155487061</v>
      </c>
      <c r="BD19">
        <v>-1.5258035659790039</v>
      </c>
      <c r="BE19">
        <v>-1.5502336025238037</v>
      </c>
      <c r="BF19">
        <v>-1.5488251447677612</v>
      </c>
      <c r="BG19">
        <v>-1.5389281511306763</v>
      </c>
      <c r="BH19">
        <v>-1.5512075424194336</v>
      </c>
      <c r="BI19">
        <v>-1.5578814744949341</v>
      </c>
      <c r="BJ19">
        <v>-1.5473892688751221</v>
      </c>
      <c r="BK19">
        <v>-1.679692268371582</v>
      </c>
      <c r="BL19">
        <v>-1.6179472208023071</v>
      </c>
      <c r="BM19">
        <v>-1.6243050098419189</v>
      </c>
      <c r="BN19">
        <v>-1.7570844888687134</v>
      </c>
      <c r="BO19">
        <v>-1.773737907409668</v>
      </c>
      <c r="BP19">
        <v>-1.7889719009399414</v>
      </c>
      <c r="BQ19">
        <v>-1.8768635988235474</v>
      </c>
      <c r="BR19">
        <v>-1.8867826461791992</v>
      </c>
      <c r="BS19">
        <v>-1.855756402015686</v>
      </c>
      <c r="BT19">
        <v>-1.7976937294006348</v>
      </c>
      <c r="BU19">
        <v>-1.7871177196502686</v>
      </c>
      <c r="BV19">
        <v>-1.7740635871887207</v>
      </c>
      <c r="BW19">
        <v>-1.7625377178192139</v>
      </c>
      <c r="BX19">
        <v>-1.758535623550415</v>
      </c>
      <c r="BY19">
        <v>-1.7528297901153564</v>
      </c>
      <c r="BZ19">
        <v>-1.7466058731079102</v>
      </c>
      <c r="CA19">
        <v>-1.7431154251098633</v>
      </c>
      <c r="CB19">
        <v>-1.7337067127227783</v>
      </c>
      <c r="CC19">
        <v>-1.7331207990646362</v>
      </c>
      <c r="CD19">
        <v>-1.7324514389038086</v>
      </c>
      <c r="CE19">
        <v>-1.7385220527648926</v>
      </c>
      <c r="CF19">
        <v>-1.7409110069274902</v>
      </c>
      <c r="CG19">
        <v>-1.7323979139328003</v>
      </c>
      <c r="CH19">
        <v>-1.694005012512207</v>
      </c>
      <c r="CI19">
        <v>-1.6468138694763184</v>
      </c>
      <c r="CJ19">
        <v>-1.5753884315490723</v>
      </c>
      <c r="CK19">
        <v>-1.4544236660003662</v>
      </c>
      <c r="CL19">
        <v>-1.4775458574295044</v>
      </c>
      <c r="CM19">
        <v>-1.50798499584198</v>
      </c>
      <c r="CN19">
        <v>-1.5326647758483887</v>
      </c>
      <c r="CO19">
        <v>-1.5372946262359619</v>
      </c>
      <c r="CP19">
        <v>-1.5620839595794678</v>
      </c>
      <c r="CQ19">
        <v>-1.581931471824646</v>
      </c>
      <c r="CR19">
        <v>-1.5674475431442261</v>
      </c>
      <c r="CS19">
        <v>-1.5551913976669312</v>
      </c>
      <c r="CT19">
        <v>-1.5314680337905884</v>
      </c>
      <c r="CU19">
        <v>-1.4601918458938599</v>
      </c>
      <c r="CV19">
        <v>-1.4488157033920288</v>
      </c>
      <c r="CW19">
        <v>-1.5116528272628784</v>
      </c>
      <c r="CX19">
        <v>-1.537474513053894</v>
      </c>
      <c r="CY19">
        <v>-1.5567377805709839</v>
      </c>
      <c r="CZ19">
        <v>-1.5963660478591919</v>
      </c>
      <c r="DA19">
        <v>-1.6105760335922241</v>
      </c>
      <c r="DB19">
        <v>-1.5319843292236328</v>
      </c>
      <c r="DC19">
        <v>-1.5252759456634521</v>
      </c>
      <c r="DD19">
        <v>-1.4483294486999512</v>
      </c>
      <c r="DE19">
        <v>-1.3362662792205811</v>
      </c>
      <c r="DF19">
        <v>-1.2758569717407227</v>
      </c>
      <c r="DG19">
        <v>-1.2627313137054443</v>
      </c>
      <c r="DH19">
        <v>-1.2331334352493286</v>
      </c>
      <c r="DI19">
        <v>-1.2142832279205322</v>
      </c>
      <c r="DJ19">
        <v>-1.2284781932830811</v>
      </c>
      <c r="DK19">
        <v>-1.2778356075286865</v>
      </c>
      <c r="DL19">
        <v>-1.3304884433746338</v>
      </c>
      <c r="DM19">
        <v>-1.375698447227478</v>
      </c>
      <c r="DN19">
        <v>-1.4212263822555542</v>
      </c>
      <c r="DO19">
        <v>-1.4766796827316284</v>
      </c>
      <c r="DP19">
        <v>-1.5521640777587891</v>
      </c>
      <c r="DQ19">
        <v>-1.6683933734893799</v>
      </c>
      <c r="DR19">
        <v>-1.7631453275680542</v>
      </c>
      <c r="DS19">
        <v>-1.8114250898361206</v>
      </c>
      <c r="DT19">
        <v>-1.8433085680007935</v>
      </c>
      <c r="DU19">
        <v>-1.8778759241104126</v>
      </c>
      <c r="DV19">
        <v>-1.9119826555252075</v>
      </c>
      <c r="DW19">
        <v>-1.9514851570129395</v>
      </c>
      <c r="DX19">
        <v>-1.9621657133102417</v>
      </c>
      <c r="DY19">
        <v>-1.9482742547988892</v>
      </c>
      <c r="DZ19">
        <v>-1.9219480752944946</v>
      </c>
      <c r="EA19">
        <v>-1.8955678939819336</v>
      </c>
      <c r="EB19">
        <v>-1.869306206703186</v>
      </c>
      <c r="EC19">
        <v>-1.8428747653961182</v>
      </c>
      <c r="ED19">
        <v>-1.8308674097061157</v>
      </c>
      <c r="EE19">
        <v>-1.8223999738693237</v>
      </c>
      <c r="EF19">
        <v>-1.7964080572128296</v>
      </c>
      <c r="EG19">
        <v>-1.781233549118042</v>
      </c>
      <c r="EH19">
        <v>-1.7472316026687622</v>
      </c>
      <c r="EI19">
        <v>-1.7425565719604492</v>
      </c>
      <c r="EJ19">
        <v>-1.7251683473587036</v>
      </c>
      <c r="EK19">
        <v>-1.6918494701385498</v>
      </c>
      <c r="EL19">
        <v>-1.6642720699310303</v>
      </c>
      <c r="EM19">
        <v>-1.6374789476394653</v>
      </c>
      <c r="EN19">
        <v>-1.6061798334121704</v>
      </c>
      <c r="EO19">
        <v>-1.4784421920776367</v>
      </c>
      <c r="EP19">
        <v>-1.3664826154708862</v>
      </c>
      <c r="EQ19">
        <v>-1.3663899898529053</v>
      </c>
      <c r="ER19">
        <v>-1.3653683662414551</v>
      </c>
      <c r="ES19">
        <v>-1.3582009077072144</v>
      </c>
      <c r="ET19">
        <v>-1.3597218990325928</v>
      </c>
      <c r="EU19">
        <v>-1.3614209890365601</v>
      </c>
      <c r="EV19">
        <v>-1.3498998880386353</v>
      </c>
      <c r="EW19">
        <v>-1.3508894443511963</v>
      </c>
      <c r="EX19">
        <v>-1.374269962310791</v>
      </c>
      <c r="EY19">
        <v>-1.4222397804260254</v>
      </c>
      <c r="EZ19">
        <v>-1.4875220060348511</v>
      </c>
      <c r="FA19">
        <v>-1.5602715015411377</v>
      </c>
      <c r="FB19">
        <v>-1.6501219272613525</v>
      </c>
      <c r="FC19">
        <v>-1.7397230863571167</v>
      </c>
      <c r="FD19">
        <v>-1.8278442621231079</v>
      </c>
      <c r="FE19">
        <v>-1.9065542221069336</v>
      </c>
      <c r="FF19">
        <v>-1.950497031211853</v>
      </c>
      <c r="FG19">
        <v>-1.9640933275222778</v>
      </c>
      <c r="FH19">
        <v>-1.9883953332901001</v>
      </c>
      <c r="FI19">
        <v>-1.9928690195083618</v>
      </c>
      <c r="FJ19">
        <v>-1.9439038038253784</v>
      </c>
      <c r="FK19">
        <v>-1.842432975769043</v>
      </c>
      <c r="FL19">
        <v>-1.7571820020675659</v>
      </c>
      <c r="FM19">
        <v>-1.7436282634735107</v>
      </c>
      <c r="FN19">
        <v>-1.6914103031158447</v>
      </c>
      <c r="FO19">
        <v>-1.6325027942657471</v>
      </c>
      <c r="FP19">
        <v>-1.562471866607666</v>
      </c>
      <c r="FQ19">
        <v>-1.5212422609329224</v>
      </c>
      <c r="FR19">
        <v>-1.5217740535736084</v>
      </c>
      <c r="FS19">
        <v>-1.5128819942474365</v>
      </c>
      <c r="FT19">
        <v>-1.5054876804351807</v>
      </c>
      <c r="FU19">
        <v>-1.5138797760009766</v>
      </c>
      <c r="FV19">
        <v>-1.5243083238601685</v>
      </c>
      <c r="FW19">
        <v>-1.5186337232589722</v>
      </c>
      <c r="FX19">
        <v>-1.5078155994415283</v>
      </c>
      <c r="FY19">
        <v>-1.4937477111816406</v>
      </c>
      <c r="FZ19">
        <v>-1.4622814655303955</v>
      </c>
      <c r="GA19">
        <v>-1.4047318696975708</v>
      </c>
      <c r="GB19">
        <v>-1.358420729637146</v>
      </c>
      <c r="GC19">
        <v>-1.3581392765045166</v>
      </c>
      <c r="GD19">
        <v>-1.4005849361419678</v>
      </c>
      <c r="GE19">
        <v>-1.4740313291549683</v>
      </c>
      <c r="GF19">
        <v>-1.5586179494857788</v>
      </c>
      <c r="GG19">
        <v>-1.6335166692733765</v>
      </c>
      <c r="GH19">
        <v>-1.7046948671340942</v>
      </c>
      <c r="GI19">
        <v>-1.7538125514984131</v>
      </c>
      <c r="GJ19">
        <v>-1.7765723466873169</v>
      </c>
      <c r="GK19">
        <v>-1.7895792722702026</v>
      </c>
      <c r="GL19">
        <v>-1.812358021736145</v>
      </c>
      <c r="GM19">
        <v>-1.8283401727676392</v>
      </c>
      <c r="GN19">
        <v>-1.8351534605026245</v>
      </c>
      <c r="GO19">
        <v>-1.8416054248809814</v>
      </c>
      <c r="GP19">
        <v>-1.8119111061096191</v>
      </c>
      <c r="GQ19">
        <v>-1.7657641172409058</v>
      </c>
      <c r="GR19">
        <v>-1.713327169418335</v>
      </c>
      <c r="GS19">
        <v>-1.6655547618865967</v>
      </c>
      <c r="GT19">
        <v>-1.629341721534729</v>
      </c>
      <c r="GU19">
        <v>-1.5980383157730103</v>
      </c>
      <c r="GV19">
        <v>-1.5624521970748901</v>
      </c>
      <c r="GW19">
        <v>-1.5442796945571899</v>
      </c>
      <c r="GX19">
        <v>-1.5386494398117065</v>
      </c>
      <c r="GY19">
        <v>-1.5445773601531982</v>
      </c>
      <c r="GZ19">
        <v>-1.5509787797927856</v>
      </c>
      <c r="HA19">
        <v>-1.5399984121322632</v>
      </c>
      <c r="HB19">
        <v>-1.5349868535995483</v>
      </c>
      <c r="HC19">
        <v>-1.4952032566070557</v>
      </c>
      <c r="HD19">
        <v>-1.4417446851730347</v>
      </c>
      <c r="HE19">
        <v>-1.4215381145477295</v>
      </c>
      <c r="HF19">
        <v>-1.4286317825317383</v>
      </c>
      <c r="HG19">
        <v>-1.4023751020431519</v>
      </c>
      <c r="HH19">
        <v>-1.4065957069396973</v>
      </c>
      <c r="HI19">
        <v>-1.4157226085662842</v>
      </c>
      <c r="HJ19">
        <v>-1.4546998739242554</v>
      </c>
      <c r="HK19">
        <v>-1.4953937530517578</v>
      </c>
      <c r="HL19">
        <v>-1.5319763422012329</v>
      </c>
      <c r="HM19">
        <v>-1.5904906988143921</v>
      </c>
      <c r="HN19">
        <v>-1.703892707824707</v>
      </c>
      <c r="HO19">
        <v>-1.8246413469314575</v>
      </c>
      <c r="HP19">
        <v>-1.8675066232681274</v>
      </c>
      <c r="HQ19">
        <v>-1.8976068496704102</v>
      </c>
      <c r="HR19">
        <v>-1.9115697145462036</v>
      </c>
      <c r="HS19">
        <v>-1.8944382667541504</v>
      </c>
      <c r="HT19">
        <v>-1.8649086952209473</v>
      </c>
      <c r="HU19">
        <v>-1.8307187557220459</v>
      </c>
      <c r="HV19">
        <v>-1.7915564775466919</v>
      </c>
      <c r="HW19">
        <v>-1.757325291633606</v>
      </c>
      <c r="HX19">
        <v>-1.7225970029830933</v>
      </c>
      <c r="HY19">
        <v>-1.6927539110183716</v>
      </c>
      <c r="HZ19">
        <v>-1.6791151762008667</v>
      </c>
      <c r="IA19">
        <v>-1.6806859970092773</v>
      </c>
      <c r="IB19">
        <v>-1.6939249038696289</v>
      </c>
      <c r="IC19">
        <v>-1.7253611087799072</v>
      </c>
      <c r="ID19">
        <v>-1.7566536664962769</v>
      </c>
      <c r="IE19">
        <v>-1.7510509490966797</v>
      </c>
      <c r="IF19">
        <v>-1.7017478942871094</v>
      </c>
      <c r="IG19">
        <v>-1.6215442419052124</v>
      </c>
      <c r="IH19">
        <v>-1.5763140916824341</v>
      </c>
      <c r="II19">
        <v>-1.5486482381820679</v>
      </c>
      <c r="IJ19">
        <v>-1.5194483995437622</v>
      </c>
      <c r="IK19">
        <v>-1.4848364591598511</v>
      </c>
      <c r="IL19">
        <v>-1.4641530513763428</v>
      </c>
      <c r="IM19">
        <v>-1.5405526161193848</v>
      </c>
      <c r="IN19">
        <v>-1.4354770183563232</v>
      </c>
      <c r="IO19">
        <v>-1.4183328151702881</v>
      </c>
      <c r="IP19">
        <v>-1.4802250862121582</v>
      </c>
      <c r="IQ19">
        <v>-1.5192645788192749</v>
      </c>
      <c r="IR19">
        <v>-1.5668386220932007</v>
      </c>
      <c r="IS19">
        <v>-1.6315703392028809</v>
      </c>
      <c r="IT19">
        <v>-1.6907949447631836</v>
      </c>
      <c r="IU19">
        <v>-1.67997145652771</v>
      </c>
      <c r="IV19">
        <v>-1.6236984729766846</v>
      </c>
      <c r="IW19">
        <v>-1.6308929920196533</v>
      </c>
      <c r="IX19">
        <v>-1.6288022994995117</v>
      </c>
      <c r="IY19">
        <v>-1.6285687685012817</v>
      </c>
      <c r="IZ19">
        <v>-1.631331205368042</v>
      </c>
      <c r="JA19">
        <v>-1.6182786226272583</v>
      </c>
      <c r="JB19">
        <v>-1.6209572553634644</v>
      </c>
      <c r="JC19">
        <v>-1.623465895652771</v>
      </c>
      <c r="JD19">
        <v>-1.629493236541748</v>
      </c>
      <c r="JE19">
        <v>-1.6556756496429443</v>
      </c>
      <c r="JF19">
        <v>-1.6685775518417358</v>
      </c>
      <c r="JG19">
        <v>-1.6849557161331177</v>
      </c>
      <c r="JH19">
        <v>-1.7046059370040894</v>
      </c>
      <c r="JI19">
        <v>-1.7041138410568237</v>
      </c>
      <c r="JJ19">
        <v>-1.7164700031280518</v>
      </c>
      <c r="JK19">
        <v>-1.7349398136138916</v>
      </c>
      <c r="JL19">
        <v>-1.7410268783569336</v>
      </c>
      <c r="JM19">
        <v>-1.7477262020111084</v>
      </c>
      <c r="JN19">
        <v>-1.7437589168548584</v>
      </c>
      <c r="JO19">
        <v>-1.7140191793441772</v>
      </c>
      <c r="JP19">
        <v>-1.6927108764648438</v>
      </c>
      <c r="JQ19">
        <v>-1.670993447303772</v>
      </c>
      <c r="JR19">
        <v>-1.661358118057251</v>
      </c>
      <c r="JS19">
        <v>-1.6545077562332153</v>
      </c>
      <c r="JT19">
        <v>-1.6509450674057007</v>
      </c>
      <c r="JU19">
        <v>-1.654852032661438</v>
      </c>
      <c r="JV19">
        <v>-1.6605038642883301</v>
      </c>
      <c r="JW19">
        <v>-1.6685450077056885</v>
      </c>
      <c r="JX19">
        <v>-1.6836787462234497</v>
      </c>
      <c r="JY19">
        <v>-1.7015774250030518</v>
      </c>
      <c r="JZ19">
        <v>-1.7105419635772705</v>
      </c>
      <c r="KA19">
        <v>-1.7164506912231445</v>
      </c>
      <c r="KB19">
        <v>-1.7245781421661377</v>
      </c>
      <c r="KC19">
        <v>-1.7177637815475464</v>
      </c>
      <c r="KD19">
        <v>-1.7018436193466187</v>
      </c>
      <c r="KE19">
        <v>-1.7191276550292969</v>
      </c>
      <c r="KF19">
        <v>-1.7384419441223145</v>
      </c>
      <c r="KG19">
        <v>-1.7586402893066406</v>
      </c>
      <c r="KH19">
        <v>-1.7480443716049194</v>
      </c>
      <c r="KI19">
        <v>-1.7481288909912109</v>
      </c>
      <c r="KJ19">
        <v>-1.6544842720031738</v>
      </c>
      <c r="KK19">
        <v>-1.6090465784072876</v>
      </c>
      <c r="KL19">
        <v>-1.6545026302337646</v>
      </c>
      <c r="KM19">
        <v>-1.6694964170455933</v>
      </c>
      <c r="KN19">
        <v>-1.6150262355804443</v>
      </c>
      <c r="KO19">
        <v>-1.3730326890945435</v>
      </c>
      <c r="KP19">
        <v>-1.2465027570724487</v>
      </c>
      <c r="KQ19">
        <v>-1.176974892616272</v>
      </c>
      <c r="KR19">
        <v>-1.118283748626709</v>
      </c>
      <c r="KS19">
        <v>-1.0564295053482056</v>
      </c>
      <c r="KT19">
        <v>-1.0124073028564453</v>
      </c>
      <c r="KU19">
        <v>-0.98121005296707153</v>
      </c>
      <c r="KV19">
        <v>-0.95343303680419922</v>
      </c>
      <c r="KW19">
        <v>-0.94199216365814209</v>
      </c>
      <c r="KX19">
        <v>-0.94033604860305786</v>
      </c>
      <c r="KY19">
        <v>-0.94022727012634277</v>
      </c>
      <c r="KZ19">
        <v>-0.93215745687484741</v>
      </c>
      <c r="LA19">
        <v>-0.91728842258453369</v>
      </c>
      <c r="LB19">
        <v>-0.90680146217346191</v>
      </c>
      <c r="LC19">
        <v>-0.89561730623245239</v>
      </c>
      <c r="LD19">
        <v>-0.86147630214691162</v>
      </c>
      <c r="LE19">
        <v>-0.85121673345565796</v>
      </c>
      <c r="LF19">
        <v>-0.83172917366027832</v>
      </c>
      <c r="LG19">
        <v>-0.82917898893356323</v>
      </c>
      <c r="LH19">
        <v>-0.82618898153305054</v>
      </c>
      <c r="LI19">
        <v>-0.82584613561630249</v>
      </c>
      <c r="LJ19">
        <v>-0.81667524576187134</v>
      </c>
      <c r="LK19">
        <v>-0.83095914125442505</v>
      </c>
      <c r="LL19">
        <v>-0.83424097299575806</v>
      </c>
      <c r="LM19">
        <v>-0.8315279483795166</v>
      </c>
      <c r="LN19">
        <v>-0.833091139793396</v>
      </c>
      <c r="LO19">
        <v>-0.83282291889190674</v>
      </c>
      <c r="LP19">
        <v>-0.83674454689025879</v>
      </c>
      <c r="LQ19">
        <v>-0.83123326301574707</v>
      </c>
      <c r="LR19">
        <v>-0.83753091096878052</v>
      </c>
      <c r="LS19">
        <v>-0.83800137042999268</v>
      </c>
      <c r="LT19">
        <v>-0.84680706262588501</v>
      </c>
      <c r="LU19">
        <v>-0.85063052177429199</v>
      </c>
      <c r="LV19">
        <v>-0.84979307651519775</v>
      </c>
      <c r="LW19">
        <v>-0.84850585460662842</v>
      </c>
      <c r="LX19">
        <v>-0.84847664833068848</v>
      </c>
      <c r="LY19">
        <v>-0.84600841999053955</v>
      </c>
      <c r="LZ19">
        <v>-0.838306725025177</v>
      </c>
    </row>
    <row r="20" spans="1:338">
      <c r="A20" t="s">
        <v>36</v>
      </c>
      <c r="B20">
        <v>1.2302685976028442</v>
      </c>
      <c r="C20">
        <v>1.2304189205169678</v>
      </c>
      <c r="D20">
        <v>1.2311694622039795</v>
      </c>
      <c r="E20">
        <v>1.2310553789138794</v>
      </c>
      <c r="F20">
        <v>1.230803370475769</v>
      </c>
      <c r="G20">
        <v>1.2303718328475952</v>
      </c>
      <c r="H20">
        <v>1.2296875715255737</v>
      </c>
      <c r="I20">
        <v>1.2287865877151489</v>
      </c>
      <c r="J20">
        <v>1.2280969619750977</v>
      </c>
      <c r="K20">
        <v>1.2277534008026123</v>
      </c>
      <c r="L20">
        <v>1.2260031700134277</v>
      </c>
      <c r="M20">
        <v>1.2230187654495239</v>
      </c>
      <c r="N20">
        <v>1.2234550714492798</v>
      </c>
      <c r="O20">
        <v>1.2245299816131592</v>
      </c>
      <c r="P20">
        <v>1.2262992858886719</v>
      </c>
      <c r="Q20">
        <v>1.2259341478347778</v>
      </c>
      <c r="R20">
        <v>1.2253949642181396</v>
      </c>
      <c r="S20">
        <v>1.2251081466674805</v>
      </c>
      <c r="T20">
        <v>1.2250421047210693</v>
      </c>
      <c r="U20">
        <v>1.2258040904998779</v>
      </c>
      <c r="V20">
        <v>1.2263281345367432</v>
      </c>
      <c r="W20">
        <v>1.2258051633834839</v>
      </c>
      <c r="X20">
        <v>1.2253909111022949</v>
      </c>
      <c r="Y20">
        <v>1.2214833498001099</v>
      </c>
      <c r="Z20">
        <v>1.2180092334747314</v>
      </c>
      <c r="AA20">
        <v>1.2208791971206665</v>
      </c>
      <c r="AB20">
        <v>1.220885157585144</v>
      </c>
      <c r="AC20">
        <v>1.2273651361465454</v>
      </c>
      <c r="AD20">
        <v>1.2269129753112793</v>
      </c>
      <c r="AE20">
        <v>1.2232967615127563</v>
      </c>
      <c r="AF20">
        <v>1.2238221168518066</v>
      </c>
      <c r="AG20">
        <v>1.2266268730163574</v>
      </c>
      <c r="AH20">
        <v>1.2294771671295166</v>
      </c>
      <c r="AI20">
        <v>1.2299904823303223</v>
      </c>
      <c r="AJ20">
        <v>1.2291666269302368</v>
      </c>
      <c r="AK20">
        <v>1.2293533086776733</v>
      </c>
      <c r="AL20">
        <v>1.2216963768005371</v>
      </c>
      <c r="AM20">
        <v>1.1837500333786011</v>
      </c>
      <c r="AN20">
        <v>1.1618547439575195</v>
      </c>
      <c r="AO20">
        <v>1.1257631778717041</v>
      </c>
      <c r="AP20">
        <v>1.090786337852478</v>
      </c>
      <c r="AQ20">
        <v>1.0676490068435669</v>
      </c>
      <c r="AR20">
        <v>1.0404292345046997</v>
      </c>
      <c r="AS20">
        <v>1.012747049331665</v>
      </c>
      <c r="AT20">
        <v>0.98830217123031616</v>
      </c>
      <c r="AU20">
        <v>0.96224784851074219</v>
      </c>
      <c r="AV20">
        <v>0.92424112558364868</v>
      </c>
      <c r="AW20">
        <v>0.88808310031890869</v>
      </c>
      <c r="AX20">
        <v>0.84436017274856567</v>
      </c>
      <c r="AY20">
        <v>0.81330806016921997</v>
      </c>
      <c r="AZ20">
        <v>0.76857125759124756</v>
      </c>
      <c r="BA20">
        <v>0.73431557416915894</v>
      </c>
      <c r="BB20">
        <v>0.71783721446990967</v>
      </c>
      <c r="BC20">
        <v>0.71701347827911377</v>
      </c>
      <c r="BD20">
        <v>0.73099428415298462</v>
      </c>
      <c r="BE20">
        <v>0.75829476118087769</v>
      </c>
      <c r="BF20">
        <v>0.7856718897819519</v>
      </c>
      <c r="BG20">
        <v>0.81844645738601685</v>
      </c>
      <c r="BH20">
        <v>0.84029161930084229</v>
      </c>
      <c r="BI20">
        <v>0.86310011148452759</v>
      </c>
      <c r="BJ20">
        <v>0.85287904739379883</v>
      </c>
      <c r="BK20">
        <v>0.88408905267715454</v>
      </c>
      <c r="BL20">
        <v>0.92227107286453247</v>
      </c>
      <c r="BM20">
        <v>0.92991125583648682</v>
      </c>
      <c r="BN20">
        <v>0.92435145378112793</v>
      </c>
      <c r="BO20">
        <v>0.95097947120666504</v>
      </c>
      <c r="BP20">
        <v>0.97773516178131104</v>
      </c>
      <c r="BQ20">
        <v>1.0163968801498413</v>
      </c>
      <c r="BR20">
        <v>1.0326992273330688</v>
      </c>
      <c r="BS20">
        <v>1.0474140644073486</v>
      </c>
      <c r="BT20">
        <v>1.0636957883834839</v>
      </c>
      <c r="BU20">
        <v>1.0743782520294189</v>
      </c>
      <c r="BV20">
        <v>1.0628205537796021</v>
      </c>
      <c r="BW20">
        <v>1.0464767217636108</v>
      </c>
      <c r="BX20">
        <v>1.0380880832672119</v>
      </c>
      <c r="BY20">
        <v>1.0330383777618408</v>
      </c>
      <c r="BZ20">
        <v>1.0244028568267822</v>
      </c>
      <c r="CA20">
        <v>1.0196497440338135</v>
      </c>
      <c r="CB20">
        <v>1.0112481117248535</v>
      </c>
      <c r="CC20">
        <v>1.0086573362350464</v>
      </c>
      <c r="CD20">
        <v>1.010189414024353</v>
      </c>
      <c r="CE20">
        <v>1.0148752927780151</v>
      </c>
      <c r="CF20">
        <v>1.0118046998977661</v>
      </c>
      <c r="CG20">
        <v>1.0043836832046509</v>
      </c>
      <c r="CH20">
        <v>0.98947644233703613</v>
      </c>
      <c r="CI20">
        <v>0.95428097248077393</v>
      </c>
      <c r="CJ20">
        <v>0.89743715524673462</v>
      </c>
      <c r="CK20">
        <v>0.82120168209075928</v>
      </c>
      <c r="CL20">
        <v>0.72534584999084473</v>
      </c>
      <c r="CM20">
        <v>0.61554527282714844</v>
      </c>
      <c r="CN20">
        <v>0.51557344198226929</v>
      </c>
      <c r="CO20">
        <v>0.36841309070587158</v>
      </c>
      <c r="CP20">
        <v>0.27798500657081604</v>
      </c>
      <c r="CQ20">
        <v>0.21479496359825134</v>
      </c>
      <c r="CR20">
        <v>0.16461038589477539</v>
      </c>
      <c r="CS20">
        <v>0.12720435857772827</v>
      </c>
      <c r="CT20">
        <v>9.9871620535850525E-2</v>
      </c>
      <c r="CU20">
        <v>6.8356841802597046E-2</v>
      </c>
      <c r="CV20">
        <v>7.3449857532978058E-2</v>
      </c>
      <c r="CW20">
        <v>8.7357461452484131E-2</v>
      </c>
      <c r="CX20">
        <v>6.4384840428829193E-2</v>
      </c>
      <c r="CY20">
        <v>2.921517938375473E-2</v>
      </c>
      <c r="CZ20">
        <v>-2.8149008750915527E-2</v>
      </c>
      <c r="DA20">
        <v>-9.3026600778102875E-2</v>
      </c>
      <c r="DB20">
        <v>-0.21009272336959839</v>
      </c>
      <c r="DC20">
        <v>-0.24703970551490784</v>
      </c>
      <c r="DD20">
        <v>-0.31617319583892822</v>
      </c>
      <c r="DE20">
        <v>-0.41579863429069519</v>
      </c>
      <c r="DF20">
        <v>-0.43609610199928284</v>
      </c>
      <c r="DG20">
        <v>-0.39431977272033691</v>
      </c>
      <c r="DH20">
        <v>-0.35077422857284546</v>
      </c>
      <c r="DI20">
        <v>-0.30790296196937561</v>
      </c>
      <c r="DJ20">
        <v>-0.25660976767539978</v>
      </c>
      <c r="DK20">
        <v>-0.18966791033744812</v>
      </c>
      <c r="DL20">
        <v>-0.11170265078544617</v>
      </c>
      <c r="DM20">
        <v>-3.661017119884491E-2</v>
      </c>
      <c r="DN20">
        <v>2.5183454155921936E-2</v>
      </c>
      <c r="DO20">
        <v>7.2559557855129242E-2</v>
      </c>
      <c r="DP20">
        <v>9.6574552357196808E-2</v>
      </c>
      <c r="DQ20">
        <v>0.13629059493541718</v>
      </c>
      <c r="DR20">
        <v>0.14830352365970612</v>
      </c>
      <c r="DS20">
        <v>0.14282304048538208</v>
      </c>
      <c r="DT20">
        <v>0.12310159206390381</v>
      </c>
      <c r="DU20">
        <v>0.13125643134117126</v>
      </c>
      <c r="DV20">
        <v>0.13503244519233704</v>
      </c>
      <c r="DW20">
        <v>0.11316865682601929</v>
      </c>
      <c r="DX20">
        <v>0.11701107025146484</v>
      </c>
      <c r="DY20">
        <v>0.12332724034786224</v>
      </c>
      <c r="DZ20">
        <v>0.13859324157238007</v>
      </c>
      <c r="EA20">
        <v>0.15910875797271729</v>
      </c>
      <c r="EB20">
        <v>0.16508521139621735</v>
      </c>
      <c r="EC20">
        <v>0.17333899438381195</v>
      </c>
      <c r="ED20">
        <v>0.17290011048316956</v>
      </c>
      <c r="EE20">
        <v>0.16873972117900848</v>
      </c>
      <c r="EF20">
        <v>0.1779615581035614</v>
      </c>
      <c r="EG20">
        <v>0.17568928003311157</v>
      </c>
      <c r="EH20">
        <v>0.17615629732608795</v>
      </c>
      <c r="EI20">
        <v>0.17686378955841064</v>
      </c>
      <c r="EJ20">
        <v>0.18173621594905853</v>
      </c>
      <c r="EK20">
        <v>0.1701880544424057</v>
      </c>
      <c r="EL20">
        <v>0.17539025843143463</v>
      </c>
      <c r="EM20">
        <v>0.18076489865779877</v>
      </c>
      <c r="EN20">
        <v>0.17278002202510834</v>
      </c>
      <c r="EO20">
        <v>9.2591658234596252E-2</v>
      </c>
      <c r="EP20">
        <v>-7.1838516741991043E-3</v>
      </c>
      <c r="EQ20">
        <v>-6.1338383704423904E-2</v>
      </c>
      <c r="ER20">
        <v>-0.11088418215513229</v>
      </c>
      <c r="ES20">
        <v>-0.13388010859489441</v>
      </c>
      <c r="ET20">
        <v>-8.7202176451683044E-2</v>
      </c>
      <c r="EU20">
        <v>-1.5729419887065887E-2</v>
      </c>
      <c r="EV20">
        <v>2.0386518910527229E-2</v>
      </c>
      <c r="EW20">
        <v>4.6931333839893341E-2</v>
      </c>
      <c r="EX20">
        <v>8.8934928178787231E-2</v>
      </c>
      <c r="EY20">
        <v>0.1439519077539444</v>
      </c>
      <c r="EZ20">
        <v>0.19841915369033813</v>
      </c>
      <c r="FA20">
        <v>0.21759243309497833</v>
      </c>
      <c r="FB20">
        <v>0.21783873438835144</v>
      </c>
      <c r="FC20">
        <v>0.20160567760467529</v>
      </c>
      <c r="FD20">
        <v>0.16325189173221588</v>
      </c>
      <c r="FE20">
        <v>0.11888447403907776</v>
      </c>
      <c r="FF20">
        <v>8.170732855796814E-2</v>
      </c>
      <c r="FG20">
        <v>7.7152252197265625E-2</v>
      </c>
      <c r="FH20">
        <v>0.13001939654350281</v>
      </c>
      <c r="FI20">
        <v>0.17086836695671082</v>
      </c>
      <c r="FJ20">
        <v>0.21474955976009369</v>
      </c>
      <c r="FK20">
        <v>0.27924740314483643</v>
      </c>
      <c r="FL20">
        <v>0.30111175775527954</v>
      </c>
      <c r="FM20">
        <v>0.28238874673843384</v>
      </c>
      <c r="FN20">
        <v>0.26696044206619263</v>
      </c>
      <c r="FO20">
        <v>0.24128434062004089</v>
      </c>
      <c r="FP20">
        <v>0.23166826367378235</v>
      </c>
      <c r="FQ20">
        <v>0.20828665792942047</v>
      </c>
      <c r="FR20">
        <v>0.16539716720581055</v>
      </c>
      <c r="FS20">
        <v>0.11558466404676437</v>
      </c>
      <c r="FT20">
        <v>6.7067869007587433E-2</v>
      </c>
      <c r="FU20">
        <v>2.6933418586850166E-2</v>
      </c>
      <c r="FV20">
        <v>-9.6064740791916847E-3</v>
      </c>
      <c r="FW20">
        <v>-5.1892310380935669E-2</v>
      </c>
      <c r="FX20">
        <v>-8.0728664994239807E-2</v>
      </c>
      <c r="FY20">
        <v>-7.5622700154781342E-2</v>
      </c>
      <c r="FZ20">
        <v>-8.8222265243530273E-2</v>
      </c>
      <c r="GA20">
        <v>-0.10647768527269363</v>
      </c>
      <c r="GB20">
        <v>-9.9956363439559937E-2</v>
      </c>
      <c r="GC20">
        <v>-5.6966755539178848E-2</v>
      </c>
      <c r="GD20">
        <v>-4.6345256268978119E-3</v>
      </c>
      <c r="GE20">
        <v>5.5580992251634598E-2</v>
      </c>
      <c r="GF20">
        <v>8.0620206892490387E-2</v>
      </c>
      <c r="GG20">
        <v>7.5691290199756622E-2</v>
      </c>
      <c r="GH20">
        <v>5.513719841837883E-2</v>
      </c>
      <c r="GI20">
        <v>2.6791661977767944E-2</v>
      </c>
      <c r="GJ20">
        <v>3.7285033613443375E-4</v>
      </c>
      <c r="GK20">
        <v>-1.7189892008900642E-2</v>
      </c>
      <c r="GL20">
        <v>-1.9197108224034309E-2</v>
      </c>
      <c r="GM20">
        <v>1.3016925659030676E-3</v>
      </c>
      <c r="GN20">
        <v>2.6868904009461403E-2</v>
      </c>
      <c r="GO20">
        <v>5.9365153312683105E-2</v>
      </c>
      <c r="GP20">
        <v>8.697790652513504E-2</v>
      </c>
      <c r="GQ20">
        <v>0.11758962273597717</v>
      </c>
      <c r="GR20">
        <v>0.11678045988082886</v>
      </c>
      <c r="GS20">
        <v>0.1114838719367981</v>
      </c>
      <c r="GT20">
        <v>7.9836636781692505E-2</v>
      </c>
      <c r="GU20">
        <v>4.0974006056785583E-2</v>
      </c>
      <c r="GV20">
        <v>7.7030807733535767E-3</v>
      </c>
      <c r="GW20">
        <v>-5.2143219858407974E-2</v>
      </c>
      <c r="GX20">
        <v>-0.12248218059539795</v>
      </c>
      <c r="GY20">
        <v>-0.17048405110836029</v>
      </c>
      <c r="GZ20">
        <v>-0.19726018607616425</v>
      </c>
      <c r="HA20">
        <v>-0.21429207921028137</v>
      </c>
      <c r="HB20">
        <v>-0.18699231743812561</v>
      </c>
      <c r="HC20">
        <v>-0.16198453307151794</v>
      </c>
      <c r="HD20">
        <v>-0.15907582640647888</v>
      </c>
      <c r="HE20">
        <v>-0.14002726972103119</v>
      </c>
      <c r="HF20">
        <v>-0.11251842975616455</v>
      </c>
      <c r="HG20">
        <v>-8.0007448792457581E-2</v>
      </c>
      <c r="HH20">
        <v>-5.4801084101200104E-2</v>
      </c>
      <c r="HI20">
        <v>-2.6791548356413841E-2</v>
      </c>
      <c r="HJ20">
        <v>1.3703947886824608E-2</v>
      </c>
      <c r="HK20">
        <v>3.3737801015377045E-2</v>
      </c>
      <c r="HL20">
        <v>2.2330660372972488E-2</v>
      </c>
      <c r="HM20">
        <v>1.325828954577446E-2</v>
      </c>
      <c r="HN20">
        <v>1.1593467555940151E-2</v>
      </c>
      <c r="HO20">
        <v>-1.3985354453325272E-3</v>
      </c>
      <c r="HP20">
        <v>-4.1155047714710236E-2</v>
      </c>
      <c r="HQ20">
        <v>-8.0361001193523407E-2</v>
      </c>
      <c r="HR20">
        <v>-8.7760575115680695E-2</v>
      </c>
      <c r="HS20">
        <v>-5.5996313691139221E-2</v>
      </c>
      <c r="HT20">
        <v>-3.1445607542991638E-2</v>
      </c>
      <c r="HU20">
        <v>2.7621716260910034E-2</v>
      </c>
      <c r="HV20">
        <v>6.6540703177452087E-2</v>
      </c>
      <c r="HW20">
        <v>9.5633745193481445E-2</v>
      </c>
      <c r="HX20">
        <v>8.1548430025577545E-2</v>
      </c>
      <c r="HY20">
        <v>4.2669296264648438E-2</v>
      </c>
      <c r="HZ20">
        <v>-1.3162694871425629E-2</v>
      </c>
      <c r="IA20">
        <v>-9.3577675521373749E-2</v>
      </c>
      <c r="IB20">
        <v>-0.18693973124027252</v>
      </c>
      <c r="IC20">
        <v>-0.30210375785827637</v>
      </c>
      <c r="ID20">
        <v>-0.43298542499542236</v>
      </c>
      <c r="IE20">
        <v>-0.54696279764175415</v>
      </c>
      <c r="IF20">
        <v>-0.61321175098419189</v>
      </c>
      <c r="IG20">
        <v>-0.65791535377502441</v>
      </c>
      <c r="IH20">
        <v>-0.66956669092178345</v>
      </c>
      <c r="II20">
        <v>-0.60923421382904053</v>
      </c>
      <c r="IJ20">
        <v>-0.51499903202056885</v>
      </c>
      <c r="IK20">
        <v>-0.44901555776596069</v>
      </c>
      <c r="IL20">
        <v>-0.38156577944755554</v>
      </c>
      <c r="IM20">
        <v>-0.29959386587142944</v>
      </c>
      <c r="IN20">
        <v>-0.23441720008850098</v>
      </c>
      <c r="IO20">
        <v>-0.16252723336219788</v>
      </c>
      <c r="IP20">
        <v>-6.1382971704006195E-2</v>
      </c>
      <c r="IQ20">
        <v>6.2832556664943695E-2</v>
      </c>
      <c r="IR20">
        <v>0.18918052315711975</v>
      </c>
      <c r="IS20">
        <v>0.30888417363166809</v>
      </c>
      <c r="IT20">
        <v>0.42540645599365234</v>
      </c>
      <c r="IU20">
        <v>0.53883028030395508</v>
      </c>
      <c r="IV20">
        <v>0.60040676593780518</v>
      </c>
      <c r="IW20">
        <v>0.62200939655303955</v>
      </c>
      <c r="IX20">
        <v>0.62790250778198242</v>
      </c>
      <c r="IY20">
        <v>0.64072269201278687</v>
      </c>
      <c r="IZ20">
        <v>0.61946988105773926</v>
      </c>
      <c r="JA20">
        <v>0.60960239171981812</v>
      </c>
      <c r="JB20">
        <v>0.60094863176345825</v>
      </c>
      <c r="JC20">
        <v>0.61512976884841919</v>
      </c>
      <c r="JD20">
        <v>0.62868618965148926</v>
      </c>
      <c r="JE20">
        <v>0.64408552646636963</v>
      </c>
      <c r="JF20">
        <v>0.63985854387283325</v>
      </c>
      <c r="JG20">
        <v>0.6219710111618042</v>
      </c>
      <c r="JH20">
        <v>0.60625427961349487</v>
      </c>
      <c r="JI20">
        <v>0.60209858417510986</v>
      </c>
      <c r="JJ20">
        <v>0.61836379766464233</v>
      </c>
      <c r="JK20">
        <v>0.63908624649047852</v>
      </c>
      <c r="JL20">
        <v>0.64919823408126831</v>
      </c>
      <c r="JM20">
        <v>0.67952150106430054</v>
      </c>
      <c r="JN20">
        <v>0.69443833827972412</v>
      </c>
      <c r="JO20">
        <v>0.6974061131477356</v>
      </c>
      <c r="JP20">
        <v>0.70440709590911865</v>
      </c>
      <c r="JQ20">
        <v>0.70268219709396362</v>
      </c>
      <c r="JR20">
        <v>0.69504296779632568</v>
      </c>
      <c r="JS20">
        <v>0.69612902402877808</v>
      </c>
      <c r="JT20">
        <v>0.70538961887359619</v>
      </c>
      <c r="JU20">
        <v>0.72198367118835449</v>
      </c>
      <c r="JV20">
        <v>0.74183279275894165</v>
      </c>
      <c r="JW20">
        <v>0.7615925669670105</v>
      </c>
      <c r="JX20">
        <v>0.778694748878479</v>
      </c>
      <c r="JY20">
        <v>0.7865673303604126</v>
      </c>
      <c r="JZ20">
        <v>0.78787404298782349</v>
      </c>
      <c r="KA20">
        <v>0.78794968128204346</v>
      </c>
      <c r="KB20">
        <v>0.78766554594039917</v>
      </c>
      <c r="KC20">
        <v>0.78803986310958862</v>
      </c>
      <c r="KD20">
        <v>0.80082416534423828</v>
      </c>
      <c r="KE20">
        <v>0.81884384155273438</v>
      </c>
      <c r="KF20">
        <v>0.83965015411376953</v>
      </c>
      <c r="KG20">
        <v>0.86675256490707397</v>
      </c>
      <c r="KH20">
        <v>0.89528501033782959</v>
      </c>
      <c r="KI20">
        <v>0.92230004072189331</v>
      </c>
      <c r="KJ20">
        <v>0.96234226226806641</v>
      </c>
      <c r="KK20">
        <v>0.99848359823226929</v>
      </c>
      <c r="KL20">
        <v>1.0228569507598877</v>
      </c>
      <c r="KM20">
        <v>1.0426656007766724</v>
      </c>
      <c r="KN20">
        <v>1.0499730110168457</v>
      </c>
      <c r="KO20">
        <v>1.0546759366989136</v>
      </c>
      <c r="KP20">
        <v>1.0305489301681519</v>
      </c>
      <c r="KQ20">
        <v>0.99383419752120972</v>
      </c>
      <c r="KR20">
        <v>0.95179027318954468</v>
      </c>
      <c r="KS20">
        <v>0.93382704257965088</v>
      </c>
      <c r="KT20">
        <v>0.93185776472091675</v>
      </c>
      <c r="KU20">
        <v>0.94789969921112061</v>
      </c>
      <c r="KV20">
        <v>0.97746837139129639</v>
      </c>
      <c r="KW20">
        <v>0.99832892417907715</v>
      </c>
      <c r="KX20">
        <v>0.99363195896148682</v>
      </c>
      <c r="KY20">
        <v>0.99077033996582031</v>
      </c>
      <c r="KZ20">
        <v>0.99918568134307861</v>
      </c>
      <c r="LA20">
        <v>1.0026019811630249</v>
      </c>
      <c r="LB20">
        <v>0.9910922646522522</v>
      </c>
      <c r="LC20">
        <v>1.0066545009613037</v>
      </c>
      <c r="LD20">
        <v>1.0043660402297974</v>
      </c>
      <c r="LE20">
        <v>1.0057730674743652</v>
      </c>
      <c r="LF20">
        <v>1.0058281421661377</v>
      </c>
      <c r="LG20">
        <v>1.0065144300460815</v>
      </c>
      <c r="LH20">
        <v>1.0089293718338013</v>
      </c>
      <c r="LI20">
        <v>1.0115997791290283</v>
      </c>
      <c r="LJ20">
        <v>1.0180308818817139</v>
      </c>
      <c r="LK20">
        <v>1.0330311059951782</v>
      </c>
      <c r="LL20">
        <v>1.041109561920166</v>
      </c>
      <c r="LM20">
        <v>1.0425040721893311</v>
      </c>
      <c r="LN20">
        <v>1.0443532466888428</v>
      </c>
      <c r="LO20">
        <v>1.048290491104126</v>
      </c>
      <c r="LP20">
        <v>1.0493124723434448</v>
      </c>
      <c r="LQ20">
        <v>1.0537365674972534</v>
      </c>
      <c r="LR20">
        <v>1.0542635917663574</v>
      </c>
      <c r="LS20">
        <v>1.0377500057220459</v>
      </c>
      <c r="LT20">
        <v>1.0560692548751831</v>
      </c>
      <c r="LU20">
        <v>1.0590565204620361</v>
      </c>
      <c r="LV20">
        <v>1.050309419631958</v>
      </c>
      <c r="LW20">
        <v>1.0443694591522217</v>
      </c>
      <c r="LX20">
        <v>1.0501905679702759</v>
      </c>
      <c r="LY20">
        <v>1.0563820600509644</v>
      </c>
      <c r="LZ20">
        <v>1.0480798482894897</v>
      </c>
    </row>
    <row r="21" spans="1:338">
      <c r="A21" t="s">
        <v>37</v>
      </c>
      <c r="B21">
        <v>2.6026360690593719E-2</v>
      </c>
      <c r="C21">
        <v>2.6026360690593719E-2</v>
      </c>
      <c r="D21">
        <v>1.1311896145343781E-2</v>
      </c>
      <c r="E21">
        <v>8.1826420500874519E-3</v>
      </c>
      <c r="F21">
        <v>8.6991442367434502E-3</v>
      </c>
      <c r="G21">
        <v>8.0586597323417664E-3</v>
      </c>
      <c r="H21">
        <v>7.6846559531986713E-3</v>
      </c>
      <c r="I21">
        <v>8.9647406712174416E-3</v>
      </c>
      <c r="J21">
        <v>1.058599166572094E-2</v>
      </c>
      <c r="K21">
        <v>1.2251107022166252E-2</v>
      </c>
      <c r="L21">
        <v>1.3692126609385014E-2</v>
      </c>
      <c r="M21">
        <v>1.194348931312561E-2</v>
      </c>
      <c r="N21">
        <v>1.0205196216702461E-2</v>
      </c>
      <c r="O21">
        <v>1.1554400436580181E-2</v>
      </c>
      <c r="P21">
        <v>5.3962799720466137E-3</v>
      </c>
      <c r="Q21">
        <v>2.9285559430718422E-3</v>
      </c>
      <c r="R21">
        <v>3.3853771165013313E-3</v>
      </c>
      <c r="S21">
        <v>3.8469091523438692E-3</v>
      </c>
      <c r="T21">
        <v>6.3496809452772141E-3</v>
      </c>
      <c r="U21">
        <v>5.2658189088106155E-3</v>
      </c>
      <c r="V21">
        <v>4.7287405468523502E-3</v>
      </c>
      <c r="W21">
        <v>5.1991157233715057E-3</v>
      </c>
      <c r="X21">
        <v>3.0433230102062225E-2</v>
      </c>
      <c r="Y21">
        <v>5.1306404173374176E-2</v>
      </c>
      <c r="Z21">
        <v>3.8568630814552307E-2</v>
      </c>
      <c r="AA21">
        <v>1.6172224655747414E-2</v>
      </c>
      <c r="AB21">
        <v>3.8832105696201324E-2</v>
      </c>
      <c r="AC21">
        <v>3.9041858166456223E-2</v>
      </c>
      <c r="AD21">
        <v>1.6069374978542328E-2</v>
      </c>
      <c r="AE21">
        <v>1.6742357984185219E-2</v>
      </c>
      <c r="AF21">
        <v>2.2686449810862541E-2</v>
      </c>
      <c r="AG21">
        <v>2.8197113424539566E-2</v>
      </c>
      <c r="AH21">
        <v>4.0286704897880554E-2</v>
      </c>
      <c r="AI21">
        <v>7.5478345155715942E-2</v>
      </c>
      <c r="AJ21">
        <v>0.12545466423034668</v>
      </c>
      <c r="AK21">
        <v>0.15292477607727051</v>
      </c>
      <c r="AL21">
        <v>0.15622471272945404</v>
      </c>
      <c r="AM21">
        <v>0.16181029379367828</v>
      </c>
      <c r="AN21">
        <v>0.16787756979465485</v>
      </c>
      <c r="AO21">
        <v>0.19173657894134521</v>
      </c>
      <c r="AP21">
        <v>0.15963473916053772</v>
      </c>
      <c r="AQ21">
        <v>0.12788073718547821</v>
      </c>
      <c r="AR21">
        <v>0.1159808337688446</v>
      </c>
      <c r="AS21">
        <v>0.1301494687795639</v>
      </c>
      <c r="AT21">
        <v>0.15586963295936584</v>
      </c>
      <c r="AU21">
        <v>0.17533794045448303</v>
      </c>
      <c r="AV21">
        <v>0.2084394097328186</v>
      </c>
      <c r="AW21">
        <v>0.22871722280979156</v>
      </c>
      <c r="AX21">
        <v>0.25462284684181213</v>
      </c>
      <c r="AY21">
        <v>0.24269296228885651</v>
      </c>
      <c r="AZ21">
        <v>0.23818789422512054</v>
      </c>
      <c r="BA21">
        <v>0.21058383584022522</v>
      </c>
      <c r="BB21">
        <v>0.13713362812995911</v>
      </c>
      <c r="BC21">
        <v>0.11428990960121155</v>
      </c>
      <c r="BD21">
        <v>0.16689135134220123</v>
      </c>
      <c r="BE21">
        <v>0.22381594777107239</v>
      </c>
      <c r="BF21">
        <v>0.25575453042984009</v>
      </c>
      <c r="BG21">
        <v>0.23962906002998352</v>
      </c>
      <c r="BH21">
        <v>0.19159072637557983</v>
      </c>
      <c r="BI21">
        <v>0.25736561417579651</v>
      </c>
      <c r="BJ21">
        <v>0.18985374271869659</v>
      </c>
      <c r="BK21">
        <v>0.17642597854137421</v>
      </c>
      <c r="BL21">
        <v>0.27559196949005127</v>
      </c>
      <c r="BM21">
        <v>0.33375245332717896</v>
      </c>
      <c r="BN21">
        <v>0.29932558536529541</v>
      </c>
      <c r="BO21">
        <v>0.25943845510482788</v>
      </c>
      <c r="BP21">
        <v>0.21945062279701233</v>
      </c>
      <c r="BQ21">
        <v>0.19652822613716125</v>
      </c>
      <c r="BR21">
        <v>4.1296914219856262E-2</v>
      </c>
      <c r="BS21">
        <v>5.75689896941185E-2</v>
      </c>
      <c r="BT21">
        <v>3.1794887036085129E-2</v>
      </c>
      <c r="BU21">
        <v>9.0290427207946777E-2</v>
      </c>
      <c r="BV21">
        <v>0.16302843391895294</v>
      </c>
      <c r="BW21">
        <v>0.19575150310993195</v>
      </c>
      <c r="BX21">
        <v>0.17519819736480713</v>
      </c>
      <c r="BY21">
        <v>0.13453425467014313</v>
      </c>
      <c r="BZ21">
        <v>0.14178940653800964</v>
      </c>
      <c r="CA21">
        <v>0.11616165935993195</v>
      </c>
      <c r="CB21">
        <v>0.11934000253677368</v>
      </c>
      <c r="CC21">
        <v>0.13877232372760773</v>
      </c>
      <c r="CD21">
        <v>0.16968517005443573</v>
      </c>
      <c r="CE21">
        <v>0.19072796404361725</v>
      </c>
      <c r="CF21">
        <v>0.20693160593509674</v>
      </c>
      <c r="CG21">
        <v>0.27923592925071716</v>
      </c>
      <c r="CH21">
        <v>0.39140614867210388</v>
      </c>
      <c r="CI21">
        <v>0.49227374792098999</v>
      </c>
      <c r="CJ21">
        <v>0.62282633781433105</v>
      </c>
      <c r="CK21">
        <v>0.80764901638031006</v>
      </c>
      <c r="CL21">
        <v>1.000255823135376</v>
      </c>
      <c r="CM21">
        <v>1.1161158084869385</v>
      </c>
      <c r="CN21">
        <v>1.1770308017730713</v>
      </c>
      <c r="CO21">
        <v>1.3967369794845581</v>
      </c>
      <c r="CP21">
        <v>1.6089808940887451</v>
      </c>
      <c r="CQ21">
        <v>1.6951606273651123</v>
      </c>
      <c r="CR21">
        <v>1.7197643518447876</v>
      </c>
      <c r="CS21">
        <v>1.6489083766937256</v>
      </c>
      <c r="CT21">
        <v>1.5568212270736694</v>
      </c>
      <c r="CU21">
        <v>1.3634591102600098</v>
      </c>
      <c r="CV21">
        <v>1.0809751749038696</v>
      </c>
      <c r="CW21">
        <v>0.99956029653549194</v>
      </c>
      <c r="CX21">
        <v>1.1599115133285522</v>
      </c>
      <c r="CY21">
        <v>1.4046649932861328</v>
      </c>
      <c r="CZ21">
        <v>1.5687646865844727</v>
      </c>
      <c r="DA21">
        <v>1.6159054040908813</v>
      </c>
      <c r="DB21">
        <v>1.5324482917785645</v>
      </c>
      <c r="DC21">
        <v>1.3650619983673096</v>
      </c>
      <c r="DD21">
        <v>1.3861634731292725</v>
      </c>
      <c r="DE21">
        <v>1.3240673542022705</v>
      </c>
      <c r="DF21">
        <v>1.0323314666748047</v>
      </c>
      <c r="DG21">
        <v>0.76436179876327515</v>
      </c>
      <c r="DH21">
        <v>0.5774121880531311</v>
      </c>
      <c r="DI21">
        <v>0.4316093921661377</v>
      </c>
      <c r="DJ21">
        <v>0.33070343732833862</v>
      </c>
      <c r="DK21">
        <v>0.26918205618858337</v>
      </c>
      <c r="DL21">
        <v>0.28558290004730225</v>
      </c>
      <c r="DM21">
        <v>0.38350009918212891</v>
      </c>
      <c r="DN21">
        <v>0.50099092721939087</v>
      </c>
      <c r="DO21">
        <v>0.61494719982147217</v>
      </c>
      <c r="DP21">
        <v>0.72139644622802734</v>
      </c>
      <c r="DQ21">
        <v>0.760642409324646</v>
      </c>
      <c r="DR21">
        <v>0.67901325225830078</v>
      </c>
      <c r="DS21">
        <v>0.48617678880691528</v>
      </c>
      <c r="DT21">
        <v>0.41430777311325073</v>
      </c>
      <c r="DU21">
        <v>0.31878325343132019</v>
      </c>
      <c r="DV21">
        <v>0.30865389108657837</v>
      </c>
      <c r="DW21">
        <v>0.22559881210327148</v>
      </c>
      <c r="DX21">
        <v>0.24175767600536346</v>
      </c>
      <c r="DY21">
        <v>0.27564126253128052</v>
      </c>
      <c r="DZ21">
        <v>0.23430125415325165</v>
      </c>
      <c r="EA21">
        <v>0.15992644429206848</v>
      </c>
      <c r="EB21">
        <v>9.5630668103694916E-2</v>
      </c>
      <c r="EC21">
        <v>7.8898616135120392E-2</v>
      </c>
      <c r="ED21">
        <v>0.13258232176303864</v>
      </c>
      <c r="EE21">
        <v>0.21211358904838562</v>
      </c>
      <c r="EF21">
        <v>0.28321853280067444</v>
      </c>
      <c r="EG21">
        <v>0.38770675659179688</v>
      </c>
      <c r="EH21">
        <v>0.55239188671112061</v>
      </c>
      <c r="EI21">
        <v>0.64934957027435303</v>
      </c>
      <c r="EJ21">
        <v>0.72126656770706177</v>
      </c>
      <c r="EK21">
        <v>0.75962400436401367</v>
      </c>
      <c r="EL21">
        <v>0.77841097116470337</v>
      </c>
      <c r="EM21">
        <v>0.77652931213378906</v>
      </c>
      <c r="EN21">
        <v>0.73014545440673828</v>
      </c>
      <c r="EO21">
        <v>0.69483685493469238</v>
      </c>
      <c r="EP21">
        <v>0.65959954261779785</v>
      </c>
      <c r="EQ21">
        <v>0.56934475898742676</v>
      </c>
      <c r="ER21">
        <v>0.4728446900844574</v>
      </c>
      <c r="ES21">
        <v>0.41292086243629456</v>
      </c>
      <c r="ET21">
        <v>0.40339171886444092</v>
      </c>
      <c r="EU21">
        <v>0.45809519290924072</v>
      </c>
      <c r="EV21">
        <v>0.49649673700332642</v>
      </c>
      <c r="EW21">
        <v>0.50210261344909668</v>
      </c>
      <c r="EX21">
        <v>0.50383418798446655</v>
      </c>
      <c r="EY21">
        <v>0.5443076491355896</v>
      </c>
      <c r="EZ21">
        <v>0.69303709268569946</v>
      </c>
      <c r="FA21">
        <v>0.84574717283248901</v>
      </c>
      <c r="FB21">
        <v>0.90021586418151855</v>
      </c>
      <c r="FC21">
        <v>0.83499050140380859</v>
      </c>
      <c r="FD21">
        <v>0.6795574426651001</v>
      </c>
      <c r="FE21">
        <v>0.53520852327346802</v>
      </c>
      <c r="FF21">
        <v>0.44099754095077515</v>
      </c>
      <c r="FG21">
        <v>0.39379370212554932</v>
      </c>
      <c r="FH21">
        <v>0.35563585162162781</v>
      </c>
      <c r="FI21">
        <v>0.32611483335494995</v>
      </c>
      <c r="FJ21">
        <v>0.33339783549308777</v>
      </c>
      <c r="FK21">
        <v>0.20040625333786011</v>
      </c>
      <c r="FL21">
        <v>0.13891053199768066</v>
      </c>
      <c r="FM21">
        <v>0.17378886044025421</v>
      </c>
      <c r="FN21">
        <v>0.22913545370101929</v>
      </c>
      <c r="FO21">
        <v>0.29194161295890808</v>
      </c>
      <c r="FP21">
        <v>0.43510526418685913</v>
      </c>
      <c r="FQ21">
        <v>0.60569536685943604</v>
      </c>
      <c r="FR21">
        <v>0.72458165884017944</v>
      </c>
      <c r="FS21">
        <v>0.84208017587661743</v>
      </c>
      <c r="FT21">
        <v>0.90196400880813599</v>
      </c>
      <c r="FU21">
        <v>0.86040550470352173</v>
      </c>
      <c r="FV21">
        <v>0.7523302435874939</v>
      </c>
      <c r="FW21">
        <v>0.63426822423934937</v>
      </c>
      <c r="FX21">
        <v>0.47854134440422058</v>
      </c>
      <c r="FY21">
        <v>0.47165703773498535</v>
      </c>
      <c r="FZ21">
        <v>0.62531697750091553</v>
      </c>
      <c r="GA21">
        <v>0.63945186138153076</v>
      </c>
      <c r="GB21">
        <v>0.48236727714538574</v>
      </c>
      <c r="GC21">
        <v>0.34802708029747009</v>
      </c>
      <c r="GD21">
        <v>0.35639739036560059</v>
      </c>
      <c r="GE21">
        <v>0.49286073446273804</v>
      </c>
      <c r="GF21">
        <v>0.67401021718978882</v>
      </c>
      <c r="GG21">
        <v>0.76751208305358887</v>
      </c>
      <c r="GH21">
        <v>0.73310577869415283</v>
      </c>
      <c r="GI21">
        <v>0.61367076635360718</v>
      </c>
      <c r="GJ21">
        <v>0.50250029563903809</v>
      </c>
      <c r="GK21">
        <v>0.45161876082420349</v>
      </c>
      <c r="GL21">
        <v>0.47152650356292725</v>
      </c>
      <c r="GM21">
        <v>0.52864646911621094</v>
      </c>
      <c r="GN21">
        <v>0.53255718946456909</v>
      </c>
      <c r="GO21">
        <v>0.50240975618362427</v>
      </c>
      <c r="GP21">
        <v>0.46136647462844849</v>
      </c>
      <c r="GQ21">
        <v>0.43911236524581909</v>
      </c>
      <c r="GR21">
        <v>0.47228193283081055</v>
      </c>
      <c r="GS21">
        <v>0.51602184772491455</v>
      </c>
      <c r="GT21">
        <v>0.58585596084594727</v>
      </c>
      <c r="GU21">
        <v>0.71213924884796143</v>
      </c>
      <c r="GV21">
        <v>0.83934473991394043</v>
      </c>
      <c r="GW21">
        <v>0.89450424909591675</v>
      </c>
      <c r="GX21">
        <v>0.83588027954101563</v>
      </c>
      <c r="GY21">
        <v>0.68302977085113525</v>
      </c>
      <c r="GZ21">
        <v>0.50306075811386108</v>
      </c>
      <c r="HA21">
        <v>0.39604401588439941</v>
      </c>
      <c r="HB21">
        <v>0.41697803139686584</v>
      </c>
      <c r="HC21">
        <v>0.53136056661605835</v>
      </c>
      <c r="HD21">
        <v>0.56166273355484009</v>
      </c>
      <c r="HE21">
        <v>0.51597326993942261</v>
      </c>
      <c r="HF21">
        <v>0.50164031982421875</v>
      </c>
      <c r="HG21">
        <v>0.51217174530029297</v>
      </c>
      <c r="HH21">
        <v>0.53933984041213989</v>
      </c>
      <c r="HI21">
        <v>0.59147089719772339</v>
      </c>
      <c r="HJ21">
        <v>0.6783718466758728</v>
      </c>
      <c r="HK21">
        <v>0.74672150611877441</v>
      </c>
      <c r="HL21">
        <v>0.86073893308639526</v>
      </c>
      <c r="HM21">
        <v>0.98251897096633911</v>
      </c>
      <c r="HN21">
        <v>0.98212969303131104</v>
      </c>
      <c r="HO21">
        <v>0.81750607490539551</v>
      </c>
      <c r="HP21">
        <v>0.56662821769714355</v>
      </c>
      <c r="HQ21">
        <v>0.43855249881744385</v>
      </c>
      <c r="HR21">
        <v>0.41060236096382141</v>
      </c>
      <c r="HS21">
        <v>0.38888505101203918</v>
      </c>
      <c r="HT21">
        <v>0.38962870836257935</v>
      </c>
      <c r="HU21">
        <v>0.37722784280776978</v>
      </c>
      <c r="HV21">
        <v>0.35869994759559631</v>
      </c>
      <c r="HW21">
        <v>0.32327264547348022</v>
      </c>
      <c r="HX21">
        <v>0.2732526957988739</v>
      </c>
      <c r="HY21">
        <v>0.30048525333404541</v>
      </c>
      <c r="HZ21">
        <v>0.34893366694450378</v>
      </c>
      <c r="IA21">
        <v>0.43744641542434692</v>
      </c>
      <c r="IB21">
        <v>0.53307008743286133</v>
      </c>
      <c r="IC21">
        <v>0.55271095037460327</v>
      </c>
      <c r="ID21">
        <v>0.52169263362884521</v>
      </c>
      <c r="IE21">
        <v>0.51259821653366089</v>
      </c>
      <c r="IF21">
        <v>0.45131269097328186</v>
      </c>
      <c r="IG21">
        <v>0.42830938100814819</v>
      </c>
      <c r="IH21">
        <v>0.43971028923988342</v>
      </c>
      <c r="II21">
        <v>0.50097596645355225</v>
      </c>
      <c r="IJ21">
        <v>0.564505934715271</v>
      </c>
      <c r="IK21">
        <v>0.57084625959396362</v>
      </c>
      <c r="IL21">
        <v>0.65835791826248169</v>
      </c>
      <c r="IM21">
        <v>1.0732989311218262</v>
      </c>
      <c r="IN21">
        <v>1.2903686761856079</v>
      </c>
      <c r="IO21">
        <v>1.1585755348205566</v>
      </c>
      <c r="IP21">
        <v>1.1978065967559814</v>
      </c>
      <c r="IQ21">
        <v>1.2906210422515869</v>
      </c>
      <c r="IR21">
        <v>1.293965220451355</v>
      </c>
      <c r="IS21">
        <v>1.2062978744506836</v>
      </c>
      <c r="IT21">
        <v>1.0677095651626587</v>
      </c>
      <c r="IU21">
        <v>1.0441169738769531</v>
      </c>
      <c r="IV21">
        <v>0.8103259801864624</v>
      </c>
      <c r="IW21">
        <v>0.36645027995109558</v>
      </c>
      <c r="IX21">
        <v>0.29054605960845947</v>
      </c>
      <c r="IY21">
        <v>0.26802518963813782</v>
      </c>
      <c r="IZ21">
        <v>0.31564253568649292</v>
      </c>
      <c r="JA21">
        <v>0.43256762623786926</v>
      </c>
      <c r="JB21">
        <v>0.55583268404006958</v>
      </c>
      <c r="JC21">
        <v>0.66535854339599609</v>
      </c>
      <c r="JD21">
        <v>0.74686169624328613</v>
      </c>
      <c r="JE21">
        <v>0.73606514930725098</v>
      </c>
      <c r="JF21">
        <v>0.73324811458587646</v>
      </c>
      <c r="JG21">
        <v>0.76774466037750244</v>
      </c>
      <c r="JH21">
        <v>0.81445282697677612</v>
      </c>
      <c r="JI21">
        <v>0.86227452754974365</v>
      </c>
      <c r="JJ21">
        <v>0.89857244491577148</v>
      </c>
      <c r="JK21">
        <v>0.82382690906524658</v>
      </c>
      <c r="JL21">
        <v>0.79825717210769653</v>
      </c>
      <c r="JM21">
        <v>0.76706820726394653</v>
      </c>
      <c r="JN21">
        <v>0.68108385801315308</v>
      </c>
      <c r="JO21">
        <v>0.62662869691848755</v>
      </c>
      <c r="JP21">
        <v>0.53413450717926025</v>
      </c>
      <c r="JQ21">
        <v>0.4310118556022644</v>
      </c>
      <c r="JR21">
        <v>0.3916398286819458</v>
      </c>
      <c r="JS21">
        <v>0.36628037691116333</v>
      </c>
      <c r="JT21">
        <v>0.3403700590133667</v>
      </c>
      <c r="JU21">
        <v>0.29136991500854492</v>
      </c>
      <c r="JV21">
        <v>0.21735620498657227</v>
      </c>
      <c r="JW21">
        <v>0.15021450817584991</v>
      </c>
      <c r="JX21">
        <v>0.1308620423078537</v>
      </c>
      <c r="JY21">
        <v>0.17097611725330353</v>
      </c>
      <c r="JZ21">
        <v>0.22061063349246979</v>
      </c>
      <c r="KA21">
        <v>0.2692638635635376</v>
      </c>
      <c r="KB21">
        <v>0.297495037317276</v>
      </c>
      <c r="KC21">
        <v>0.33778589963912964</v>
      </c>
      <c r="KD21">
        <v>0.35794341564178467</v>
      </c>
      <c r="KE21">
        <v>0.3009871244430542</v>
      </c>
      <c r="KF21">
        <v>0.22749993205070496</v>
      </c>
      <c r="KG21">
        <v>0.15888115763664246</v>
      </c>
      <c r="KH21">
        <v>0.13491798937320709</v>
      </c>
      <c r="KI21">
        <v>0.23817983269691467</v>
      </c>
      <c r="KJ21">
        <v>0.24509513378143311</v>
      </c>
      <c r="KK21">
        <v>0.17625004053115845</v>
      </c>
      <c r="KL21">
        <v>0.15364789962768555</v>
      </c>
      <c r="KM21">
        <v>0.33083021640777588</v>
      </c>
      <c r="KN21">
        <v>0.94481432437896729</v>
      </c>
      <c r="KO21">
        <v>0.93631541728973389</v>
      </c>
      <c r="KP21">
        <v>0.46454769372940063</v>
      </c>
      <c r="KQ21">
        <v>0.3948388397693634</v>
      </c>
      <c r="KR21">
        <v>0.31426101922988892</v>
      </c>
      <c r="KS21">
        <v>0.21908703446388245</v>
      </c>
      <c r="KT21">
        <v>0.20135870575904846</v>
      </c>
      <c r="KU21">
        <v>0.22432947158813477</v>
      </c>
      <c r="KV21">
        <v>0.2276967465877533</v>
      </c>
      <c r="KW21">
        <v>0.20367571711540222</v>
      </c>
      <c r="KX21">
        <v>0.21217866241931915</v>
      </c>
      <c r="KY21">
        <v>0.23756136000156403</v>
      </c>
      <c r="KZ21">
        <v>0.24524755775928497</v>
      </c>
      <c r="LA21">
        <v>0.22228679060935974</v>
      </c>
      <c r="LB21">
        <v>0.17098207771778107</v>
      </c>
      <c r="LC21">
        <v>0.12334181368350983</v>
      </c>
      <c r="LD21">
        <v>0.10028351843357086</v>
      </c>
      <c r="LE21">
        <v>9.5587179064750671E-2</v>
      </c>
      <c r="LF21">
        <v>7.6948478817939758E-2</v>
      </c>
      <c r="LG21">
        <v>6.8709850311279297E-2</v>
      </c>
      <c r="LH21">
        <v>5.9044249355792999E-2</v>
      </c>
      <c r="LI21">
        <v>5.3745903074741364E-2</v>
      </c>
      <c r="LJ21">
        <v>7.1669876575469971E-2</v>
      </c>
      <c r="LK21">
        <v>6.8280130624771118E-2</v>
      </c>
      <c r="LL21">
        <v>4.0739841759204865E-2</v>
      </c>
      <c r="LM21">
        <v>2.5956252589821815E-2</v>
      </c>
      <c r="LN21">
        <v>2.3724548518657684E-2</v>
      </c>
      <c r="LO21">
        <v>1.3605261221528053E-2</v>
      </c>
      <c r="LP21">
        <v>7.1437079459428787E-3</v>
      </c>
      <c r="LQ21">
        <v>1.8321748822927475E-2</v>
      </c>
      <c r="LR21">
        <v>5.8230727910995483E-2</v>
      </c>
      <c r="LS21">
        <v>2.877303771674633E-2</v>
      </c>
      <c r="LT21">
        <v>2.8349924832582474E-2</v>
      </c>
      <c r="LU21">
        <v>4.7544799745082855E-2</v>
      </c>
      <c r="LV21">
        <v>5.9050660580396652E-2</v>
      </c>
      <c r="LW21">
        <v>5.0674721598625183E-2</v>
      </c>
      <c r="LX21">
        <v>3.9383593946695328E-2</v>
      </c>
      <c r="LY21">
        <v>4.9270082265138626E-2</v>
      </c>
      <c r="LZ21">
        <v>5.5144250392913818E-2</v>
      </c>
    </row>
    <row r="22" spans="1:338">
      <c r="A22" t="s">
        <v>38</v>
      </c>
      <c r="B22">
        <v>-1.4226648025214672E-2</v>
      </c>
      <c r="C22">
        <v>-1.4226648025214672E-2</v>
      </c>
      <c r="D22">
        <v>-5.3301351144909859E-3</v>
      </c>
      <c r="E22">
        <v>-4.6931602992117405E-3</v>
      </c>
      <c r="F22">
        <v>-6.0203257016837597E-3</v>
      </c>
      <c r="G22">
        <v>-6.672196090221405E-3</v>
      </c>
      <c r="H22">
        <v>-6.9233840331435204E-3</v>
      </c>
      <c r="I22">
        <v>-7.8739766031503677E-3</v>
      </c>
      <c r="J22">
        <v>-9.2426612973213196E-3</v>
      </c>
      <c r="K22">
        <v>-1.1291733011603355E-2</v>
      </c>
      <c r="L22">
        <v>-1.3180823065340519E-2</v>
      </c>
      <c r="M22">
        <v>-1.096287090331316E-2</v>
      </c>
      <c r="N22">
        <v>-7.2061135433614254E-3</v>
      </c>
      <c r="O22">
        <v>-9.6789775416254997E-3</v>
      </c>
      <c r="P22">
        <v>-3.4585488028824329E-3</v>
      </c>
      <c r="Q22">
        <v>1.157207996584475E-3</v>
      </c>
      <c r="R22">
        <v>-2.8801313601434231E-3</v>
      </c>
      <c r="S22">
        <v>-3.5109412856400013E-3</v>
      </c>
      <c r="T22">
        <v>-4.8049497418105602E-3</v>
      </c>
      <c r="U22">
        <v>-3.7572262808680534E-3</v>
      </c>
      <c r="V22">
        <v>-3.9335796609520912E-3</v>
      </c>
      <c r="W22">
        <v>-3.7334410008043051E-3</v>
      </c>
      <c r="X22">
        <v>3.7241082172840834E-3</v>
      </c>
      <c r="Y22">
        <v>1.267731748521328E-2</v>
      </c>
      <c r="Z22">
        <v>1.3420487754046917E-2</v>
      </c>
      <c r="AA22">
        <v>1.9345399923622608E-3</v>
      </c>
      <c r="AB22">
        <v>-5.9541286900639534E-3</v>
      </c>
      <c r="AC22">
        <v>-1.5441018622368574E-3</v>
      </c>
      <c r="AD22">
        <v>2.4173788260668516E-3</v>
      </c>
      <c r="AE22">
        <v>2.1730896551162004E-3</v>
      </c>
      <c r="AF22">
        <v>5.093518178910017E-3</v>
      </c>
      <c r="AG22">
        <v>5.902495700865984E-3</v>
      </c>
      <c r="AH22">
        <v>-2.4666255339980125E-3</v>
      </c>
      <c r="AI22">
        <v>7.5949579477310181E-3</v>
      </c>
      <c r="AJ22">
        <v>4.8404298722743988E-2</v>
      </c>
      <c r="AK22">
        <v>8.3295024931430817E-2</v>
      </c>
      <c r="AL22">
        <v>7.6732233166694641E-2</v>
      </c>
      <c r="AM22">
        <v>8.3993293344974518E-2</v>
      </c>
      <c r="AN22">
        <v>0.11168306320905685</v>
      </c>
      <c r="AO22">
        <v>0.12067048251628876</v>
      </c>
      <c r="AP22">
        <v>9.125230461359024E-2</v>
      </c>
      <c r="AQ22">
        <v>6.8978890776634216E-2</v>
      </c>
      <c r="AR22">
        <v>6.7431777715682983E-2</v>
      </c>
      <c r="AS22">
        <v>8.7861612439155579E-2</v>
      </c>
      <c r="AT22">
        <v>0.11089400202035904</v>
      </c>
      <c r="AU22">
        <v>0.1143006905913353</v>
      </c>
      <c r="AV22">
        <v>0.11476387083530426</v>
      </c>
      <c r="AW22">
        <v>9.8722249269485474E-2</v>
      </c>
      <c r="AX22">
        <v>7.0617169141769409E-2</v>
      </c>
      <c r="AY22">
        <v>9.9509544670581818E-3</v>
      </c>
      <c r="AZ22">
        <v>-4.2060621082782745E-2</v>
      </c>
      <c r="BA22">
        <v>-2.3161090910434723E-2</v>
      </c>
      <c r="BB22">
        <v>-3.9220951497554779E-2</v>
      </c>
      <c r="BC22">
        <v>-8.2915849983692169E-2</v>
      </c>
      <c r="BD22">
        <v>-0.11748748272657394</v>
      </c>
      <c r="BE22">
        <v>-0.12418998777866364</v>
      </c>
      <c r="BF22">
        <v>-0.1073344424366951</v>
      </c>
      <c r="BG22">
        <v>-6.148562952876091E-2</v>
      </c>
      <c r="BH22">
        <v>1.3044293969869614E-2</v>
      </c>
      <c r="BI22">
        <v>-6.5174112096428871E-3</v>
      </c>
      <c r="BJ22">
        <v>0.12494984269142151</v>
      </c>
      <c r="BK22">
        <v>0.11042176187038422</v>
      </c>
      <c r="BL22">
        <v>8.7464146316051483E-2</v>
      </c>
      <c r="BM22">
        <v>0.1225874274969101</v>
      </c>
      <c r="BN22">
        <v>0.14211055636405945</v>
      </c>
      <c r="BO22">
        <v>8.2565963268280029E-2</v>
      </c>
      <c r="BP22">
        <v>0.21007823944091797</v>
      </c>
      <c r="BQ22">
        <v>0.19464011490345001</v>
      </c>
      <c r="BR22">
        <v>-9.8427087068557739E-3</v>
      </c>
      <c r="BS22">
        <v>-1.2689388357102871E-2</v>
      </c>
      <c r="BT22">
        <v>-1.3602055609226227E-2</v>
      </c>
      <c r="BU22">
        <v>-5.0841793417930603E-2</v>
      </c>
      <c r="BV22">
        <v>-7.7310174703598022E-2</v>
      </c>
      <c r="BW22">
        <v>-7.585211843252182E-2</v>
      </c>
      <c r="BX22">
        <v>-5.388319119811058E-2</v>
      </c>
      <c r="BY22">
        <v>-3.4226860851049423E-2</v>
      </c>
      <c r="BZ22">
        <v>-3.9956532418727875E-2</v>
      </c>
      <c r="CA22">
        <v>-3.0905254185199738E-2</v>
      </c>
      <c r="CB22">
        <v>-1.5416671521961689E-2</v>
      </c>
      <c r="CC22">
        <v>-1.389587577432394E-2</v>
      </c>
      <c r="CD22">
        <v>-2.4080477654933929E-2</v>
      </c>
      <c r="CE22">
        <v>-4.31828573346138E-2</v>
      </c>
      <c r="CF22">
        <v>-4.2266786098480225E-2</v>
      </c>
      <c r="CG22">
        <v>-9.0456858277320862E-2</v>
      </c>
      <c r="CH22">
        <v>-0.16045008599758148</v>
      </c>
      <c r="CI22">
        <v>-0.20875860750675201</v>
      </c>
      <c r="CJ22">
        <v>-0.25919312238693237</v>
      </c>
      <c r="CK22">
        <v>-0.11039714515209198</v>
      </c>
      <c r="CL22">
        <v>0.16790229082107544</v>
      </c>
      <c r="CM22">
        <v>0.27560067176818848</v>
      </c>
      <c r="CN22">
        <v>0.29988721013069153</v>
      </c>
      <c r="CO22">
        <v>0.34271013736724854</v>
      </c>
      <c r="CP22">
        <v>0.36269360780715942</v>
      </c>
      <c r="CQ22">
        <v>0.28031483292579651</v>
      </c>
      <c r="CR22">
        <v>0.21265028417110443</v>
      </c>
      <c r="CS22">
        <v>0.15262269973754883</v>
      </c>
      <c r="CT22">
        <v>2.6417501270771027E-2</v>
      </c>
      <c r="CU22">
        <v>-1.0925464332103729E-2</v>
      </c>
      <c r="CV22">
        <v>0.18070270121097565</v>
      </c>
      <c r="CW22">
        <v>0.36062967777252197</v>
      </c>
      <c r="CX22">
        <v>0.47164326906204224</v>
      </c>
      <c r="CY22">
        <v>0.69443076848983765</v>
      </c>
      <c r="CZ22">
        <v>0.79814422130584717</v>
      </c>
      <c r="DA22">
        <v>0.60667169094085693</v>
      </c>
      <c r="DB22">
        <v>0.34958511590957642</v>
      </c>
      <c r="DC22">
        <v>0.15677811205387115</v>
      </c>
      <c r="DD22">
        <v>1.3850823044776917E-2</v>
      </c>
      <c r="DE22">
        <v>-3.2683849334716797E-2</v>
      </c>
      <c r="DF22">
        <v>8.0765150487422943E-3</v>
      </c>
      <c r="DG22">
        <v>3.6061584949493408E-2</v>
      </c>
      <c r="DH22">
        <v>-1.9773025065660477E-2</v>
      </c>
      <c r="DI22">
        <v>3.6854967474937439E-3</v>
      </c>
      <c r="DJ22">
        <v>0.11857905983924866</v>
      </c>
      <c r="DK22">
        <v>0.2056148499250412</v>
      </c>
      <c r="DL22">
        <v>0.22858051955699921</v>
      </c>
      <c r="DM22">
        <v>0.27690735459327698</v>
      </c>
      <c r="DN22">
        <v>0.36610114574432373</v>
      </c>
      <c r="DO22">
        <v>0.48389074206352234</v>
      </c>
      <c r="DP22">
        <v>0.62405556440353394</v>
      </c>
      <c r="DQ22">
        <v>0.71638470888137817</v>
      </c>
      <c r="DR22">
        <v>0.62064117193222046</v>
      </c>
      <c r="DS22">
        <v>0.45064646005630493</v>
      </c>
      <c r="DT22">
        <v>0.32994210720062256</v>
      </c>
      <c r="DU22">
        <v>0.24032007157802582</v>
      </c>
      <c r="DV22">
        <v>0.24238519370555878</v>
      </c>
      <c r="DW22">
        <v>9.7471058368682861E-2</v>
      </c>
      <c r="DX22">
        <v>-5.2184756845235825E-2</v>
      </c>
      <c r="DY22">
        <v>-0.12144067883491516</v>
      </c>
      <c r="DZ22">
        <v>-0.11443901807069778</v>
      </c>
      <c r="EA22">
        <v>-6.6973626613616943E-2</v>
      </c>
      <c r="EB22">
        <v>-6.5640797838568687E-3</v>
      </c>
      <c r="EC22">
        <v>3.2846570014953613E-2</v>
      </c>
      <c r="ED22">
        <v>9.4758152961730957E-2</v>
      </c>
      <c r="EE22">
        <v>0.14237441122531891</v>
      </c>
      <c r="EF22">
        <v>0.20093171298503876</v>
      </c>
      <c r="EG22">
        <v>0.29455465078353882</v>
      </c>
      <c r="EH22">
        <v>0.39979639649391174</v>
      </c>
      <c r="EI22">
        <v>0.46971780061721802</v>
      </c>
      <c r="EJ22">
        <v>0.49130716919898987</v>
      </c>
      <c r="EK22">
        <v>0.50033384561538696</v>
      </c>
      <c r="EL22">
        <v>0.48418360948562622</v>
      </c>
      <c r="EM22">
        <v>0.42044743895530701</v>
      </c>
      <c r="EN22">
        <v>0.1642763763666153</v>
      </c>
      <c r="EO22">
        <v>-9.0137258172035217E-2</v>
      </c>
      <c r="EP22">
        <v>-5.0876922905445099E-2</v>
      </c>
      <c r="EQ22">
        <v>1.6608953475952148E-2</v>
      </c>
      <c r="ER22">
        <v>-8.842179924249649E-2</v>
      </c>
      <c r="ES22">
        <v>-0.14467427134513855</v>
      </c>
      <c r="ET22">
        <v>-0.14278091490268707</v>
      </c>
      <c r="EU22">
        <v>-0.11859310418367386</v>
      </c>
      <c r="EV22">
        <v>-4.8970870673656464E-2</v>
      </c>
      <c r="EW22">
        <v>6.2003016471862793E-2</v>
      </c>
      <c r="EX22">
        <v>0.15818585455417633</v>
      </c>
      <c r="EY22">
        <v>0.28955703973770142</v>
      </c>
      <c r="EZ22">
        <v>0.42653509974479675</v>
      </c>
      <c r="FA22">
        <v>0.53765344619750977</v>
      </c>
      <c r="FB22">
        <v>0.58077341318130493</v>
      </c>
      <c r="FC22">
        <v>0.55178821086883545</v>
      </c>
      <c r="FD22">
        <v>0.49346786737442017</v>
      </c>
      <c r="FE22">
        <v>0.46202844381332397</v>
      </c>
      <c r="FF22">
        <v>0.42709863185882568</v>
      </c>
      <c r="FG22">
        <v>0.36176842451095581</v>
      </c>
      <c r="FH22">
        <v>0.31016424298286438</v>
      </c>
      <c r="FI22">
        <v>0.23768317699432373</v>
      </c>
      <c r="FJ22">
        <v>0.11244842410087585</v>
      </c>
      <c r="FK22">
        <v>-1.2944607064127922E-2</v>
      </c>
      <c r="FL22">
        <v>2.1411100402474403E-2</v>
      </c>
      <c r="FM22">
        <v>6.8528056144714355E-2</v>
      </c>
      <c r="FN22">
        <v>3.4964192658662796E-2</v>
      </c>
      <c r="FO22">
        <v>4.6657171100378036E-2</v>
      </c>
      <c r="FP22">
        <v>0.11054360866546631</v>
      </c>
      <c r="FQ22">
        <v>0.27411770820617676</v>
      </c>
      <c r="FR22">
        <v>0.36983045935630798</v>
      </c>
      <c r="FS22">
        <v>0.38766598701477051</v>
      </c>
      <c r="FT22">
        <v>0.41445538401603699</v>
      </c>
      <c r="FU22">
        <v>0.39109909534454346</v>
      </c>
      <c r="FV22">
        <v>0.30052965879440308</v>
      </c>
      <c r="FW22">
        <v>0.19140726327896118</v>
      </c>
      <c r="FX22">
        <v>4.2081758379936218E-2</v>
      </c>
      <c r="FY22">
        <v>-0.14644016325473785</v>
      </c>
      <c r="FZ22">
        <v>-0.31279104948043823</v>
      </c>
      <c r="GA22">
        <v>-0.32086291909217834</v>
      </c>
      <c r="GB22">
        <v>-0.20285288989543915</v>
      </c>
      <c r="GC22">
        <v>-4.010280966758728E-2</v>
      </c>
      <c r="GD22">
        <v>0.12442602217197418</v>
      </c>
      <c r="GE22">
        <v>0.28978979587554932</v>
      </c>
      <c r="GF22">
        <v>0.37720730900764465</v>
      </c>
      <c r="GG22">
        <v>0.38060450553894043</v>
      </c>
      <c r="GH22">
        <v>0.33684885501861572</v>
      </c>
      <c r="GI22">
        <v>0.32578191161155701</v>
      </c>
      <c r="GJ22">
        <v>0.37008950114250183</v>
      </c>
      <c r="GK22">
        <v>0.4325026273727417</v>
      </c>
      <c r="GL22">
        <v>0.46893668174743652</v>
      </c>
      <c r="GM22">
        <v>0.51479679346084595</v>
      </c>
      <c r="GN22">
        <v>0.49932882189750671</v>
      </c>
      <c r="GO22">
        <v>0.43534702062606812</v>
      </c>
      <c r="GP22">
        <v>0.41163000464439392</v>
      </c>
      <c r="GQ22">
        <v>0.38633257150650024</v>
      </c>
      <c r="GR22">
        <v>0.34699058532714844</v>
      </c>
      <c r="GS22">
        <v>0.31022822856903076</v>
      </c>
      <c r="GT22">
        <v>0.30343315005302429</v>
      </c>
      <c r="GU22">
        <v>0.37843227386474609</v>
      </c>
      <c r="GV22">
        <v>0.4630013108253479</v>
      </c>
      <c r="GW22">
        <v>0.4875434935092926</v>
      </c>
      <c r="GX22">
        <v>0.43877941370010376</v>
      </c>
      <c r="GY22">
        <v>0.31433361768722534</v>
      </c>
      <c r="GZ22">
        <v>0.1464371383190155</v>
      </c>
      <c r="HA22">
        <v>-2.5036577135324478E-3</v>
      </c>
      <c r="HB22">
        <v>-0.12922495603561401</v>
      </c>
      <c r="HC22">
        <v>-0.20718465745449066</v>
      </c>
      <c r="HD22">
        <v>-0.18151117861270905</v>
      </c>
      <c r="HE22">
        <v>-8.5937775671482086E-2</v>
      </c>
      <c r="HF22">
        <v>-3.7779193371534348E-2</v>
      </c>
      <c r="HG22">
        <v>1.3118252158164978E-2</v>
      </c>
      <c r="HH22">
        <v>8.5360199213027954E-2</v>
      </c>
      <c r="HI22">
        <v>0.17924913763999939</v>
      </c>
      <c r="HJ22">
        <v>0.26004001498222351</v>
      </c>
      <c r="HK22">
        <v>0.31438571214675903</v>
      </c>
      <c r="HL22">
        <v>0.34336334466934204</v>
      </c>
      <c r="HM22">
        <v>0.43351614475250244</v>
      </c>
      <c r="HN22">
        <v>0.51664596796035767</v>
      </c>
      <c r="HO22">
        <v>0.50442987680435181</v>
      </c>
      <c r="HP22">
        <v>0.40477544069290161</v>
      </c>
      <c r="HQ22">
        <v>0.40133684873580933</v>
      </c>
      <c r="HR22">
        <v>0.39813715219497681</v>
      </c>
      <c r="HS22">
        <v>0.37291976809501648</v>
      </c>
      <c r="HT22">
        <v>0.34048271179199219</v>
      </c>
      <c r="HU22">
        <v>0.29393649101257324</v>
      </c>
      <c r="HV22">
        <v>0.26931318640708923</v>
      </c>
      <c r="HW22">
        <v>0.24244025349617004</v>
      </c>
      <c r="HX22">
        <v>0.2091059684753418</v>
      </c>
      <c r="HY22">
        <v>0.20641596615314484</v>
      </c>
      <c r="HZ22">
        <v>0.2147381603717804</v>
      </c>
      <c r="IA22">
        <v>0.17029669880867004</v>
      </c>
      <c r="IB22">
        <v>0.13776163756847382</v>
      </c>
      <c r="IC22">
        <v>8.1092461943626404E-2</v>
      </c>
      <c r="ID22">
        <v>-5.1025785505771637E-2</v>
      </c>
      <c r="IE22">
        <v>-0.23784908652305603</v>
      </c>
      <c r="IF22">
        <v>-0.35575592517852783</v>
      </c>
      <c r="IG22">
        <v>-0.37425166368484497</v>
      </c>
      <c r="IH22">
        <v>-0.29783371090888977</v>
      </c>
      <c r="II22">
        <v>-0.25914600491523743</v>
      </c>
      <c r="IJ22">
        <v>-0.32234650850296021</v>
      </c>
      <c r="IK22">
        <v>-0.33623278141021729</v>
      </c>
      <c r="IL22">
        <v>-0.15946747362613678</v>
      </c>
      <c r="IM22">
        <v>-0.6997450590133667</v>
      </c>
      <c r="IN22">
        <v>-1.0218961238861084</v>
      </c>
      <c r="IO22">
        <v>-0.31957441568374634</v>
      </c>
      <c r="IP22">
        <v>-9.2916771769523621E-2</v>
      </c>
      <c r="IQ22">
        <v>-0.15884648263454437</v>
      </c>
      <c r="IR22">
        <v>-6.4562097191810608E-2</v>
      </c>
      <c r="IS22">
        <v>7.4042879045009613E-2</v>
      </c>
      <c r="IT22">
        <v>-3.7921026349067688E-2</v>
      </c>
      <c r="IU22">
        <v>-0.75700050592422485</v>
      </c>
      <c r="IV22">
        <v>-0.59561562538146973</v>
      </c>
      <c r="IW22">
        <v>0.11015607416629791</v>
      </c>
      <c r="IX22">
        <v>0.14616188406944275</v>
      </c>
      <c r="IY22">
        <v>0.21541455388069153</v>
      </c>
      <c r="IZ22">
        <v>0.29931363463401794</v>
      </c>
      <c r="JA22">
        <v>0.39135217666625977</v>
      </c>
      <c r="JB22">
        <v>0.50917041301727295</v>
      </c>
      <c r="JC22">
        <v>0.60487282276153564</v>
      </c>
      <c r="JD22">
        <v>0.65723085403442383</v>
      </c>
      <c r="JE22">
        <v>0.60683315992355347</v>
      </c>
      <c r="JF22">
        <v>0.52577978372573853</v>
      </c>
      <c r="JG22">
        <v>0.47326669096946716</v>
      </c>
      <c r="JH22">
        <v>0.4349115788936615</v>
      </c>
      <c r="JI22">
        <v>0.37588384747505188</v>
      </c>
      <c r="JJ22">
        <v>0.2917797863483429</v>
      </c>
      <c r="JK22">
        <v>0.2243538498878479</v>
      </c>
      <c r="JL22">
        <v>7.7796474099159241E-2</v>
      </c>
      <c r="JM22">
        <v>-9.3305177986621857E-2</v>
      </c>
      <c r="JN22">
        <v>-0.14552247524261475</v>
      </c>
      <c r="JO22">
        <v>-0.16986389458179474</v>
      </c>
      <c r="JP22">
        <v>-0.20528689026832581</v>
      </c>
      <c r="JQ22">
        <v>-0.23095458745956421</v>
      </c>
      <c r="JR22">
        <v>-0.23541158437728882</v>
      </c>
      <c r="JS22">
        <v>-0.21966691315174103</v>
      </c>
      <c r="JT22">
        <v>-0.18235090374946594</v>
      </c>
      <c r="JU22">
        <v>-0.13170430064201355</v>
      </c>
      <c r="JV22">
        <v>-6.6215798258781433E-2</v>
      </c>
      <c r="JW22">
        <v>2.2786781191825867E-3</v>
      </c>
      <c r="JX22">
        <v>4.7859881073236465E-2</v>
      </c>
      <c r="JY22">
        <v>6.9198638200759888E-2</v>
      </c>
      <c r="JZ22">
        <v>8.7420754134654999E-2</v>
      </c>
      <c r="KA22">
        <v>0.11601794511079788</v>
      </c>
      <c r="KB22">
        <v>0.14221319556236267</v>
      </c>
      <c r="KC22">
        <v>0.16286554932594299</v>
      </c>
      <c r="KD22">
        <v>0.17435005307197571</v>
      </c>
      <c r="KE22">
        <v>0.18209923803806305</v>
      </c>
      <c r="KF22">
        <v>0.17458203434944153</v>
      </c>
      <c r="KG22">
        <v>0.10429027676582336</v>
      </c>
      <c r="KH22">
        <v>3.096463531255722E-2</v>
      </c>
      <c r="KI22">
        <v>0.18378210067749023</v>
      </c>
      <c r="KJ22">
        <v>0.2314591109752655</v>
      </c>
      <c r="KK22">
        <v>6.9376081228256226E-2</v>
      </c>
      <c r="KL22">
        <v>-0.13708072900772095</v>
      </c>
      <c r="KM22">
        <v>-0.32864236831665039</v>
      </c>
      <c r="KN22">
        <v>-0.94453221559524536</v>
      </c>
      <c r="KO22">
        <v>-0.93340933322906494</v>
      </c>
      <c r="KP22">
        <v>-0.44717678427696228</v>
      </c>
      <c r="KQ22">
        <v>-0.3672192394733429</v>
      </c>
      <c r="KR22">
        <v>-0.29898554086685181</v>
      </c>
      <c r="KS22">
        <v>-0.20934043824672699</v>
      </c>
      <c r="KT22">
        <v>-0.11855641007423401</v>
      </c>
      <c r="KU22">
        <v>-2.8513345867395401E-2</v>
      </c>
      <c r="KV22">
        <v>5.9469576925039291E-2</v>
      </c>
      <c r="KW22">
        <v>0.13463729619979858</v>
      </c>
      <c r="KX22">
        <v>0.19400429725646973</v>
      </c>
      <c r="KY22">
        <v>0.21201317012310028</v>
      </c>
      <c r="KZ22">
        <v>0.19944244623184204</v>
      </c>
      <c r="LA22">
        <v>0.18048857152462006</v>
      </c>
      <c r="LB22">
        <v>0.16603110730648041</v>
      </c>
      <c r="LC22">
        <v>0.11811434477567673</v>
      </c>
      <c r="LD22">
        <v>9.5803812146186829E-2</v>
      </c>
      <c r="LE22">
        <v>9.2342711985111237E-2</v>
      </c>
      <c r="LF22">
        <v>7.3993347585201263E-2</v>
      </c>
      <c r="LG22">
        <v>6.6514045000076294E-2</v>
      </c>
      <c r="LH22">
        <v>5.3951695561408997E-2</v>
      </c>
      <c r="LI22">
        <v>4.2323373258113861E-2</v>
      </c>
      <c r="LJ22">
        <v>5.0495542585849762E-2</v>
      </c>
      <c r="LK22">
        <v>5.0051640719175339E-2</v>
      </c>
      <c r="LL22">
        <v>3.4282892942428589E-2</v>
      </c>
      <c r="LM22">
        <v>2.588706836104393E-2</v>
      </c>
      <c r="LN22">
        <v>2.3685857653617859E-2</v>
      </c>
      <c r="LO22">
        <v>1.2388871982693672E-2</v>
      </c>
      <c r="LP22">
        <v>8.2511373329907656E-4</v>
      </c>
      <c r="LQ22">
        <v>-7.1744509041309357E-3</v>
      </c>
      <c r="LR22">
        <v>-1.3992504216730595E-2</v>
      </c>
      <c r="LS22">
        <v>-1.4572861604392529E-2</v>
      </c>
      <c r="LT22">
        <v>-1.5625644475221634E-2</v>
      </c>
      <c r="LU22">
        <v>-2.4452630430459976E-2</v>
      </c>
      <c r="LV22">
        <v>-2.9411803930997849E-2</v>
      </c>
      <c r="LW22">
        <v>-3.1958729028701782E-2</v>
      </c>
      <c r="LX22">
        <v>-3.4122660756111145E-2</v>
      </c>
      <c r="LY22">
        <v>-3.616994246840477E-2</v>
      </c>
      <c r="LZ22">
        <v>-4.0135219693183899E-2</v>
      </c>
    </row>
    <row r="23" spans="1:338">
      <c r="A23" t="s">
        <v>39</v>
      </c>
      <c r="B23">
        <v>2.144177258014679E-2</v>
      </c>
      <c r="C23">
        <v>2.144177258014679E-2</v>
      </c>
      <c r="D23">
        <v>9.8172258585691452E-3</v>
      </c>
      <c r="E23">
        <v>6.6999578848481178E-3</v>
      </c>
      <c r="F23">
        <v>6.2498776242136955E-3</v>
      </c>
      <c r="G23">
        <v>4.3851658701896667E-3</v>
      </c>
      <c r="H23">
        <v>3.0536521226167679E-3</v>
      </c>
      <c r="I23">
        <v>3.0912472866475582E-3</v>
      </c>
      <c r="J23">
        <v>3.5939821973443031E-3</v>
      </c>
      <c r="K23">
        <v>5.5320421233773232E-4</v>
      </c>
      <c r="L23">
        <v>-1.9617299549281597E-3</v>
      </c>
      <c r="M23">
        <v>2.8188102878630161E-3</v>
      </c>
      <c r="N23">
        <v>6.8537425249814987E-3</v>
      </c>
      <c r="O23">
        <v>5.7475408539175987E-3</v>
      </c>
      <c r="P23">
        <v>5.2515725838020444E-4</v>
      </c>
      <c r="Q23">
        <v>-1.588781364262104E-3</v>
      </c>
      <c r="R23">
        <v>7.4468005914241076E-4</v>
      </c>
      <c r="S23">
        <v>3.3703914959914982E-4</v>
      </c>
      <c r="T23">
        <v>3.8331428077071905E-3</v>
      </c>
      <c r="U23">
        <v>3.4146984107792377E-3</v>
      </c>
      <c r="V23">
        <v>1.6570549923926592E-3</v>
      </c>
      <c r="W23">
        <v>2.3096220102161169E-3</v>
      </c>
      <c r="X23">
        <v>2.554096095263958E-2</v>
      </c>
      <c r="Y23">
        <v>4.3311420828104019E-2</v>
      </c>
      <c r="Z23">
        <v>2.7965912595391273E-2</v>
      </c>
      <c r="AA23">
        <v>-1.351228728890419E-2</v>
      </c>
      <c r="AB23">
        <v>-3.5605099052190781E-2</v>
      </c>
      <c r="AC23">
        <v>-3.5134375095367432E-2</v>
      </c>
      <c r="AD23">
        <v>-1.3676261529326439E-2</v>
      </c>
      <c r="AE23">
        <v>-1.6453137621283531E-2</v>
      </c>
      <c r="AF23">
        <v>-2.1883182227611542E-2</v>
      </c>
      <c r="AG23">
        <v>-2.743789367377758E-2</v>
      </c>
      <c r="AH23">
        <v>-3.9233427494764328E-2</v>
      </c>
      <c r="AI23">
        <v>-7.2603851556777954E-2</v>
      </c>
      <c r="AJ23">
        <v>-0.1123964861035347</v>
      </c>
      <c r="AK23">
        <v>-0.12492699921131134</v>
      </c>
      <c r="AL23">
        <v>-0.13155409693717957</v>
      </c>
      <c r="AM23">
        <v>-0.13314968347549438</v>
      </c>
      <c r="AN23">
        <v>-0.12025614082813263</v>
      </c>
      <c r="AO23">
        <v>-0.14839917421340942</v>
      </c>
      <c r="AP23">
        <v>-0.12871700525283813</v>
      </c>
      <c r="AQ23">
        <v>-0.1044614166021347</v>
      </c>
      <c r="AR23">
        <v>-9.2076405882835388E-2</v>
      </c>
      <c r="AS23">
        <v>-9.4251297414302826E-2</v>
      </c>
      <c r="AT23">
        <v>-0.10619884729385376</v>
      </c>
      <c r="AU23">
        <v>-0.12428903579711914</v>
      </c>
      <c r="AV23">
        <v>-0.15688949823379517</v>
      </c>
      <c r="AW23">
        <v>-0.18784964084625244</v>
      </c>
      <c r="AX23">
        <v>-0.22742795944213867</v>
      </c>
      <c r="AY23">
        <v>-0.22270666062831879</v>
      </c>
      <c r="AZ23">
        <v>-0.19917480647563934</v>
      </c>
      <c r="BA23">
        <v>-0.17419710755348206</v>
      </c>
      <c r="BB23">
        <v>-0.10578075051307678</v>
      </c>
      <c r="BC23">
        <v>-2.415880560874939E-3</v>
      </c>
      <c r="BD23">
        <v>9.631039947271347E-2</v>
      </c>
      <c r="BE23">
        <v>0.15998797118663788</v>
      </c>
      <c r="BF23">
        <v>0.21580836176872253</v>
      </c>
      <c r="BG23">
        <v>0.22317314147949219</v>
      </c>
      <c r="BH23">
        <v>0.18751275539398193</v>
      </c>
      <c r="BI23">
        <v>0.24636662006378174</v>
      </c>
      <c r="BJ23">
        <v>0.11077095568180084</v>
      </c>
      <c r="BK23">
        <v>0.13048462569713593</v>
      </c>
      <c r="BL23">
        <v>0.25423717498779297</v>
      </c>
      <c r="BM23">
        <v>0.2987329363822937</v>
      </c>
      <c r="BN23">
        <v>0.25347146391868591</v>
      </c>
      <c r="BO23">
        <v>0.22354693710803986</v>
      </c>
      <c r="BP23">
        <v>5.8780476450920105E-2</v>
      </c>
      <c r="BQ23">
        <v>6.9667883217334747E-3</v>
      </c>
      <c r="BR23">
        <v>3.5855982452630997E-2</v>
      </c>
      <c r="BS23">
        <v>5.3721033036708832E-2</v>
      </c>
      <c r="BT23">
        <v>2.7826528996229172E-2</v>
      </c>
      <c r="BU23">
        <v>-6.1905540525913239E-2</v>
      </c>
      <c r="BV23">
        <v>-0.14297527074813843</v>
      </c>
      <c r="BW23">
        <v>-0.17863282561302185</v>
      </c>
      <c r="BX23">
        <v>-0.1641061007976532</v>
      </c>
      <c r="BY23">
        <v>-0.12958484888076782</v>
      </c>
      <c r="BZ23">
        <v>-0.13593576848506927</v>
      </c>
      <c r="CA23">
        <v>-0.11197387427091599</v>
      </c>
      <c r="CB23">
        <v>-0.11832688003778458</v>
      </c>
      <c r="CC23">
        <v>-0.13788118958473206</v>
      </c>
      <c r="CD23">
        <v>-0.16708929836750031</v>
      </c>
      <c r="CE23">
        <v>-0.18453828990459442</v>
      </c>
      <c r="CF23">
        <v>-0.19658984243869781</v>
      </c>
      <c r="CG23">
        <v>-0.24850668013095856</v>
      </c>
      <c r="CH23">
        <v>-0.33514627814292908</v>
      </c>
      <c r="CI23">
        <v>-0.40803226828575134</v>
      </c>
      <c r="CJ23">
        <v>-0.5055806040763855</v>
      </c>
      <c r="CK23">
        <v>-0.67792463302612305</v>
      </c>
      <c r="CL23">
        <v>-0.79112052917480469</v>
      </c>
      <c r="CM23">
        <v>-0.75691783428192139</v>
      </c>
      <c r="CN23">
        <v>-0.68574148416519165</v>
      </c>
      <c r="CO23">
        <v>-0.6786159873008728</v>
      </c>
      <c r="CP23">
        <v>-0.63973504304885864</v>
      </c>
      <c r="CQ23">
        <v>-0.55842053890228271</v>
      </c>
      <c r="CR23">
        <v>-0.50916761159896851</v>
      </c>
      <c r="CS23">
        <v>-0.46064403653144836</v>
      </c>
      <c r="CT23">
        <v>-0.44793707132339478</v>
      </c>
      <c r="CU23">
        <v>-0.41519585251808167</v>
      </c>
      <c r="CV23">
        <v>-0.37785401940345764</v>
      </c>
      <c r="CW23">
        <v>-0.5529407262802124</v>
      </c>
      <c r="CX23">
        <v>-0.90147179365158081</v>
      </c>
      <c r="CY23">
        <v>-1.1696000099182129</v>
      </c>
      <c r="CZ23">
        <v>-1.3147003650665283</v>
      </c>
      <c r="DA23">
        <v>-1.4641004800796509</v>
      </c>
      <c r="DB23">
        <v>-1.4652163982391357</v>
      </c>
      <c r="DC23">
        <v>-1.3303734064102173</v>
      </c>
      <c r="DD23">
        <v>-1.2914401292800903</v>
      </c>
      <c r="DE23">
        <v>-1.1934891939163208</v>
      </c>
      <c r="DF23">
        <v>-0.91393262147903442</v>
      </c>
      <c r="DG23">
        <v>-0.61191606521606445</v>
      </c>
      <c r="DH23">
        <v>-0.44067466259002686</v>
      </c>
      <c r="DI23">
        <v>-0.32604661583900452</v>
      </c>
      <c r="DJ23">
        <v>-0.19366873800754547</v>
      </c>
      <c r="DK23">
        <v>-3.0468486249446869E-2</v>
      </c>
      <c r="DL23">
        <v>9.7350440919399261E-2</v>
      </c>
      <c r="DM23">
        <v>0.18841211497783661</v>
      </c>
      <c r="DN23">
        <v>0.22614318132400513</v>
      </c>
      <c r="DO23">
        <v>0.21457923948764801</v>
      </c>
      <c r="DP23">
        <v>0.25976660847663879</v>
      </c>
      <c r="DQ23">
        <v>0.15436515212059021</v>
      </c>
      <c r="DR23">
        <v>-0.12042811512947083</v>
      </c>
      <c r="DS23">
        <v>-9.499967098236084E-2</v>
      </c>
      <c r="DT23">
        <v>-0.13017334043979645</v>
      </c>
      <c r="DU23">
        <v>-6.4789712429046631E-2</v>
      </c>
      <c r="DV23">
        <v>0.12417200952768326</v>
      </c>
      <c r="DW23">
        <v>0.17852252721786499</v>
      </c>
      <c r="DX23">
        <v>0.21287356317043304</v>
      </c>
      <c r="DY23">
        <v>0.20966507494449615</v>
      </c>
      <c r="DZ23">
        <v>0.12782153487205505</v>
      </c>
      <c r="EA23">
        <v>5.0295617431402206E-2</v>
      </c>
      <c r="EB23">
        <v>-1.2772213667631149E-3</v>
      </c>
      <c r="EC23">
        <v>-5.6924082338809967E-2</v>
      </c>
      <c r="ED23">
        <v>-8.6954206228256226E-2</v>
      </c>
      <c r="EE23">
        <v>-0.1569361537694931</v>
      </c>
      <c r="EF23">
        <v>-0.1982269287109375</v>
      </c>
      <c r="EG23">
        <v>-0.24695020914077759</v>
      </c>
      <c r="EH23">
        <v>-0.38104212284088135</v>
      </c>
      <c r="EI23">
        <v>-0.44795536994934082</v>
      </c>
      <c r="EJ23">
        <v>-0.52725708484649658</v>
      </c>
      <c r="EK23">
        <v>-0.56744033098220825</v>
      </c>
      <c r="EL23">
        <v>-0.60098159313201904</v>
      </c>
      <c r="EM23">
        <v>-0.64254659414291382</v>
      </c>
      <c r="EN23">
        <v>-0.66767716407775879</v>
      </c>
      <c r="EO23">
        <v>-0.6730501651763916</v>
      </c>
      <c r="EP23">
        <v>-0.64308303594589233</v>
      </c>
      <c r="EQ23">
        <v>-0.56368589401245117</v>
      </c>
      <c r="ER23">
        <v>-0.45001354813575745</v>
      </c>
      <c r="ES23">
        <v>-0.34420916438102722</v>
      </c>
      <c r="ET23">
        <v>-0.31026977300643921</v>
      </c>
      <c r="EU23">
        <v>-0.39803552627563477</v>
      </c>
      <c r="EV23">
        <v>-0.48646426200866699</v>
      </c>
      <c r="EW23">
        <v>-0.49702668190002441</v>
      </c>
      <c r="EX23">
        <v>-0.46928045153617859</v>
      </c>
      <c r="EY23">
        <v>-0.44774067401885986</v>
      </c>
      <c r="EZ23">
        <v>-0.53621780872344971</v>
      </c>
      <c r="FA23">
        <v>-0.64384239912033081</v>
      </c>
      <c r="FB23">
        <v>-0.67936801910400391</v>
      </c>
      <c r="FC23">
        <v>-0.61611300706863403</v>
      </c>
      <c r="FD23">
        <v>-0.4513365626335144</v>
      </c>
      <c r="FE23">
        <v>-0.23394650220870972</v>
      </c>
      <c r="FF23">
        <v>-4.9202367663383484E-3</v>
      </c>
      <c r="FG23">
        <v>0.14696049690246582</v>
      </c>
      <c r="FH23">
        <v>0.13681493699550629</v>
      </c>
      <c r="FI23">
        <v>7.4932567775249481E-2</v>
      </c>
      <c r="FJ23">
        <v>0.1416744589805603</v>
      </c>
      <c r="FK23">
        <v>3.5014122724533081E-2</v>
      </c>
      <c r="FL23">
        <v>-0.12828430533409119</v>
      </c>
      <c r="FM23">
        <v>-0.15941654145717621</v>
      </c>
      <c r="FN23">
        <v>-0.22487494349479675</v>
      </c>
      <c r="FO23">
        <v>-0.28666454553604126</v>
      </c>
      <c r="FP23">
        <v>-0.41497144103050232</v>
      </c>
      <c r="FQ23">
        <v>-0.52909809350967407</v>
      </c>
      <c r="FR23">
        <v>-0.60404288768768311</v>
      </c>
      <c r="FS23">
        <v>-0.72417920827865601</v>
      </c>
      <c r="FT23">
        <v>-0.78109586238861084</v>
      </c>
      <c r="FU23">
        <v>-0.75111323595046997</v>
      </c>
      <c r="FV23">
        <v>-0.68115293979644775</v>
      </c>
      <c r="FW23">
        <v>-0.60182589292526245</v>
      </c>
      <c r="FX23">
        <v>-0.4706663191318512</v>
      </c>
      <c r="FY23">
        <v>-0.44480642676353455</v>
      </c>
      <c r="FZ23">
        <v>-0.53965973854064941</v>
      </c>
      <c r="GA23">
        <v>-0.53962868452072144</v>
      </c>
      <c r="GB23">
        <v>-0.40467643737792969</v>
      </c>
      <c r="GC23">
        <v>-0.31184655427932739</v>
      </c>
      <c r="GD23">
        <v>-0.31253719329833984</v>
      </c>
      <c r="GE23">
        <v>-0.39036601781845093</v>
      </c>
      <c r="GF23">
        <v>-0.53636926412582397</v>
      </c>
      <c r="GG23">
        <v>-0.64115017652511597</v>
      </c>
      <c r="GH23">
        <v>-0.63463360071182251</v>
      </c>
      <c r="GI23">
        <v>-0.51053297519683838</v>
      </c>
      <c r="GJ23">
        <v>-0.30987778306007385</v>
      </c>
      <c r="GK23">
        <v>-0.1034301221370697</v>
      </c>
      <c r="GL23">
        <v>2.3763805627822876E-2</v>
      </c>
      <c r="GM23">
        <v>5.1409050822257996E-2</v>
      </c>
      <c r="GN23">
        <v>-6.4472153782844543E-2</v>
      </c>
      <c r="GO23">
        <v>-0.16862583160400391</v>
      </c>
      <c r="GP23">
        <v>-0.16063991189002991</v>
      </c>
      <c r="GQ23">
        <v>-0.20175780355930328</v>
      </c>
      <c r="GR23">
        <v>-0.31547239422798157</v>
      </c>
      <c r="GS23">
        <v>-0.40589052438735962</v>
      </c>
      <c r="GT23">
        <v>-0.49737119674682617</v>
      </c>
      <c r="GU23">
        <v>-0.5978090763092041</v>
      </c>
      <c r="GV23">
        <v>-0.68100327253341675</v>
      </c>
      <c r="GW23">
        <v>-0.71466028690338135</v>
      </c>
      <c r="GX23">
        <v>-0.67352855205535889</v>
      </c>
      <c r="GY23">
        <v>-0.58101999759674072</v>
      </c>
      <c r="GZ23">
        <v>-0.47177776694297791</v>
      </c>
      <c r="HA23">
        <v>-0.38787874579429626</v>
      </c>
      <c r="HB23">
        <v>-0.38088750839233398</v>
      </c>
      <c r="HC23">
        <v>-0.47325634956359863</v>
      </c>
      <c r="HD23">
        <v>-0.51256358623504639</v>
      </c>
      <c r="HE23">
        <v>-0.48381379246711731</v>
      </c>
      <c r="HF23">
        <v>-0.48125237226486206</v>
      </c>
      <c r="HG23">
        <v>-0.50737428665161133</v>
      </c>
      <c r="HH23">
        <v>-0.53051769733428955</v>
      </c>
      <c r="HI23">
        <v>-0.56163549423217773</v>
      </c>
      <c r="HJ23">
        <v>-0.62608182430267334</v>
      </c>
      <c r="HK23">
        <v>-0.67710983753204346</v>
      </c>
      <c r="HL23">
        <v>-0.78465777635574341</v>
      </c>
      <c r="HM23">
        <v>-0.85942065715789795</v>
      </c>
      <c r="HN23">
        <v>-0.79813438653945923</v>
      </c>
      <c r="HO23">
        <v>-0.61182671785354614</v>
      </c>
      <c r="HP23">
        <v>-0.38007166981697083</v>
      </c>
      <c r="HQ23">
        <v>-0.17381922900676727</v>
      </c>
      <c r="HR23">
        <v>-9.0312018990516663E-2</v>
      </c>
      <c r="HS23">
        <v>-1.5176501125097275E-2</v>
      </c>
      <c r="HT23">
        <v>5.9690840542316437E-2</v>
      </c>
      <c r="HU23">
        <v>8.9398548007011414E-2</v>
      </c>
      <c r="HV23">
        <v>7.2808906435966492E-2</v>
      </c>
      <c r="HW23">
        <v>6.1568662524223328E-2</v>
      </c>
      <c r="HX23">
        <v>-2.3730088025331497E-2</v>
      </c>
      <c r="HY23">
        <v>-0.17440193891525269</v>
      </c>
      <c r="HZ23">
        <v>-0.25993552803993225</v>
      </c>
      <c r="IA23">
        <v>-0.3927026093006134</v>
      </c>
      <c r="IB23">
        <v>-0.51342487335205078</v>
      </c>
      <c r="IC23">
        <v>-0.54310023784637451</v>
      </c>
      <c r="ID23">
        <v>-0.5079110860824585</v>
      </c>
      <c r="IE23">
        <v>-0.4425397515296936</v>
      </c>
      <c r="IF23">
        <v>-0.23784913122653961</v>
      </c>
      <c r="IG23">
        <v>-3.098222054541111E-2</v>
      </c>
      <c r="IH23">
        <v>0.13239605724811554</v>
      </c>
      <c r="II23">
        <v>0.28761488199234009</v>
      </c>
      <c r="IJ23">
        <v>0.37128672003746033</v>
      </c>
      <c r="IK23">
        <v>0.36741235852241516</v>
      </c>
      <c r="IL23">
        <v>0.41273641586303711</v>
      </c>
      <c r="IM23">
        <v>0.31962242722511292</v>
      </c>
      <c r="IN23">
        <v>0.16367709636688232</v>
      </c>
      <c r="IO23">
        <v>0.20910277962684631</v>
      </c>
      <c r="IP23">
        <v>0.29084855318069458</v>
      </c>
      <c r="IQ23">
        <v>0.32713991403579712</v>
      </c>
      <c r="IR23">
        <v>0.35373938083648682</v>
      </c>
      <c r="IS23">
        <v>0.38906332850456238</v>
      </c>
      <c r="IT23">
        <v>0.43442928791046143</v>
      </c>
      <c r="IU23">
        <v>0.39031374454498291</v>
      </c>
      <c r="IV23">
        <v>0.22463192045688629</v>
      </c>
      <c r="IW23">
        <v>8.4630310535430908E-2</v>
      </c>
      <c r="IX23">
        <v>2.9611501842737198E-2</v>
      </c>
      <c r="IY23">
        <v>1.6045527532696724E-2</v>
      </c>
      <c r="IZ23">
        <v>-6.6063962876796722E-2</v>
      </c>
      <c r="JA23">
        <v>-0.16371266543865204</v>
      </c>
      <c r="JB23">
        <v>-0.21406185626983643</v>
      </c>
      <c r="JC23">
        <v>-0.21146403253078461</v>
      </c>
      <c r="JD23">
        <v>-0.19411779940128326</v>
      </c>
      <c r="JE23">
        <v>-0.23372869193553925</v>
      </c>
      <c r="JF23">
        <v>-0.29214918613433838</v>
      </c>
      <c r="JG23">
        <v>-0.27678138017654419</v>
      </c>
      <c r="JH23">
        <v>-0.20971085131168365</v>
      </c>
      <c r="JI23">
        <v>-0.19703218340873718</v>
      </c>
      <c r="JJ23">
        <v>-0.23807191848754883</v>
      </c>
      <c r="JK23">
        <v>-6.7888371646404266E-2</v>
      </c>
      <c r="JL23">
        <v>4.5999597758054733E-2</v>
      </c>
      <c r="JM23">
        <v>5.0547856837511063E-2</v>
      </c>
      <c r="JN23">
        <v>0.16096945106983185</v>
      </c>
      <c r="JO23">
        <v>0.2109445184469223</v>
      </c>
      <c r="JP23">
        <v>0.20371890068054199</v>
      </c>
      <c r="JQ23">
        <v>0.25069203972816467</v>
      </c>
      <c r="JR23">
        <v>0.29953217506408691</v>
      </c>
      <c r="JS23">
        <v>0.29090109467506409</v>
      </c>
      <c r="JT23">
        <v>0.27419024705886841</v>
      </c>
      <c r="JU23">
        <v>0.23153342306613922</v>
      </c>
      <c r="JV23">
        <v>0.15929985046386719</v>
      </c>
      <c r="JW23">
        <v>7.272898405790329E-2</v>
      </c>
      <c r="JX23">
        <v>-1.8111219629645348E-2</v>
      </c>
      <c r="JY23">
        <v>-0.11454080045223236</v>
      </c>
      <c r="JZ23">
        <v>-0.18003281950950623</v>
      </c>
      <c r="KA23">
        <v>-0.22373096644878387</v>
      </c>
      <c r="KB23">
        <v>-0.24746263027191162</v>
      </c>
      <c r="KC23">
        <v>-0.2834017276763916</v>
      </c>
      <c r="KD23">
        <v>-0.29243403673171997</v>
      </c>
      <c r="KE23">
        <v>-0.2117561399936676</v>
      </c>
      <c r="KF23">
        <v>-0.10253532975912094</v>
      </c>
      <c r="KG23">
        <v>-4.107353463768959E-2</v>
      </c>
      <c r="KH23">
        <v>-4.2614646255970001E-2</v>
      </c>
      <c r="KI23">
        <v>1.6875110566616058E-2</v>
      </c>
      <c r="KJ23">
        <v>4.0285266935825348E-2</v>
      </c>
      <c r="KK23">
        <v>-9.6279345452785492E-3</v>
      </c>
      <c r="KL23">
        <v>-5.6830219924449921E-2</v>
      </c>
      <c r="KM23">
        <v>-2.3861993104219437E-2</v>
      </c>
      <c r="KN23">
        <v>1.5105986967682838E-2</v>
      </c>
      <c r="KO23">
        <v>-2.3485319688916206E-2</v>
      </c>
      <c r="KP23">
        <v>-0.12119704484939575</v>
      </c>
      <c r="KQ23">
        <v>-0.13921734690666199</v>
      </c>
      <c r="KR23">
        <v>-8.4642581641674042E-2</v>
      </c>
      <c r="KS23">
        <v>3.0664168298244476E-2</v>
      </c>
      <c r="KT23">
        <v>0.1429176926612854</v>
      </c>
      <c r="KU23">
        <v>0.21543470025062561</v>
      </c>
      <c r="KV23">
        <v>0.20781546831130981</v>
      </c>
      <c r="KW23">
        <v>0.13505901396274567</v>
      </c>
      <c r="KX23">
        <v>7.6813101768493652E-2</v>
      </c>
      <c r="KY23">
        <v>0.10190858691930771</v>
      </c>
      <c r="KZ23">
        <v>0.14106346666812897</v>
      </c>
      <c r="LA23">
        <v>0.12197061628103256</v>
      </c>
      <c r="LB23">
        <v>3.2993271946907043E-2</v>
      </c>
      <c r="LC23">
        <v>-3.8625141605734825E-3</v>
      </c>
      <c r="LD23">
        <v>2.7461539953947067E-2</v>
      </c>
      <c r="LE23">
        <v>1.7214449122548103E-2</v>
      </c>
      <c r="LF23">
        <v>1.6791138797998428E-2</v>
      </c>
      <c r="LG23">
        <v>1.6753474250435829E-2</v>
      </c>
      <c r="LH23">
        <v>2.3119786754250526E-2</v>
      </c>
      <c r="LI23">
        <v>3.1853914260864258E-2</v>
      </c>
      <c r="LJ23">
        <v>5.0678987056016922E-2</v>
      </c>
      <c r="LK23">
        <v>4.6331707388162613E-2</v>
      </c>
      <c r="LL23">
        <v>1.8219830468297005E-2</v>
      </c>
      <c r="LM23">
        <v>9.6411572303622961E-4</v>
      </c>
      <c r="LN23">
        <v>3.1617673812434077E-4</v>
      </c>
      <c r="LO23">
        <v>2.2278332617133856E-3</v>
      </c>
      <c r="LP23">
        <v>6.042996421456337E-3</v>
      </c>
      <c r="LQ23">
        <v>1.4409231953322887E-2</v>
      </c>
      <c r="LR23">
        <v>4.9080461263656616E-2</v>
      </c>
      <c r="LS23">
        <v>2.3902479559183121E-2</v>
      </c>
      <c r="LT23">
        <v>-9.7988899797201157E-3</v>
      </c>
      <c r="LU23">
        <v>2.7119940146803856E-2</v>
      </c>
      <c r="LV23">
        <v>4.7480091452598572E-2</v>
      </c>
      <c r="LW23">
        <v>2.8153406456112862E-2</v>
      </c>
      <c r="LX23">
        <v>9.57492645829916E-3</v>
      </c>
      <c r="LY23">
        <v>3.2356776297092438E-2</v>
      </c>
      <c r="LZ23">
        <v>3.593110665678978E-2</v>
      </c>
    </row>
    <row r="24" spans="1:338">
      <c r="A24" t="s">
        <v>40</v>
      </c>
      <c r="B24">
        <v>-3.9018415845930576E-3</v>
      </c>
      <c r="C24">
        <v>-3.9018415845930576E-3</v>
      </c>
      <c r="D24">
        <v>-1.779376994818449E-3</v>
      </c>
      <c r="E24">
        <v>-1.8623762298375368E-4</v>
      </c>
      <c r="F24">
        <v>-2.8740588459186256E-4</v>
      </c>
      <c r="G24">
        <v>-1.9439573225099593E-4</v>
      </c>
      <c r="H24">
        <v>8.6175091564655304E-4</v>
      </c>
      <c r="I24">
        <v>2.8425015043467283E-3</v>
      </c>
      <c r="J24">
        <v>3.6608933005481958E-3</v>
      </c>
      <c r="K24">
        <v>3.009541891515255E-3</v>
      </c>
      <c r="L24">
        <v>2.1445066668093204E-3</v>
      </c>
      <c r="M24">
        <v>1.4679954620078206E-4</v>
      </c>
      <c r="N24">
        <v>-1.9816469866782427E-3</v>
      </c>
      <c r="O24">
        <v>-1.6375805716961622E-3</v>
      </c>
      <c r="P24">
        <v>-3.1076034065335989E-3</v>
      </c>
      <c r="Q24">
        <v>-6.4748746808618307E-5</v>
      </c>
      <c r="R24">
        <v>1.1642600875347853E-3</v>
      </c>
      <c r="S24">
        <v>-1.529927016235888E-3</v>
      </c>
      <c r="T24">
        <v>-1.1022486723959446E-3</v>
      </c>
      <c r="U24">
        <v>-1.3315342366695404E-3</v>
      </c>
      <c r="V24">
        <v>-1.7178722191601992E-3</v>
      </c>
      <c r="W24">
        <v>-2.5595966726541519E-3</v>
      </c>
      <c r="X24">
        <v>-1.4450372196733952E-2</v>
      </c>
      <c r="Y24">
        <v>-2.4131139740347862E-2</v>
      </c>
      <c r="Z24">
        <v>-1.754157617688179E-2</v>
      </c>
      <c r="AA24">
        <v>2.6276016142219305E-3</v>
      </c>
      <c r="AB24">
        <v>1.4138475060462952E-2</v>
      </c>
      <c r="AC24">
        <v>1.6832413151860237E-2</v>
      </c>
      <c r="AD24">
        <v>8.0797737464308739E-3</v>
      </c>
      <c r="AE24">
        <v>-2.1573575213551521E-3</v>
      </c>
      <c r="AF24">
        <v>-3.0468800105154514E-3</v>
      </c>
      <c r="AG24">
        <v>7.5807585380971432E-4</v>
      </c>
      <c r="AH24">
        <v>4.8657595179975033E-3</v>
      </c>
      <c r="AI24">
        <v>1.0031575337052345E-2</v>
      </c>
      <c r="AJ24">
        <v>1.8110243603587151E-2</v>
      </c>
      <c r="AK24">
        <v>2.8155334293842316E-2</v>
      </c>
      <c r="AL24">
        <v>3.4810442477464676E-2</v>
      </c>
      <c r="AM24">
        <v>3.5369444638490677E-2</v>
      </c>
      <c r="AN24">
        <v>3.5300750285387039E-2</v>
      </c>
      <c r="AO24">
        <v>1.3328768312931061E-2</v>
      </c>
      <c r="AP24">
        <v>-1.9273081794381142E-2</v>
      </c>
      <c r="AQ24">
        <v>-2.5787686929106712E-2</v>
      </c>
      <c r="AR24">
        <v>-1.8758172169327736E-2</v>
      </c>
      <c r="AS24">
        <v>-1.5558601357042789E-2</v>
      </c>
      <c r="AT24">
        <v>-2.5055687874555588E-2</v>
      </c>
      <c r="AU24">
        <v>-4.6014953404664993E-2</v>
      </c>
      <c r="AV24">
        <v>-7.4222050607204437E-2</v>
      </c>
      <c r="AW24">
        <v>-8.52985680103302E-2</v>
      </c>
      <c r="AX24">
        <v>-9.0106122195720673E-2</v>
      </c>
      <c r="AY24">
        <v>-9.2741332948207855E-2</v>
      </c>
      <c r="AZ24">
        <v>-0.12115137279033661</v>
      </c>
      <c r="BA24">
        <v>-0.11504418402910233</v>
      </c>
      <c r="BB24">
        <v>-6.4398095011711121E-2</v>
      </c>
      <c r="BC24">
        <v>6.0290265828371048E-3</v>
      </c>
      <c r="BD24">
        <v>6.5549418330192566E-2</v>
      </c>
      <c r="BE24">
        <v>9.3257337808609009E-2</v>
      </c>
      <c r="BF24">
        <v>8.3236731588840485E-2</v>
      </c>
      <c r="BG24">
        <v>6.1886016279459E-2</v>
      </c>
      <c r="BH24">
        <v>3.69533970952034E-2</v>
      </c>
      <c r="BI24">
        <v>7.3187530040740967E-2</v>
      </c>
      <c r="BJ24">
        <v>3.0929222702980042E-2</v>
      </c>
      <c r="BK24">
        <v>1.4332465827465057E-2</v>
      </c>
      <c r="BL24">
        <v>4.4228579849004745E-2</v>
      </c>
      <c r="BM24">
        <v>6.0938321053981781E-2</v>
      </c>
      <c r="BN24">
        <v>5.1894426345825195E-2</v>
      </c>
      <c r="BO24">
        <v>4.5168489217758179E-2</v>
      </c>
      <c r="BP24">
        <v>-1.1891858652234077E-2</v>
      </c>
      <c r="BQ24">
        <v>-2.6153093203902245E-2</v>
      </c>
      <c r="BR24">
        <v>1.6794458031654358E-2</v>
      </c>
      <c r="BS24">
        <v>-1.1212557554244995E-2</v>
      </c>
      <c r="BT24">
        <v>-4.6793278306722641E-3</v>
      </c>
      <c r="BU24">
        <v>1.6030680853873491E-3</v>
      </c>
      <c r="BV24">
        <v>5.1104393787682056E-3</v>
      </c>
      <c r="BW24">
        <v>1.8391922116279602E-2</v>
      </c>
      <c r="BX24">
        <v>2.8032939881086349E-2</v>
      </c>
      <c r="BY24">
        <v>1.1176380328834057E-2</v>
      </c>
      <c r="BZ24">
        <v>5.0752367824316025E-3</v>
      </c>
      <c r="CA24">
        <v>4.4955965131521225E-4</v>
      </c>
      <c r="CB24">
        <v>-1.6008468810468912E-3</v>
      </c>
      <c r="CC24">
        <v>6.4329979941248894E-3</v>
      </c>
      <c r="CD24">
        <v>1.6115371137857437E-2</v>
      </c>
      <c r="CE24">
        <v>-1.2967735528945923E-3</v>
      </c>
      <c r="CF24">
        <v>-4.104381799697876E-2</v>
      </c>
      <c r="CG24">
        <v>-7.865346223115921E-2</v>
      </c>
      <c r="CH24">
        <v>-0.12130218744277954</v>
      </c>
      <c r="CI24">
        <v>-0.17644649744033813</v>
      </c>
      <c r="CJ24">
        <v>-0.24547427892684937</v>
      </c>
      <c r="CK24">
        <v>-0.38590487837791443</v>
      </c>
      <c r="CL24">
        <v>-0.58367288112640381</v>
      </c>
      <c r="CM24">
        <v>-0.77249777317047119</v>
      </c>
      <c r="CN24">
        <v>-0.90839815139770508</v>
      </c>
      <c r="CO24">
        <v>-1.1716904640197754</v>
      </c>
      <c r="CP24">
        <v>-1.4297084808349609</v>
      </c>
      <c r="CQ24">
        <v>-1.5744744539260864</v>
      </c>
      <c r="CR24">
        <v>-1.6285524368286133</v>
      </c>
      <c r="CS24">
        <v>-1.5755845308303833</v>
      </c>
      <c r="CT24">
        <v>-1.4878536462783813</v>
      </c>
      <c r="CU24">
        <v>-1.2979449033737183</v>
      </c>
      <c r="CV24">
        <v>-0.97873950004577637</v>
      </c>
      <c r="CW24">
        <v>-0.71763920783996582</v>
      </c>
      <c r="CX24">
        <v>-0.52719998359680176</v>
      </c>
      <c r="CY24">
        <v>-0.33726313710212708</v>
      </c>
      <c r="CZ24">
        <v>-0.28141024708747864</v>
      </c>
      <c r="DA24">
        <v>-0.29949858784675598</v>
      </c>
      <c r="DB24">
        <v>-0.28140726685523987</v>
      </c>
      <c r="DC24">
        <v>-0.26242357492446899</v>
      </c>
      <c r="DD24">
        <v>-0.50326985120773315</v>
      </c>
      <c r="DE24">
        <v>-0.57060199975967407</v>
      </c>
      <c r="DF24">
        <v>-0.47934234142303467</v>
      </c>
      <c r="DG24">
        <v>-0.45267444849014282</v>
      </c>
      <c r="DH24">
        <v>-0.37045910954475403</v>
      </c>
      <c r="DI24">
        <v>-0.27971738576889038</v>
      </c>
      <c r="DJ24">
        <v>-0.21283552050590515</v>
      </c>
      <c r="DK24">
        <v>-0.14713484048843384</v>
      </c>
      <c r="DL24">
        <v>-0.13362684845924377</v>
      </c>
      <c r="DM24">
        <v>-0.1862882673740387</v>
      </c>
      <c r="DN24">
        <v>-0.25053855776786804</v>
      </c>
      <c r="DO24">
        <v>-0.30508789420127869</v>
      </c>
      <c r="DP24">
        <v>-0.24539086222648621</v>
      </c>
      <c r="DQ24">
        <v>-0.2037031501531601</v>
      </c>
      <c r="DR24">
        <v>-0.24738715589046478</v>
      </c>
      <c r="DS24">
        <v>-0.15575332939624786</v>
      </c>
      <c r="DT24">
        <v>-0.2087382972240448</v>
      </c>
      <c r="DU24">
        <v>-0.19747021794319153</v>
      </c>
      <c r="DV24">
        <v>-0.11702446639537811</v>
      </c>
      <c r="DW24">
        <v>-4.6767715364694595E-2</v>
      </c>
      <c r="DX24">
        <v>4.4904112815856934E-2</v>
      </c>
      <c r="DY24">
        <v>0.12611943483352661</v>
      </c>
      <c r="DZ24">
        <v>0.15285040438175201</v>
      </c>
      <c r="EA24">
        <v>0.13186705112457275</v>
      </c>
      <c r="EB24">
        <v>8.2999564707279205E-2</v>
      </c>
      <c r="EC24">
        <v>3.4028377383947372E-2</v>
      </c>
      <c r="ED24">
        <v>2.3000013083219528E-2</v>
      </c>
      <c r="EE24">
        <v>4.8535736277699471E-3</v>
      </c>
      <c r="EF24">
        <v>2.3330062627792358E-2</v>
      </c>
      <c r="EG24">
        <v>5.0672970712184906E-2</v>
      </c>
      <c r="EH24">
        <v>9.9652223289012909E-3</v>
      </c>
      <c r="EI24">
        <v>-1.5823453664779663E-2</v>
      </c>
      <c r="EJ24">
        <v>-2.2574154660105705E-2</v>
      </c>
      <c r="EK24">
        <v>-6.5822973847389221E-2</v>
      </c>
      <c r="EL24">
        <v>-9.8511524498462677E-2</v>
      </c>
      <c r="EM24">
        <v>-0.10122526437044144</v>
      </c>
      <c r="EN24">
        <v>2.7475856244564056E-2</v>
      </c>
      <c r="EO24">
        <v>0.14155425131320953</v>
      </c>
      <c r="EP24">
        <v>4.9556277692317963E-2</v>
      </c>
      <c r="EQ24">
        <v>-2.4556968361139297E-2</v>
      </c>
      <c r="ER24">
        <v>8.2557186484336853E-2</v>
      </c>
      <c r="ES24">
        <v>0.17187125980854034</v>
      </c>
      <c r="ET24">
        <v>0.21245361864566803</v>
      </c>
      <c r="EU24">
        <v>0.19323915243148804</v>
      </c>
      <c r="EV24">
        <v>8.6127407848834991E-2</v>
      </c>
      <c r="EW24">
        <v>-3.4254111349582672E-2</v>
      </c>
      <c r="EX24">
        <v>-8.0940045416355133E-2</v>
      </c>
      <c r="EY24">
        <v>-9.7569465637207031E-2</v>
      </c>
      <c r="EZ24">
        <v>-0.10253702849149704</v>
      </c>
      <c r="FA24">
        <v>-0.10758805274963379</v>
      </c>
      <c r="FB24">
        <v>-0.10732013732194901</v>
      </c>
      <c r="FC24">
        <v>-0.11234243214130402</v>
      </c>
      <c r="FD24">
        <v>-0.10493230074644089</v>
      </c>
      <c r="FE24">
        <v>-5.283568799495697E-2</v>
      </c>
      <c r="FF24">
        <v>9.2210331931710243E-3</v>
      </c>
      <c r="FG24">
        <v>4.3851878494024277E-2</v>
      </c>
      <c r="FH24">
        <v>9.2214703559875488E-2</v>
      </c>
      <c r="FI24">
        <v>0.19885997474193573</v>
      </c>
      <c r="FJ24">
        <v>0.27519172430038452</v>
      </c>
      <c r="FK24">
        <v>0.17704804241657257</v>
      </c>
      <c r="FL24">
        <v>4.3189167976379395E-2</v>
      </c>
      <c r="FM24">
        <v>9.2495419085025787E-3</v>
      </c>
      <c r="FN24">
        <v>1.7393335700035095E-2</v>
      </c>
      <c r="FO24">
        <v>-1.7992202192544937E-2</v>
      </c>
      <c r="FP24">
        <v>-6.5664276480674744E-2</v>
      </c>
      <c r="FQ24">
        <v>-8.2611642777919769E-2</v>
      </c>
      <c r="FR24">
        <v>-0.14794513583183289</v>
      </c>
      <c r="FS24">
        <v>-0.18232974410057068</v>
      </c>
      <c r="FT24">
        <v>-0.17700369656085968</v>
      </c>
      <c r="FU24">
        <v>-0.14935566484928131</v>
      </c>
      <c r="FV24">
        <v>-9.8603472113609314E-2</v>
      </c>
      <c r="FW24">
        <v>-4.511595144867897E-2</v>
      </c>
      <c r="FX24">
        <v>-2.7046423405408859E-2</v>
      </c>
      <c r="FY24">
        <v>-1.9922837615013123E-2</v>
      </c>
      <c r="FZ24">
        <v>2.9670834541320801E-2</v>
      </c>
      <c r="GA24">
        <v>0.11430078744888306</v>
      </c>
      <c r="GB24">
        <v>0.16655969619750977</v>
      </c>
      <c r="GC24">
        <v>0.13877634704113007</v>
      </c>
      <c r="GD24">
        <v>7.0061542093753815E-2</v>
      </c>
      <c r="GE24">
        <v>-4.2632084339857101E-2</v>
      </c>
      <c r="GF24">
        <v>-0.15068408846855164</v>
      </c>
      <c r="GG24">
        <v>-0.18000860512256622</v>
      </c>
      <c r="GH24">
        <v>-0.14405554533004761</v>
      </c>
      <c r="GI24">
        <v>-7.3163673281669617E-2</v>
      </c>
      <c r="GJ24">
        <v>-1.0718472301959991E-2</v>
      </c>
      <c r="GK24">
        <v>2.0184814929962158E-2</v>
      </c>
      <c r="GL24">
        <v>3.3534504473209381E-2</v>
      </c>
      <c r="GM24">
        <v>9.632507711648941E-2</v>
      </c>
      <c r="GN24">
        <v>0.16460113227367401</v>
      </c>
      <c r="GO24">
        <v>0.18498112261295319</v>
      </c>
      <c r="GP24">
        <v>0.12802726030349731</v>
      </c>
      <c r="GQ24">
        <v>5.3322635591030121E-2</v>
      </c>
      <c r="GR24">
        <v>2.7505343779921532E-2</v>
      </c>
      <c r="GS24">
        <v>5.5227488279342651E-2</v>
      </c>
      <c r="GT24">
        <v>5.6610502302646637E-2</v>
      </c>
      <c r="GU24">
        <v>-4.394262284040451E-2</v>
      </c>
      <c r="GV24">
        <v>-0.15760728716850281</v>
      </c>
      <c r="GW24">
        <v>-0.22618204355239868</v>
      </c>
      <c r="GX24">
        <v>-0.22875748574733734</v>
      </c>
      <c r="GY24">
        <v>-0.15643876791000366</v>
      </c>
      <c r="GZ24">
        <v>-3.9552204310894012E-2</v>
      </c>
      <c r="HA24">
        <v>5.8531705290079117E-2</v>
      </c>
      <c r="HB24">
        <v>0.10805857926607132</v>
      </c>
      <c r="HC24">
        <v>0.12378718703985214</v>
      </c>
      <c r="HD24">
        <v>0.13558834791183472</v>
      </c>
      <c r="HE24">
        <v>0.15605711936950684</v>
      </c>
      <c r="HF24">
        <v>0.13640397787094116</v>
      </c>
      <c r="HG24">
        <v>5.55100217461586E-2</v>
      </c>
      <c r="HH24">
        <v>2.175414189696312E-2</v>
      </c>
      <c r="HI24">
        <v>2.2224012762308121E-2</v>
      </c>
      <c r="HJ24">
        <v>2.7989521622657776E-3</v>
      </c>
      <c r="HK24">
        <v>-1.0651472024619579E-2</v>
      </c>
      <c r="HL24">
        <v>-7.3271661996841431E-2</v>
      </c>
      <c r="HM24">
        <v>-0.18073618412017822</v>
      </c>
      <c r="HN24">
        <v>-0.23521909117698669</v>
      </c>
      <c r="HO24">
        <v>-0.19401624798774719</v>
      </c>
      <c r="HP24">
        <v>-8.6248911917209625E-2</v>
      </c>
      <c r="HQ24">
        <v>-1.1582542210817337E-2</v>
      </c>
      <c r="HR24">
        <v>1.1294152587652206E-2</v>
      </c>
      <c r="HS24">
        <v>9.9166356027126312E-2</v>
      </c>
      <c r="HT24">
        <v>0.17765484750270844</v>
      </c>
      <c r="HU24">
        <v>0.2188592404127121</v>
      </c>
      <c r="HV24">
        <v>0.22524985671043396</v>
      </c>
      <c r="HW24">
        <v>0.204777792096138</v>
      </c>
      <c r="HX24">
        <v>0.16391459107398987</v>
      </c>
      <c r="HY24">
        <v>0.10681484639644623</v>
      </c>
      <c r="HZ24">
        <v>8.9011803269386292E-2</v>
      </c>
      <c r="IA24">
        <v>4.3425396084785461E-2</v>
      </c>
      <c r="IB24">
        <v>-1.5202444046735764E-2</v>
      </c>
      <c r="IC24">
        <v>-2.7135809883475304E-2</v>
      </c>
      <c r="ID24">
        <v>4.6210442669689655E-3</v>
      </c>
      <c r="IE24">
        <v>4.7158252447843552E-2</v>
      </c>
      <c r="IF24">
        <v>0.11586594581604004</v>
      </c>
      <c r="IG24">
        <v>0.19053250551223755</v>
      </c>
      <c r="IH24">
        <v>0.28805068135261536</v>
      </c>
      <c r="II24">
        <v>0.31576177477836609</v>
      </c>
      <c r="IJ24">
        <v>0.27728363871574402</v>
      </c>
      <c r="IK24">
        <v>0.27891287207603455</v>
      </c>
      <c r="IL24">
        <v>0.46195808053016663</v>
      </c>
      <c r="IM24">
        <v>0.65588384866714478</v>
      </c>
      <c r="IN24">
        <v>0.76677674055099487</v>
      </c>
      <c r="IO24">
        <v>0.96618783473968506</v>
      </c>
      <c r="IP24">
        <v>1.1547783613204956</v>
      </c>
      <c r="IQ24">
        <v>1.2382853031158447</v>
      </c>
      <c r="IR24">
        <v>1.238101601600647</v>
      </c>
      <c r="IS24">
        <v>1.1372069120407104</v>
      </c>
      <c r="IT24">
        <v>0.91158723831176758</v>
      </c>
      <c r="IU24">
        <v>0.60046905279159546</v>
      </c>
      <c r="IV24">
        <v>0.43177467584609985</v>
      </c>
      <c r="IW24">
        <v>0.33784943819046021</v>
      </c>
      <c r="IX24">
        <v>0.24535030126571655</v>
      </c>
      <c r="IY24">
        <v>0.15858316421508789</v>
      </c>
      <c r="IZ24">
        <v>3.2524198293685913E-2</v>
      </c>
      <c r="JA24">
        <v>-6.5467275679111481E-2</v>
      </c>
      <c r="JB24">
        <v>-3.6643676459789276E-2</v>
      </c>
      <c r="JC24">
        <v>0.14616192877292633</v>
      </c>
      <c r="JD24">
        <v>0.29381263256072998</v>
      </c>
      <c r="JE24">
        <v>0.34110596776008606</v>
      </c>
      <c r="JF24">
        <v>0.41234451532363892</v>
      </c>
      <c r="JG24">
        <v>0.52977567911148071</v>
      </c>
      <c r="JH24">
        <v>0.65351873636245728</v>
      </c>
      <c r="JI24">
        <v>0.74889832735061646</v>
      </c>
      <c r="JJ24">
        <v>0.81349265575408936</v>
      </c>
      <c r="JK24">
        <v>0.78649419546127319</v>
      </c>
      <c r="JL24">
        <v>0.78982490301132202</v>
      </c>
      <c r="JM24">
        <v>0.7575109601020813</v>
      </c>
      <c r="JN24">
        <v>0.64555442333221436</v>
      </c>
      <c r="JO24">
        <v>0.56407129764556885</v>
      </c>
      <c r="JP24">
        <v>0.44680866599082947</v>
      </c>
      <c r="JQ24">
        <v>0.23728981614112854</v>
      </c>
      <c r="JR24">
        <v>6.2517374753952026E-2</v>
      </c>
      <c r="JS24">
        <v>3.3404730260372162E-2</v>
      </c>
      <c r="JT24">
        <v>7.9521693289279938E-2</v>
      </c>
      <c r="JU24">
        <v>0.11388749629259109</v>
      </c>
      <c r="JV24">
        <v>0.12432660907506943</v>
      </c>
      <c r="JW24">
        <v>0.12103919684886932</v>
      </c>
      <c r="JX24">
        <v>0.11489512026309967</v>
      </c>
      <c r="JY24">
        <v>0.10456136614084244</v>
      </c>
      <c r="JZ24">
        <v>9.2561252415180206E-2</v>
      </c>
      <c r="KA24">
        <v>9.4295702874660492E-2</v>
      </c>
      <c r="KB24">
        <v>8.3815321326255798E-2</v>
      </c>
      <c r="KC24">
        <v>8.5190214216709137E-2</v>
      </c>
      <c r="KD24">
        <v>0.110158771276474</v>
      </c>
      <c r="KE24">
        <v>0.10628495365381241</v>
      </c>
      <c r="KF24">
        <v>9.4760991632938385E-2</v>
      </c>
      <c r="KG24">
        <v>0.10543444752693176</v>
      </c>
      <c r="KH24">
        <v>0.12038110941648483</v>
      </c>
      <c r="KI24">
        <v>0.10284702479839325</v>
      </c>
      <c r="KJ24">
        <v>6.9195032119750977E-2</v>
      </c>
      <c r="KK24">
        <v>4.2100213468074799E-2</v>
      </c>
      <c r="KL24">
        <v>1.8846746534109116E-2</v>
      </c>
      <c r="KM24">
        <v>-4.1895960457623005E-3</v>
      </c>
      <c r="KN24">
        <v>1.219075545668602E-2</v>
      </c>
      <c r="KO24">
        <v>3.1197413802146912E-2</v>
      </c>
      <c r="KP24">
        <v>2.6056833565235138E-2</v>
      </c>
      <c r="KQ24">
        <v>3.8284033536911011E-2</v>
      </c>
      <c r="KR24">
        <v>4.6908602118492126E-2</v>
      </c>
      <c r="KS24">
        <v>3.3680431544780731E-2</v>
      </c>
      <c r="KT24">
        <v>8.9089628309011459E-3</v>
      </c>
      <c r="KU24">
        <v>-2.5474559515714645E-2</v>
      </c>
      <c r="KV24">
        <v>-5.4796651005744934E-2</v>
      </c>
      <c r="KW24">
        <v>-4.8151861876249313E-2</v>
      </c>
      <c r="KX24">
        <v>-1.9078327342867851E-2</v>
      </c>
      <c r="KY24">
        <v>4.1930759325623512E-3</v>
      </c>
      <c r="KZ24">
        <v>2.5793248787522316E-3</v>
      </c>
      <c r="LA24">
        <v>-8.6669474840164185E-3</v>
      </c>
      <c r="LB24">
        <v>5.9316926635801792E-3</v>
      </c>
      <c r="LC24">
        <v>3.049132414162159E-2</v>
      </c>
      <c r="LD24">
        <v>9.3922214582562447E-3</v>
      </c>
      <c r="LE24">
        <v>1.7651289701461792E-2</v>
      </c>
      <c r="LF24">
        <v>1.1297729797661304E-2</v>
      </c>
      <c r="LG24">
        <v>-3.9662104099988937E-3</v>
      </c>
      <c r="LH24">
        <v>-4.8039881512522697E-3</v>
      </c>
      <c r="LI24">
        <v>-5.2859974093735218E-3</v>
      </c>
      <c r="LJ24">
        <v>-1.0810820385813713E-3</v>
      </c>
      <c r="LK24">
        <v>6.4401898998767138E-4</v>
      </c>
      <c r="LL24">
        <v>-7.6694617746397853E-4</v>
      </c>
      <c r="LM24">
        <v>-5.8811658527702093E-4</v>
      </c>
      <c r="LN24">
        <v>1.047968864440918E-3</v>
      </c>
      <c r="LO24">
        <v>5.0118163926526904E-4</v>
      </c>
      <c r="LP24">
        <v>-2.4349144659936428E-3</v>
      </c>
      <c r="LQ24">
        <v>-8.3208298310637474E-3</v>
      </c>
      <c r="LR24">
        <v>-2.8036275878548622E-2</v>
      </c>
      <c r="LS24">
        <v>-6.6137649118900299E-3</v>
      </c>
      <c r="LT24">
        <v>1.4128349721431732E-2</v>
      </c>
      <c r="LU24">
        <v>-7.5941737741231918E-3</v>
      </c>
      <c r="LV24">
        <v>-1.9167691469192505E-2</v>
      </c>
      <c r="LW24">
        <v>-6.9014141336083412E-3</v>
      </c>
      <c r="LX24">
        <v>5.0222049467265606E-3</v>
      </c>
      <c r="LY24">
        <v>-8.3700697869062424E-3</v>
      </c>
      <c r="LZ24">
        <v>-1.179016288369894E-2</v>
      </c>
    </row>
    <row r="25" spans="1:338">
      <c r="A25" t="s">
        <v>41</v>
      </c>
      <c r="B25">
        <v>0.1795116513967514</v>
      </c>
      <c r="C25">
        <v>0.1795116513967514</v>
      </c>
      <c r="D25">
        <v>0.1795116513967514</v>
      </c>
      <c r="E25">
        <v>3.7355825304985046E-2</v>
      </c>
      <c r="F25">
        <v>3.2616198062896729E-2</v>
      </c>
      <c r="G25">
        <v>3.4415744245052338E-2</v>
      </c>
      <c r="H25">
        <v>3.9646994322538376E-2</v>
      </c>
      <c r="I25">
        <v>3.8098108023405075E-2</v>
      </c>
      <c r="J25">
        <v>5.6315518915653229E-2</v>
      </c>
      <c r="K25">
        <v>6.3000351190567017E-2</v>
      </c>
      <c r="L25">
        <v>6.8273678421974182E-2</v>
      </c>
      <c r="M25">
        <v>0.10490961372852325</v>
      </c>
      <c r="N25">
        <v>5.8832377195358276E-2</v>
      </c>
      <c r="O25">
        <v>7.851727306842804E-2</v>
      </c>
      <c r="P25">
        <v>0.13759477436542511</v>
      </c>
      <c r="Q25">
        <v>5.5462487041950226E-2</v>
      </c>
      <c r="R25">
        <v>5.4082263261079788E-2</v>
      </c>
      <c r="S25">
        <v>4.2924292385578156E-2</v>
      </c>
      <c r="T25">
        <v>2.5894824415445328E-2</v>
      </c>
      <c r="U25">
        <v>3.0441675335168839E-2</v>
      </c>
      <c r="V25">
        <v>2.1040955558419228E-2</v>
      </c>
      <c r="W25">
        <v>0.30334404110908508</v>
      </c>
      <c r="X25">
        <v>0.44452196359634399</v>
      </c>
      <c r="Y25">
        <v>0.45916640758514404</v>
      </c>
      <c r="Z25">
        <v>0.60299915075302124</v>
      </c>
      <c r="AA25">
        <v>0.70914548635482788</v>
      </c>
      <c r="AB25">
        <v>0.34337329864501953</v>
      </c>
      <c r="AC25">
        <v>0.22859667241573334</v>
      </c>
      <c r="AD25">
        <v>0.28148457407951355</v>
      </c>
      <c r="AE25">
        <v>0.13742779195308685</v>
      </c>
      <c r="AF25">
        <v>0.12365428358316422</v>
      </c>
      <c r="AG25">
        <v>0.2161928117275238</v>
      </c>
      <c r="AH25">
        <v>0.51206761598587036</v>
      </c>
      <c r="AI25">
        <v>0.88969862461090088</v>
      </c>
      <c r="AJ25">
        <v>0.93016833066940308</v>
      </c>
      <c r="AK25">
        <v>0.414875328540802</v>
      </c>
      <c r="AL25">
        <v>0.19034682214260101</v>
      </c>
      <c r="AM25">
        <v>0.35737705230712891</v>
      </c>
      <c r="AN25">
        <v>0.44862347841262817</v>
      </c>
      <c r="AO25">
        <v>0.60385924577713013</v>
      </c>
      <c r="AP25">
        <v>0.73292064666748047</v>
      </c>
      <c r="AQ25">
        <v>0.4664686918258667</v>
      </c>
      <c r="AR25">
        <v>0.38814559578895569</v>
      </c>
      <c r="AS25">
        <v>0.45314016938209534</v>
      </c>
      <c r="AT25">
        <v>0.55367505550384521</v>
      </c>
      <c r="AU25">
        <v>0.69837737083435059</v>
      </c>
      <c r="AV25">
        <v>0.78028517961502075</v>
      </c>
      <c r="AW25">
        <v>0.83786243200302124</v>
      </c>
      <c r="AX25">
        <v>0.96849685907363892</v>
      </c>
      <c r="AY25">
        <v>1.1725344657897949</v>
      </c>
      <c r="AZ25">
        <v>0.66137140989303589</v>
      </c>
      <c r="BA25">
        <v>1.1717584133148193</v>
      </c>
      <c r="BB25">
        <v>2.1221418380737305</v>
      </c>
      <c r="BC25">
        <v>2.4430387020111084</v>
      </c>
      <c r="BD25">
        <v>1.9246008396148682</v>
      </c>
      <c r="BE25">
        <v>1.2604796886444092</v>
      </c>
      <c r="BF25">
        <v>1.003239631652832</v>
      </c>
      <c r="BG25">
        <v>1.2925899028778076</v>
      </c>
      <c r="BH25">
        <v>0.58960646390914917</v>
      </c>
      <c r="BI25">
        <v>1.4725906848907471</v>
      </c>
      <c r="BJ25">
        <v>1.5229017734527588</v>
      </c>
      <c r="BK25">
        <v>2.0517363548278809</v>
      </c>
      <c r="BL25">
        <v>1.6484544277191162</v>
      </c>
      <c r="BM25">
        <v>0.9800567626953125</v>
      </c>
      <c r="BN25">
        <v>1.0334587097167969</v>
      </c>
      <c r="BO25">
        <v>1.9798029661178589</v>
      </c>
      <c r="BP25">
        <v>2.6329774856567383</v>
      </c>
      <c r="BQ25">
        <v>2.0929465293884277</v>
      </c>
      <c r="BR25">
        <v>1.9743013381958008</v>
      </c>
      <c r="BS25">
        <v>0.47521626949310303</v>
      </c>
      <c r="BT25">
        <v>1.2841122150421143</v>
      </c>
      <c r="BU25">
        <v>1.7346023321151733</v>
      </c>
      <c r="BV25">
        <v>1.2197210788726807</v>
      </c>
      <c r="BW25">
        <v>0.70581400394439697</v>
      </c>
      <c r="BX25">
        <v>0.59125888347625732</v>
      </c>
      <c r="BY25">
        <v>0.43368130922317505</v>
      </c>
      <c r="BZ25">
        <v>0.20104891061782837</v>
      </c>
      <c r="CA25">
        <v>0.31934291124343872</v>
      </c>
      <c r="CB25">
        <v>0.32074207067489624</v>
      </c>
      <c r="CC25">
        <v>0.51674121618270874</v>
      </c>
      <c r="CD25">
        <v>0.5742383599281311</v>
      </c>
      <c r="CE25">
        <v>0.71750456094741821</v>
      </c>
      <c r="CF25">
        <v>1.2121133804321289</v>
      </c>
      <c r="CG25">
        <v>1.9741421937942505</v>
      </c>
      <c r="CH25">
        <v>2.2488992214202881</v>
      </c>
      <c r="CI25">
        <v>2.3851592540740967</v>
      </c>
      <c r="CJ25">
        <v>3.9522104263305664</v>
      </c>
      <c r="CK25">
        <v>5.9843349456787109</v>
      </c>
      <c r="CL25">
        <v>5.5212197303771973</v>
      </c>
      <c r="CM25">
        <v>3.7141788005828857</v>
      </c>
      <c r="CN25">
        <v>4.1232700347900391</v>
      </c>
      <c r="CO25">
        <v>5.2668981552124023</v>
      </c>
      <c r="CP25">
        <v>4.3234901428222656</v>
      </c>
      <c r="CQ25">
        <v>2.904778003692627</v>
      </c>
      <c r="CR25">
        <v>1.7486746311187744</v>
      </c>
      <c r="CS25">
        <v>2.4432177543640137</v>
      </c>
      <c r="CT25">
        <v>3.3813560009002686</v>
      </c>
      <c r="CU25">
        <v>5.648932933807373</v>
      </c>
      <c r="CV25">
        <v>7.3403067588806152</v>
      </c>
      <c r="CW25">
        <v>7.710446834564209</v>
      </c>
      <c r="CX25">
        <v>8.0481376647949219</v>
      </c>
      <c r="CY25">
        <v>5.9490790367126465</v>
      </c>
      <c r="CZ25">
        <v>3.6201095581054688</v>
      </c>
      <c r="DA25">
        <v>4.7149496078491211</v>
      </c>
      <c r="DB25">
        <v>4.7264652252197266</v>
      </c>
      <c r="DC25">
        <v>4.3852286338806152</v>
      </c>
      <c r="DD25">
        <v>3.7430305480957031</v>
      </c>
      <c r="DE25">
        <v>3.9614660739898682</v>
      </c>
      <c r="DF25">
        <v>5.9471020698547363</v>
      </c>
      <c r="DG25">
        <v>4.8134350776672363</v>
      </c>
      <c r="DH25">
        <v>3.4780488014221191</v>
      </c>
      <c r="DI25">
        <v>3.4208958148956299</v>
      </c>
      <c r="DJ25">
        <v>3.8062539100646973</v>
      </c>
      <c r="DK25">
        <v>3.2405002117156982</v>
      </c>
      <c r="DL25">
        <v>2.457378625869751</v>
      </c>
      <c r="DM25">
        <v>2.3590841293334961</v>
      </c>
      <c r="DN25">
        <v>2.4766476154327393</v>
      </c>
      <c r="DO25">
        <v>2.6127555370330811</v>
      </c>
      <c r="DP25">
        <v>2.7988660335540771</v>
      </c>
      <c r="DQ25">
        <v>3.674858570098877</v>
      </c>
      <c r="DR25">
        <v>3.6777126789093018</v>
      </c>
      <c r="DS25">
        <v>2.8874654769897461</v>
      </c>
      <c r="DT25">
        <v>2.2455894947052002</v>
      </c>
      <c r="DU25">
        <v>3.0546879768371582</v>
      </c>
      <c r="DV25">
        <v>3.2042009830474854</v>
      </c>
      <c r="DW25">
        <v>3.5011341571807861</v>
      </c>
      <c r="DX25">
        <v>2.8264298439025879</v>
      </c>
      <c r="DY25">
        <v>1.9778541326522827</v>
      </c>
      <c r="DZ25">
        <v>1.7874646186828613</v>
      </c>
      <c r="EA25">
        <v>1.8647639751434326</v>
      </c>
      <c r="EB25">
        <v>1.7566235065460205</v>
      </c>
      <c r="EC25">
        <v>1.482026219367981</v>
      </c>
      <c r="ED25">
        <v>1.4988621473312378</v>
      </c>
      <c r="EE25">
        <v>1.5994783639907837</v>
      </c>
      <c r="EF25">
        <v>1.7997627258300781</v>
      </c>
      <c r="EG25">
        <v>2.7047533988952637</v>
      </c>
      <c r="EH25">
        <v>2.6899948120117188</v>
      </c>
      <c r="EI25">
        <v>1.8726480007171631</v>
      </c>
      <c r="EJ25">
        <v>1.3526711463928223</v>
      </c>
      <c r="EK25">
        <v>1.07623291015625</v>
      </c>
      <c r="EL25">
        <v>1.2523372173309326</v>
      </c>
      <c r="EM25">
        <v>3.6862320899963379</v>
      </c>
      <c r="EN25">
        <v>5.5091643333435059</v>
      </c>
      <c r="EO25">
        <v>3.9282515048980713</v>
      </c>
      <c r="EP25">
        <v>2.1479392051696777</v>
      </c>
      <c r="EQ25">
        <v>2.5587761402130127</v>
      </c>
      <c r="ER25">
        <v>3.3461763858795166</v>
      </c>
      <c r="ES25">
        <v>1.9470318555831909</v>
      </c>
      <c r="ET25">
        <v>0.75251829624176025</v>
      </c>
      <c r="EU25">
        <v>2.3106184005737305</v>
      </c>
      <c r="EV25">
        <v>3.0691704750061035</v>
      </c>
      <c r="EW25">
        <v>2.6254429817199707</v>
      </c>
      <c r="EX25">
        <v>2.4661149978637695</v>
      </c>
      <c r="EY25">
        <v>2.822049617767334</v>
      </c>
      <c r="EZ25">
        <v>3.1831605434417725</v>
      </c>
      <c r="FA25">
        <v>2.0607845783233643</v>
      </c>
      <c r="FB25">
        <v>1.4149444103240967</v>
      </c>
      <c r="FC25">
        <v>2.3897032737731934</v>
      </c>
      <c r="FD25">
        <v>4.0200071334838867</v>
      </c>
      <c r="FE25">
        <v>4.6416864395141602</v>
      </c>
      <c r="FF25">
        <v>4.0386385917663574</v>
      </c>
      <c r="FG25">
        <v>2.3797307014465332</v>
      </c>
      <c r="FH25">
        <v>2.0872573852539063</v>
      </c>
      <c r="FI25">
        <v>2.8095376491546631</v>
      </c>
      <c r="FJ25">
        <v>2.9502856731414795</v>
      </c>
      <c r="FK25">
        <v>3.7241480350494385</v>
      </c>
      <c r="FL25">
        <v>2.5958766937255859</v>
      </c>
      <c r="FM25">
        <v>1.0123095512390137</v>
      </c>
      <c r="FN25">
        <v>1.2767996788024902</v>
      </c>
      <c r="FO25">
        <v>2.2027621269226074</v>
      </c>
      <c r="FP25">
        <v>3.4258522987365723</v>
      </c>
      <c r="FQ25">
        <v>3.3362305164337158</v>
      </c>
      <c r="FR25">
        <v>2.6326508522033691</v>
      </c>
      <c r="FS25">
        <v>1.8390985727310181</v>
      </c>
      <c r="FT25">
        <v>1.2056103944778442</v>
      </c>
      <c r="FU25">
        <v>1.6329778432846069</v>
      </c>
      <c r="FV25">
        <v>2.7637958526611328</v>
      </c>
      <c r="FW25">
        <v>3.3807945251464844</v>
      </c>
      <c r="FX25">
        <v>3.8573052883148193</v>
      </c>
      <c r="FY25">
        <v>3.7150652408599854</v>
      </c>
      <c r="FZ25">
        <v>2.8023903369903564</v>
      </c>
      <c r="GA25">
        <v>2.3053436279296875</v>
      </c>
      <c r="GB25">
        <v>3.6211142539978027</v>
      </c>
      <c r="GC25">
        <v>3.5331215858459473</v>
      </c>
      <c r="GD25">
        <v>3.9059624671936035</v>
      </c>
      <c r="GE25">
        <v>4.1164417266845703</v>
      </c>
      <c r="GF25">
        <v>3.1067140102386475</v>
      </c>
      <c r="GG25">
        <v>1.5166500806808472</v>
      </c>
      <c r="GH25">
        <v>2.0561490058898926</v>
      </c>
      <c r="GI25">
        <v>3.567500114440918</v>
      </c>
      <c r="GJ25">
        <v>4.1646652221679688</v>
      </c>
      <c r="GK25">
        <v>3.5040857791900635</v>
      </c>
      <c r="GL25">
        <v>2.1705076694488525</v>
      </c>
      <c r="GM25">
        <v>1.7569936513900757</v>
      </c>
      <c r="GN25">
        <v>2.5490641593933105</v>
      </c>
      <c r="GO25">
        <v>1.4621173143386841</v>
      </c>
      <c r="GP25">
        <v>1.4912331104278564</v>
      </c>
      <c r="GQ25">
        <v>1.9557416439056396</v>
      </c>
      <c r="GR25">
        <v>2.1113793849945068</v>
      </c>
      <c r="GS25">
        <v>1.9250737428665161</v>
      </c>
      <c r="GT25">
        <v>2.4775807857513428</v>
      </c>
      <c r="GU25">
        <v>3.2634143829345703</v>
      </c>
      <c r="GV25">
        <v>2.434232234954834</v>
      </c>
      <c r="GW25">
        <v>1.3201086521148682</v>
      </c>
      <c r="GX25">
        <v>2.3953571319580078</v>
      </c>
      <c r="GY25">
        <v>3.8938932418823242</v>
      </c>
      <c r="GZ25">
        <v>4.2448182106018066</v>
      </c>
      <c r="HA25">
        <v>3.3784146308898926</v>
      </c>
      <c r="HB25">
        <v>2.3824312686920166</v>
      </c>
      <c r="HC25">
        <v>1.6854543685913086</v>
      </c>
      <c r="HD25">
        <v>1.2735413312911987</v>
      </c>
      <c r="HE25">
        <v>1.5131213665008545</v>
      </c>
      <c r="HF25">
        <v>1.4321472644805908</v>
      </c>
      <c r="HG25">
        <v>1.680889368057251</v>
      </c>
      <c r="HH25">
        <v>1.8253494501113892</v>
      </c>
      <c r="HI25">
        <v>2.0099790096282959</v>
      </c>
      <c r="HJ25">
        <v>1.8187427520751953</v>
      </c>
      <c r="HK25">
        <v>1.9902069568634033</v>
      </c>
      <c r="HL25">
        <v>2.8028981685638428</v>
      </c>
      <c r="HM25">
        <v>2.6794240474700928</v>
      </c>
      <c r="HN25">
        <v>3.1320865154266357</v>
      </c>
      <c r="HO25">
        <v>4.4885969161987305</v>
      </c>
      <c r="HP25">
        <v>4.8960199356079102</v>
      </c>
      <c r="HQ25">
        <v>3.0688657760620117</v>
      </c>
      <c r="HR25">
        <v>1.9693413972854614</v>
      </c>
      <c r="HS25">
        <v>2.3109588623046875</v>
      </c>
      <c r="HT25">
        <v>1.6878907680511475</v>
      </c>
      <c r="HU25">
        <v>0.86692708730697632</v>
      </c>
      <c r="HV25">
        <v>0.65230780839920044</v>
      </c>
      <c r="HW25">
        <v>1.2987898588180542</v>
      </c>
      <c r="HX25">
        <v>2.5803370475769043</v>
      </c>
      <c r="HY25">
        <v>2.4894082546234131</v>
      </c>
      <c r="HZ25">
        <v>2.3342931270599365</v>
      </c>
      <c r="IA25">
        <v>2.8029282093048096</v>
      </c>
      <c r="IB25">
        <v>2.0332508087158203</v>
      </c>
      <c r="IC25">
        <v>2.081273078918457</v>
      </c>
      <c r="ID25">
        <v>3.4301505088806152</v>
      </c>
      <c r="IE25">
        <v>4.278841495513916</v>
      </c>
      <c r="IF25">
        <v>4.6354455947875977</v>
      </c>
      <c r="IG25">
        <v>4.1429586410522461</v>
      </c>
      <c r="IH25">
        <v>3.6575796604156494</v>
      </c>
      <c r="II25">
        <v>2.2845563888549805</v>
      </c>
      <c r="IJ25">
        <v>1.1692209243774414</v>
      </c>
      <c r="IK25">
        <v>2.7685854434967041</v>
      </c>
      <c r="IL25">
        <v>6.1812348365783691</v>
      </c>
      <c r="IM25">
        <v>9.3177700042724609</v>
      </c>
      <c r="IN25">
        <v>10.751582145690918</v>
      </c>
      <c r="IO25">
        <v>10.216920852661133</v>
      </c>
      <c r="IP25">
        <v>5.1295566558837891</v>
      </c>
      <c r="IQ25">
        <v>2.3087749481201172</v>
      </c>
      <c r="IR25">
        <v>2.6187736988067627</v>
      </c>
      <c r="IS25">
        <v>5.1366047859191895</v>
      </c>
      <c r="IT25">
        <v>9.4025392532348633</v>
      </c>
      <c r="IU25">
        <v>9.9785604476928711</v>
      </c>
      <c r="IV25">
        <v>9.5740470886230469</v>
      </c>
      <c r="IW25">
        <v>8.0041980743408203</v>
      </c>
      <c r="IX25">
        <v>2.2763473987579346</v>
      </c>
      <c r="IY25">
        <v>2.7913570404052734</v>
      </c>
      <c r="IZ25">
        <v>3.2760746479034424</v>
      </c>
      <c r="JA25">
        <v>2.8006832599639893</v>
      </c>
      <c r="JB25">
        <v>3.4003162384033203</v>
      </c>
      <c r="JC25">
        <v>3.6564145088195801</v>
      </c>
      <c r="JD25">
        <v>2.1642937660217285</v>
      </c>
      <c r="JE25">
        <v>2.0817816257476807</v>
      </c>
      <c r="JF25">
        <v>2.5093779563903809</v>
      </c>
      <c r="JG25">
        <v>2.6586408615112305</v>
      </c>
      <c r="JH25">
        <v>2.6325442790985107</v>
      </c>
      <c r="JI25">
        <v>2.2501096725463867</v>
      </c>
      <c r="JJ25">
        <v>2.0970029830932617</v>
      </c>
      <c r="JK25">
        <v>3.6725702285766602</v>
      </c>
      <c r="JL25">
        <v>3.4360499382019043</v>
      </c>
      <c r="JM25">
        <v>2.8724784851074219</v>
      </c>
      <c r="JN25">
        <v>2.6260714530944824</v>
      </c>
      <c r="JO25">
        <v>2.2384986877441406</v>
      </c>
      <c r="JP25">
        <v>3.301142692565918</v>
      </c>
      <c r="JQ25">
        <v>3.9482359886169434</v>
      </c>
      <c r="JR25">
        <v>2.1134095191955566</v>
      </c>
      <c r="JS25">
        <v>1.1321933269500732</v>
      </c>
      <c r="JT25">
        <v>1.3448015451431274</v>
      </c>
      <c r="JU25">
        <v>1.7435824871063232</v>
      </c>
      <c r="JV25">
        <v>2.0474398136138916</v>
      </c>
      <c r="JW25">
        <v>2.127593994140625</v>
      </c>
      <c r="JX25">
        <v>1.9969028234481812</v>
      </c>
      <c r="JY25">
        <v>1.6839160919189453</v>
      </c>
      <c r="JZ25">
        <v>1.1987291574478149</v>
      </c>
      <c r="KA25">
        <v>0.87407118082046509</v>
      </c>
      <c r="KB25">
        <v>0.73854339122772217</v>
      </c>
      <c r="KC25">
        <v>0.61227184534072876</v>
      </c>
      <c r="KD25">
        <v>0.88428378105163574</v>
      </c>
      <c r="KE25">
        <v>1.7875702381134033</v>
      </c>
      <c r="KF25">
        <v>1.961424708366394</v>
      </c>
      <c r="KG25">
        <v>1.7133195400238037</v>
      </c>
      <c r="KH25">
        <v>1.9837634563446045</v>
      </c>
      <c r="KI25">
        <v>2.0742807388305664</v>
      </c>
      <c r="KJ25">
        <v>2.8353965282440186</v>
      </c>
      <c r="KK25">
        <v>3.5142192840576172</v>
      </c>
      <c r="KL25">
        <v>4.7472476959228516</v>
      </c>
      <c r="KM25">
        <v>7.708350658416748</v>
      </c>
      <c r="KN25">
        <v>7.6312875747680664</v>
      </c>
      <c r="KO25">
        <v>5.1608443260192871</v>
      </c>
      <c r="KP25">
        <v>5.797295093536377</v>
      </c>
      <c r="KQ25">
        <v>1.647375226020813</v>
      </c>
      <c r="KR25">
        <v>2.3194925785064697</v>
      </c>
      <c r="KS25">
        <v>2.8416109085083008</v>
      </c>
      <c r="KT25">
        <v>2.6631824970245361</v>
      </c>
      <c r="KU25">
        <v>2.1079304218292236</v>
      </c>
      <c r="KV25">
        <v>1.9753694534301758</v>
      </c>
      <c r="KW25">
        <v>1.9357898235321045</v>
      </c>
      <c r="KX25">
        <v>1.1316056251525879</v>
      </c>
      <c r="KY25">
        <v>0.79008746147155762</v>
      </c>
      <c r="KZ25">
        <v>0.83067107200622559</v>
      </c>
      <c r="LA25">
        <v>1.0783579349517822</v>
      </c>
      <c r="LB25">
        <v>1.529538631439209</v>
      </c>
      <c r="LC25">
        <v>0.73785883188247681</v>
      </c>
      <c r="LD25">
        <v>0.3917425274848938</v>
      </c>
      <c r="LE25">
        <v>0.26447981595993042</v>
      </c>
      <c r="LF25">
        <v>0.32929238677024841</v>
      </c>
      <c r="LG25">
        <v>0.26482352614402771</v>
      </c>
      <c r="LH25">
        <v>0.28337883949279785</v>
      </c>
      <c r="LI25">
        <v>0.31433349847793579</v>
      </c>
      <c r="LJ25">
        <v>0.18482540547847748</v>
      </c>
      <c r="LK25">
        <v>0.43840950727462769</v>
      </c>
      <c r="LL25">
        <v>0.47692185640335083</v>
      </c>
      <c r="LM25">
        <v>0.25459730625152588</v>
      </c>
      <c r="LN25">
        <v>0.13460373878479004</v>
      </c>
      <c r="LO25">
        <v>0.23548106849193573</v>
      </c>
      <c r="LP25">
        <v>0.27142748236656189</v>
      </c>
      <c r="LQ25">
        <v>0.44596078991889954</v>
      </c>
      <c r="LR25">
        <v>0.16163462400436401</v>
      </c>
      <c r="LS25">
        <v>0.72976279258728027</v>
      </c>
      <c r="LT25">
        <v>0.30273520946502686</v>
      </c>
      <c r="LU25">
        <v>0.53621774911880493</v>
      </c>
      <c r="LV25">
        <v>0.5475115180015564</v>
      </c>
      <c r="LW25">
        <v>0.35767602920532227</v>
      </c>
      <c r="LX25">
        <v>0.27884426712989807</v>
      </c>
      <c r="LY25">
        <v>0.40475773811340332</v>
      </c>
      <c r="LZ25">
        <v>0.40475773811340332</v>
      </c>
    </row>
    <row r="26" spans="1:338">
      <c r="A26" t="s">
        <v>42</v>
      </c>
      <c r="B26">
        <v>9.5347277820110321E-2</v>
      </c>
      <c r="C26">
        <v>9.5347277820110321E-2</v>
      </c>
      <c r="D26">
        <v>9.5347277820110321E-2</v>
      </c>
      <c r="E26">
        <v>-8.4000229835510254E-3</v>
      </c>
      <c r="F26">
        <v>-1.7028305679559708E-2</v>
      </c>
      <c r="G26">
        <v>-9.8114013671875E-3</v>
      </c>
      <c r="H26">
        <v>-1.2859327718615532E-2</v>
      </c>
      <c r="I26">
        <v>-2.2547600790858269E-2</v>
      </c>
      <c r="J26">
        <v>-3.5027094185352325E-2</v>
      </c>
      <c r="K26">
        <v>-3.6372646689414978E-2</v>
      </c>
      <c r="L26">
        <v>2.4947784841060638E-3</v>
      </c>
      <c r="M26">
        <v>5.0846848636865616E-2</v>
      </c>
      <c r="N26">
        <v>1.8942208960652351E-2</v>
      </c>
      <c r="O26">
        <v>3.74755859375E-2</v>
      </c>
      <c r="P26">
        <v>0.10836182534694672</v>
      </c>
      <c r="Q26">
        <v>6.3007213175296783E-3</v>
      </c>
      <c r="R26">
        <v>-4.5884527266025543E-2</v>
      </c>
      <c r="S26">
        <v>-1.9314633682370186E-2</v>
      </c>
      <c r="T26">
        <v>-8.3632953464984894E-4</v>
      </c>
      <c r="U26">
        <v>5.5431248620152473E-3</v>
      </c>
      <c r="V26">
        <v>8.9740240946412086E-4</v>
      </c>
      <c r="W26">
        <v>8.1680417060852051E-2</v>
      </c>
      <c r="X26">
        <v>0.15526670217514038</v>
      </c>
      <c r="Y26">
        <v>8.7607607245445251E-2</v>
      </c>
      <c r="Z26">
        <v>-9.7140178084373474E-2</v>
      </c>
      <c r="AA26">
        <v>-0.17915618419647217</v>
      </c>
      <c r="AB26">
        <v>-4.4383034110069275E-2</v>
      </c>
      <c r="AC26">
        <v>7.7996119856834412E-2</v>
      </c>
      <c r="AD26">
        <v>4.040449857711792E-2</v>
      </c>
      <c r="AE26">
        <v>2.9208756983280182E-2</v>
      </c>
      <c r="AF26">
        <v>3.2500762492418289E-2</v>
      </c>
      <c r="AG26">
        <v>-7.8881062567234039E-2</v>
      </c>
      <c r="AH26">
        <v>6.2319524586200714E-2</v>
      </c>
      <c r="AI26">
        <v>0.49067938327789307</v>
      </c>
      <c r="AJ26">
        <v>0.72847908735275269</v>
      </c>
      <c r="AK26">
        <v>0.28968921303749084</v>
      </c>
      <c r="AL26">
        <v>2.544257789850235E-3</v>
      </c>
      <c r="AM26">
        <v>0.33549702167510986</v>
      </c>
      <c r="AN26">
        <v>0.38072174787521362</v>
      </c>
      <c r="AO26">
        <v>-0.23379263281822205</v>
      </c>
      <c r="AP26">
        <v>-0.46428710222244263</v>
      </c>
      <c r="AQ26">
        <v>-0.23463985323905945</v>
      </c>
      <c r="AR26">
        <v>0.17896421253681183</v>
      </c>
      <c r="AS26">
        <v>0.3889843225479126</v>
      </c>
      <c r="AT26">
        <v>0.27868905663490295</v>
      </c>
      <c r="AU26">
        <v>3.5956773906946182E-2</v>
      </c>
      <c r="AV26">
        <v>-0.17993797361850739</v>
      </c>
      <c r="AW26">
        <v>-0.43190652132034302</v>
      </c>
      <c r="AX26">
        <v>-0.91272127628326416</v>
      </c>
      <c r="AY26">
        <v>-1.0882977247238159</v>
      </c>
      <c r="AZ26">
        <v>-0.27929741144180298</v>
      </c>
      <c r="BA26">
        <v>-8.7295770645141602E-2</v>
      </c>
      <c r="BB26">
        <v>-0.53176897764205933</v>
      </c>
      <c r="BC26">
        <v>-0.74370390176773071</v>
      </c>
      <c r="BD26">
        <v>-0.40915709733963013</v>
      </c>
      <c r="BE26">
        <v>9.2203453183174133E-2</v>
      </c>
      <c r="BF26">
        <v>0.67925089597702026</v>
      </c>
      <c r="BG26">
        <v>1.1812505722045898</v>
      </c>
      <c r="BH26">
        <v>0.47721606492996216</v>
      </c>
      <c r="BI26">
        <v>1.1672022342681885</v>
      </c>
      <c r="BJ26">
        <v>1.0098874568939209</v>
      </c>
      <c r="BK26">
        <v>-0.14969426393508911</v>
      </c>
      <c r="BL26">
        <v>0.14620959758758545</v>
      </c>
      <c r="BM26">
        <v>0.30968129634857178</v>
      </c>
      <c r="BN26">
        <v>-6.3018471002578735E-2</v>
      </c>
      <c r="BO26">
        <v>0.49243330955505371</v>
      </c>
      <c r="BP26">
        <v>0.80115342140197754</v>
      </c>
      <c r="BQ26">
        <v>-2.0515835285186768</v>
      </c>
      <c r="BR26">
        <v>-1.9176077842712402</v>
      </c>
      <c r="BS26">
        <v>-0.30443930625915527</v>
      </c>
      <c r="BT26">
        <v>-0.40994498133659363</v>
      </c>
      <c r="BU26">
        <v>-0.58136594295501709</v>
      </c>
      <c r="BV26">
        <v>-0.24912148714065552</v>
      </c>
      <c r="BW26">
        <v>0.21216209232807159</v>
      </c>
      <c r="BX26">
        <v>0.38091403245925903</v>
      </c>
      <c r="BY26">
        <v>0.16327710449695587</v>
      </c>
      <c r="BZ26">
        <v>4.9146927893161774E-2</v>
      </c>
      <c r="CA26">
        <v>0.24018383026123047</v>
      </c>
      <c r="CB26">
        <v>0.15932945907115936</v>
      </c>
      <c r="CC26">
        <v>-7.1609020233154297E-2</v>
      </c>
      <c r="CD26">
        <v>-0.28090587258338928</v>
      </c>
      <c r="CE26">
        <v>-0.15944503247737885</v>
      </c>
      <c r="CF26">
        <v>-0.4908234179019928</v>
      </c>
      <c r="CG26">
        <v>-1.1422973871231079</v>
      </c>
      <c r="CH26">
        <v>-1.267936110496521</v>
      </c>
      <c r="CI26">
        <v>-0.94066452980041504</v>
      </c>
      <c r="CJ26">
        <v>1.0458184480667114</v>
      </c>
      <c r="CK26">
        <v>4.0461325645446777</v>
      </c>
      <c r="CL26">
        <v>3.7991273403167725</v>
      </c>
      <c r="CM26">
        <v>1.3872983455657959</v>
      </c>
      <c r="CN26">
        <v>0.67122113704681396</v>
      </c>
      <c r="CO26">
        <v>0.61046743392944336</v>
      </c>
      <c r="CP26">
        <v>-0.54249018430709839</v>
      </c>
      <c r="CQ26">
        <v>-1.4844664335250854</v>
      </c>
      <c r="CR26">
        <v>-1.2765872478485107</v>
      </c>
      <c r="CS26">
        <v>-1.9105913639068604</v>
      </c>
      <c r="CT26">
        <v>-1.4723212718963623</v>
      </c>
      <c r="CU26">
        <v>1.4480088949203491</v>
      </c>
      <c r="CV26">
        <v>3.6245918273925781</v>
      </c>
      <c r="CW26">
        <v>3.0687825679779053</v>
      </c>
      <c r="CX26">
        <v>3.2599456310272217</v>
      </c>
      <c r="CY26">
        <v>3.1573991775512695</v>
      </c>
      <c r="CZ26">
        <v>-1.0039923191070557</v>
      </c>
      <c r="DA26">
        <v>-4.3832030296325684</v>
      </c>
      <c r="DB26">
        <v>-4.5468683242797852</v>
      </c>
      <c r="DC26">
        <v>-3.3574295043945313</v>
      </c>
      <c r="DD26">
        <v>-1.8205513954162598</v>
      </c>
      <c r="DE26">
        <v>-0.228271484375</v>
      </c>
      <c r="DF26">
        <v>0.67386108636856079</v>
      </c>
      <c r="DG26">
        <v>-0.33821254968643188</v>
      </c>
      <c r="DH26">
        <v>-0.16499394178390503</v>
      </c>
      <c r="DI26">
        <v>1.2721060514450073</v>
      </c>
      <c r="DJ26">
        <v>1.9855782985687256</v>
      </c>
      <c r="DK26">
        <v>1.1063182353973389</v>
      </c>
      <c r="DL26">
        <v>0.74081861972808838</v>
      </c>
      <c r="DM26">
        <v>1.3486605882644653</v>
      </c>
      <c r="DN26">
        <v>2.0819621086120605</v>
      </c>
      <c r="DO26">
        <v>2.5148942470550537</v>
      </c>
      <c r="DP26">
        <v>2.0928912162780762</v>
      </c>
      <c r="DQ26">
        <v>0.11101102828979492</v>
      </c>
      <c r="DR26">
        <v>-2.6570816040039063</v>
      </c>
      <c r="DS26">
        <v>-2.8689644336700439</v>
      </c>
      <c r="DT26">
        <v>-2.1839258670806885</v>
      </c>
      <c r="DU26">
        <v>-0.88039922714233398</v>
      </c>
      <c r="DV26">
        <v>-1.5548791885375977</v>
      </c>
      <c r="DW26">
        <v>-2.7340595722198486</v>
      </c>
      <c r="DX26">
        <v>-2.1930155754089355</v>
      </c>
      <c r="DY26">
        <v>-0.67370462417602539</v>
      </c>
      <c r="DZ26">
        <v>0.56823486089706421</v>
      </c>
      <c r="EA26">
        <v>1.028184175491333</v>
      </c>
      <c r="EB26">
        <v>1.0260331630706787</v>
      </c>
      <c r="EC26">
        <v>1.0069518089294434</v>
      </c>
      <c r="ED26">
        <v>1.1090055704116821</v>
      </c>
      <c r="EE26">
        <v>1.10443115234375</v>
      </c>
      <c r="EF26">
        <v>1.4946990013122559</v>
      </c>
      <c r="EG26">
        <v>1.9885852336883545</v>
      </c>
      <c r="EH26">
        <v>1.7244467735290527</v>
      </c>
      <c r="EI26">
        <v>0.98587232828140259</v>
      </c>
      <c r="EJ26">
        <v>0.31369161605834961</v>
      </c>
      <c r="EK26">
        <v>-9.0168371796607971E-2</v>
      </c>
      <c r="EL26">
        <v>-0.80093955993652344</v>
      </c>
      <c r="EM26">
        <v>-3.2339878082275391</v>
      </c>
      <c r="EN26">
        <v>-4.973289966583252</v>
      </c>
      <c r="EO26">
        <v>-2.0605971813201904</v>
      </c>
      <c r="EP26">
        <v>0.83123338222503662</v>
      </c>
      <c r="EQ26">
        <v>-0.23431229591369629</v>
      </c>
      <c r="ER26">
        <v>-1.5923388004302979</v>
      </c>
      <c r="ES26">
        <v>-0.50552237033843994</v>
      </c>
      <c r="ET26">
        <v>0.31384605169296265</v>
      </c>
      <c r="EU26">
        <v>0.90281450748443604</v>
      </c>
      <c r="EV26">
        <v>1.8058842420578003</v>
      </c>
      <c r="EW26">
        <v>2.0601286888122559</v>
      </c>
      <c r="EX26">
        <v>2.2774636745452881</v>
      </c>
      <c r="EY26">
        <v>2.6779994964599609</v>
      </c>
      <c r="EZ26">
        <v>2.4613146781921387</v>
      </c>
      <c r="FA26">
        <v>1.5268101692199707</v>
      </c>
      <c r="FB26">
        <v>0.20843982696533203</v>
      </c>
      <c r="FC26">
        <v>-0.84171569347381592</v>
      </c>
      <c r="FD26">
        <v>-0.88576114177703857</v>
      </c>
      <c r="FE26">
        <v>-0.70799839496612549</v>
      </c>
      <c r="FF26">
        <v>-0.96699297428131104</v>
      </c>
      <c r="FG26">
        <v>-1.181125283241272</v>
      </c>
      <c r="FH26">
        <v>-1.2318794727325439</v>
      </c>
      <c r="FI26">
        <v>-1.9771625995635986</v>
      </c>
      <c r="FJ26">
        <v>-2.5062682628631592</v>
      </c>
      <c r="FK26">
        <v>-0.90843486785888672</v>
      </c>
      <c r="FL26">
        <v>0.70712214708328247</v>
      </c>
      <c r="FM26">
        <v>0.13505065441131592</v>
      </c>
      <c r="FN26">
        <v>-9.0282365679740906E-2</v>
      </c>
      <c r="FO26">
        <v>0.68644654750823975</v>
      </c>
      <c r="FP26">
        <v>2.2579197883605957</v>
      </c>
      <c r="FQ26">
        <v>2.5928583145141602</v>
      </c>
      <c r="FR26">
        <v>1.1354799270629883</v>
      </c>
      <c r="FS26">
        <v>0.4623740017414093</v>
      </c>
      <c r="FT26">
        <v>-7.2607100009918213E-2</v>
      </c>
      <c r="FU26">
        <v>-1.0698251724243164</v>
      </c>
      <c r="FV26">
        <v>-2.0264215469360352</v>
      </c>
      <c r="FW26">
        <v>-2.5594000816345215</v>
      </c>
      <c r="FX26">
        <v>-3.378488302230835</v>
      </c>
      <c r="FY26">
        <v>-3.5487146377563477</v>
      </c>
      <c r="FZ26">
        <v>-1.7251036167144775</v>
      </c>
      <c r="GA26">
        <v>1.2268650531768799</v>
      </c>
      <c r="GB26">
        <v>2.8053579330444336</v>
      </c>
      <c r="GC26">
        <v>3.2093713283538818</v>
      </c>
      <c r="GD26">
        <v>3.2964541912078857</v>
      </c>
      <c r="GE26">
        <v>2.5276122093200684</v>
      </c>
      <c r="GF26">
        <v>0.90814375877380371</v>
      </c>
      <c r="GG26">
        <v>-0.40359383821487427</v>
      </c>
      <c r="GH26">
        <v>-0.51350921392440796</v>
      </c>
      <c r="GI26">
        <v>0.33735454082489014</v>
      </c>
      <c r="GJ26">
        <v>0.97807812690734863</v>
      </c>
      <c r="GK26">
        <v>1.032098650932312</v>
      </c>
      <c r="GL26">
        <v>0.80807805061340332</v>
      </c>
      <c r="GM26">
        <v>0.30393099784851074</v>
      </c>
      <c r="GN26">
        <v>-0.79449522495269775</v>
      </c>
      <c r="GO26">
        <v>-0.87722456455230713</v>
      </c>
      <c r="GP26">
        <v>-0.5108104944229126</v>
      </c>
      <c r="GQ26">
        <v>-0.64640957117080688</v>
      </c>
      <c r="GR26">
        <v>-0.74022537469863892</v>
      </c>
      <c r="GS26">
        <v>-0.44235804677009583</v>
      </c>
      <c r="GT26">
        <v>0.67061483860015869</v>
      </c>
      <c r="GU26">
        <v>1.5956753492355347</v>
      </c>
      <c r="GV26">
        <v>1.0911083221435547</v>
      </c>
      <c r="GW26">
        <v>-0.28003621101379395</v>
      </c>
      <c r="GX26">
        <v>-1.7595779895782471</v>
      </c>
      <c r="GY26">
        <v>-2.828181266784668</v>
      </c>
      <c r="GZ26">
        <v>-3.1608431339263916</v>
      </c>
      <c r="HA26">
        <v>-2.7689533233642578</v>
      </c>
      <c r="HB26">
        <v>-2.0468275547027588</v>
      </c>
      <c r="HC26">
        <v>-0.52286028861999512</v>
      </c>
      <c r="HD26">
        <v>1.2052748203277588</v>
      </c>
      <c r="HE26">
        <v>1.417041540145874</v>
      </c>
      <c r="HF26">
        <v>0.99147337675094604</v>
      </c>
      <c r="HG26">
        <v>1.2336680889129639</v>
      </c>
      <c r="HH26">
        <v>1.6290229558944702</v>
      </c>
      <c r="HI26">
        <v>1.7400720119476318</v>
      </c>
      <c r="HJ26">
        <v>1.351360559463501</v>
      </c>
      <c r="HK26">
        <v>0.83323371410369873</v>
      </c>
      <c r="HL26">
        <v>1.2451889514923096</v>
      </c>
      <c r="HM26">
        <v>1.6066303253173828</v>
      </c>
      <c r="HN26">
        <v>0.617897629737854</v>
      </c>
      <c r="HO26">
        <v>-0.93224084377288818</v>
      </c>
      <c r="HP26">
        <v>-1.1042611598968506</v>
      </c>
      <c r="HQ26">
        <v>-6.6383272409439087E-2</v>
      </c>
      <c r="HR26">
        <v>-0.28416967391967773</v>
      </c>
      <c r="HS26">
        <v>-0.57868200540542603</v>
      </c>
      <c r="HT26">
        <v>-0.76601248979568481</v>
      </c>
      <c r="HU26">
        <v>-0.71136653423309326</v>
      </c>
      <c r="HV26">
        <v>-0.54695039987564087</v>
      </c>
      <c r="HW26">
        <v>-0.59817111492156982</v>
      </c>
      <c r="HX26">
        <v>-0.35791471600532532</v>
      </c>
      <c r="HY26">
        <v>5.6321620941162109E-2</v>
      </c>
      <c r="HZ26">
        <v>-0.36120462417602539</v>
      </c>
      <c r="IA26">
        <v>-0.7412947416305542</v>
      </c>
      <c r="IB26">
        <v>-0.98812079429626465</v>
      </c>
      <c r="IC26">
        <v>-1.9198276996612549</v>
      </c>
      <c r="ID26">
        <v>-3.0812540054321289</v>
      </c>
      <c r="IE26">
        <v>-3.0881695747375488</v>
      </c>
      <c r="IF26">
        <v>-1.3640459775924683</v>
      </c>
      <c r="IG26">
        <v>0.57922017574310303</v>
      </c>
      <c r="IH26">
        <v>1.1356031894683838</v>
      </c>
      <c r="II26">
        <v>-0.22727678716182709</v>
      </c>
      <c r="IJ26">
        <v>-0.76879316568374634</v>
      </c>
      <c r="IK26">
        <v>1.6135461330413818</v>
      </c>
      <c r="IL26">
        <v>-3.8287656307220459</v>
      </c>
      <c r="IM26">
        <v>-8.3310146331787109</v>
      </c>
      <c r="IN26">
        <v>3.8016929626464844</v>
      </c>
      <c r="IO26">
        <v>9.2897205352783203</v>
      </c>
      <c r="IP26">
        <v>1.7083830833435059</v>
      </c>
      <c r="IQ26">
        <v>0.29688191413879395</v>
      </c>
      <c r="IR26">
        <v>2.0490713119506836</v>
      </c>
      <c r="IS26">
        <v>-0.54176235198974609</v>
      </c>
      <c r="IT26">
        <v>-7.7301950454711914</v>
      </c>
      <c r="IU26">
        <v>-5.5770902633666992</v>
      </c>
      <c r="IV26">
        <v>8.6715326309204102</v>
      </c>
      <c r="IW26">
        <v>7.422788143157959</v>
      </c>
      <c r="IX26">
        <v>1.0902281999588013</v>
      </c>
      <c r="IY26">
        <v>1.5309391021728516</v>
      </c>
      <c r="IZ26">
        <v>1.7408072948455811</v>
      </c>
      <c r="JA26">
        <v>2.0844690799713135</v>
      </c>
      <c r="JB26">
        <v>2.1258335113525391</v>
      </c>
      <c r="JC26">
        <v>1.4805989265441895</v>
      </c>
      <c r="JD26">
        <v>1.9584894180297852E-2</v>
      </c>
      <c r="JE26">
        <v>-1.3032989501953125</v>
      </c>
      <c r="JF26">
        <v>-1.3186852931976318</v>
      </c>
      <c r="JG26">
        <v>-0.9597356915473938</v>
      </c>
      <c r="JH26">
        <v>-0.99978744983673096</v>
      </c>
      <c r="JI26">
        <v>-1.4074232578277588</v>
      </c>
      <c r="JJ26">
        <v>-1.5153114795684814</v>
      </c>
      <c r="JK26">
        <v>-2.1398248672485352</v>
      </c>
      <c r="JL26">
        <v>-3.1585521697998047</v>
      </c>
      <c r="JM26">
        <v>-2.1332135200500488</v>
      </c>
      <c r="JN26">
        <v>-0.76776421070098877</v>
      </c>
      <c r="JO26">
        <v>-0.64069956541061401</v>
      </c>
      <c r="JP26">
        <v>-0.5962446928024292</v>
      </c>
      <c r="JQ26">
        <v>-0.30590808391571045</v>
      </c>
      <c r="JR26">
        <v>0.1128762811422348</v>
      </c>
      <c r="JS26">
        <v>0.53061336278915405</v>
      </c>
      <c r="JT26">
        <v>0.88396763801574707</v>
      </c>
      <c r="JU26">
        <v>1.1733689308166504</v>
      </c>
      <c r="JV26">
        <v>1.2964959144592285</v>
      </c>
      <c r="JW26">
        <v>1.1266430616378784</v>
      </c>
      <c r="JX26">
        <v>0.68705511093139648</v>
      </c>
      <c r="JY26">
        <v>0.39561152458190918</v>
      </c>
      <c r="JZ26">
        <v>0.46819132566452026</v>
      </c>
      <c r="KA26">
        <v>0.54708182811737061</v>
      </c>
      <c r="KB26">
        <v>0.4526863694190979</v>
      </c>
      <c r="KC26">
        <v>0.32144844532012939</v>
      </c>
      <c r="KD26">
        <v>0.20435896515846252</v>
      </c>
      <c r="KE26">
        <v>9.1376155614852905E-3</v>
      </c>
      <c r="KF26">
        <v>-0.77245557308197021</v>
      </c>
      <c r="KG26">
        <v>-1.4361685514450073</v>
      </c>
      <c r="KH26">
        <v>0.79496479034423828</v>
      </c>
      <c r="KI26">
        <v>1.841167688369751</v>
      </c>
      <c r="KJ26">
        <v>-1.0933393239974976</v>
      </c>
      <c r="KK26">
        <v>-3.3696587085723877</v>
      </c>
      <c r="KL26">
        <v>-4.6784133911132813</v>
      </c>
      <c r="KM26">
        <v>-7.669642448425293</v>
      </c>
      <c r="KN26">
        <v>-6.0477838516235352</v>
      </c>
      <c r="KO26">
        <v>4.9735355377197266</v>
      </c>
      <c r="KP26">
        <v>5.6601018905639648</v>
      </c>
      <c r="KQ26">
        <v>1.5062186717987061</v>
      </c>
      <c r="KR26">
        <v>1.5790828466415405</v>
      </c>
      <c r="KS26">
        <v>1.7740254402160645</v>
      </c>
      <c r="KT26">
        <v>1.8068010807037354</v>
      </c>
      <c r="KU26">
        <v>1.7806267738342285</v>
      </c>
      <c r="KV26">
        <v>1.6315000057220459</v>
      </c>
      <c r="KW26">
        <v>1.3453524112701416</v>
      </c>
      <c r="KX26">
        <v>0.74573290348052979</v>
      </c>
      <c r="KY26">
        <v>7.0743203163146973E-2</v>
      </c>
      <c r="KZ26">
        <v>-0.28080630302429199</v>
      </c>
      <c r="LA26">
        <v>-0.38647663593292236</v>
      </c>
      <c r="LB26">
        <v>-0.59479087591171265</v>
      </c>
      <c r="LC26">
        <v>-0.70228016376495361</v>
      </c>
      <c r="LD26">
        <v>-0.25771528482437134</v>
      </c>
      <c r="LE26">
        <v>-0.21645563840866089</v>
      </c>
      <c r="LF26">
        <v>-0.25993853807449341</v>
      </c>
      <c r="LG26">
        <v>-0.20063886046409607</v>
      </c>
      <c r="LH26">
        <v>-0.23437201976776123</v>
      </c>
      <c r="LI26">
        <v>-3.7950336933135986E-2</v>
      </c>
      <c r="LJ26">
        <v>6.967298686504364E-2</v>
      </c>
      <c r="LK26">
        <v>-0.16672210395336151</v>
      </c>
      <c r="LL26">
        <v>-0.22110715508460999</v>
      </c>
      <c r="LM26">
        <v>-0.12891492247581482</v>
      </c>
      <c r="LN26">
        <v>-0.12869235873222351</v>
      </c>
      <c r="LO26">
        <v>-0.22482927143573761</v>
      </c>
      <c r="LP26">
        <v>-0.19801653921604156</v>
      </c>
      <c r="LQ26">
        <v>-0.13942988216876984</v>
      </c>
      <c r="LR26">
        <v>-7.8787997364997864E-2</v>
      </c>
      <c r="LS26">
        <v>-1.6713842749595642E-2</v>
      </c>
      <c r="LT26">
        <v>-0.10041461884975433</v>
      </c>
      <c r="LU26">
        <v>-0.12283182144165039</v>
      </c>
      <c r="LV26">
        <v>-8.3320096135139465E-2</v>
      </c>
      <c r="LW26">
        <v>-4.5266557484865189E-2</v>
      </c>
      <c r="LX26">
        <v>-4.426049068570137E-2</v>
      </c>
      <c r="LY26">
        <v>-5.7670507580041885E-2</v>
      </c>
      <c r="LZ26">
        <v>-5.7670507580041885E-2</v>
      </c>
    </row>
    <row r="27" spans="1:338">
      <c r="A27" t="s">
        <v>43</v>
      </c>
      <c r="B27">
        <v>-0.14748014509677887</v>
      </c>
      <c r="C27">
        <v>-0.14748014509677887</v>
      </c>
      <c r="D27">
        <v>-0.14748014509677887</v>
      </c>
      <c r="E27">
        <v>-3.3634953200817108E-2</v>
      </c>
      <c r="F27">
        <v>-2.7050016447901726E-2</v>
      </c>
      <c r="G27">
        <v>-2.9341835528612137E-2</v>
      </c>
      <c r="H27">
        <v>-1.3577736914157867E-2</v>
      </c>
      <c r="I27">
        <v>4.6629682183265686E-3</v>
      </c>
      <c r="J27">
        <v>-2.7720637619495392E-2</v>
      </c>
      <c r="K27">
        <v>-4.7107286751270294E-2</v>
      </c>
      <c r="L27">
        <v>1.7114020884037018E-2</v>
      </c>
      <c r="M27">
        <v>8.3208732306957245E-2</v>
      </c>
      <c r="N27">
        <v>3.255423903465271E-2</v>
      </c>
      <c r="O27">
        <v>-6.3285835087299347E-2</v>
      </c>
      <c r="P27">
        <v>-7.3363207280635834E-2</v>
      </c>
      <c r="Q27">
        <v>1.7795795574784279E-3</v>
      </c>
      <c r="R27">
        <v>2.3383090272545815E-2</v>
      </c>
      <c r="S27">
        <v>3.0947770923376083E-2</v>
      </c>
      <c r="T27">
        <v>2.406296506524086E-2</v>
      </c>
      <c r="U27">
        <v>-1.6101034358143806E-2</v>
      </c>
      <c r="V27">
        <v>-1.0839838534593582E-2</v>
      </c>
      <c r="W27">
        <v>0.25516492128372192</v>
      </c>
      <c r="X27">
        <v>0.36698275804519653</v>
      </c>
      <c r="Y27">
        <v>1.5530854463577271E-2</v>
      </c>
      <c r="Z27">
        <v>-0.53612625598907471</v>
      </c>
      <c r="AA27">
        <v>-0.61238211393356323</v>
      </c>
      <c r="AB27">
        <v>-0.22721275687217712</v>
      </c>
      <c r="AC27">
        <v>0.19833897054195404</v>
      </c>
      <c r="AD27">
        <v>0.20499297976493835</v>
      </c>
      <c r="AE27">
        <v>-8.4035381674766541E-2</v>
      </c>
      <c r="AF27">
        <v>-0.10645166784524918</v>
      </c>
      <c r="AG27">
        <v>-0.17781214416027069</v>
      </c>
      <c r="AH27">
        <v>-0.46933144330978394</v>
      </c>
      <c r="AI27">
        <v>-0.68227440118789673</v>
      </c>
      <c r="AJ27">
        <v>-0.54002797603607178</v>
      </c>
      <c r="AK27">
        <v>-0.18840362131595612</v>
      </c>
      <c r="AL27">
        <v>-8.1703215837478638E-2</v>
      </c>
      <c r="AM27">
        <v>6.6786766052246094E-2</v>
      </c>
      <c r="AN27">
        <v>-0.12131120264530182</v>
      </c>
      <c r="AO27">
        <v>-4.7693468630313873E-2</v>
      </c>
      <c r="AP27">
        <v>0.37757474184036255</v>
      </c>
      <c r="AQ27">
        <v>0.35079970955848694</v>
      </c>
      <c r="AR27">
        <v>0.10867469012737274</v>
      </c>
      <c r="AS27">
        <v>-0.13423265516757965</v>
      </c>
      <c r="AT27">
        <v>-0.31541073322296143</v>
      </c>
      <c r="AU27">
        <v>-0.49524810910224915</v>
      </c>
      <c r="AV27">
        <v>-0.64602190256118774</v>
      </c>
      <c r="AW27">
        <v>-0.69880819320678711</v>
      </c>
      <c r="AX27">
        <v>-0.31446701288223267</v>
      </c>
      <c r="AY27">
        <v>0.2147686779499054</v>
      </c>
      <c r="AZ27">
        <v>0.48036378622055054</v>
      </c>
      <c r="BA27">
        <v>0.96832841634750366</v>
      </c>
      <c r="BB27">
        <v>1.6734925508499146</v>
      </c>
      <c r="BC27">
        <v>1.95208740234375</v>
      </c>
      <c r="BD27">
        <v>1.6510651111602783</v>
      </c>
      <c r="BE27">
        <v>1.1863274574279785</v>
      </c>
      <c r="BF27">
        <v>0.55100834369659424</v>
      </c>
      <c r="BG27">
        <v>-0.24905645847320557</v>
      </c>
      <c r="BH27">
        <v>0.3047691285610199</v>
      </c>
      <c r="BI27">
        <v>-0.79437601566314697</v>
      </c>
      <c r="BJ27">
        <v>-0.97859656810760498</v>
      </c>
      <c r="BK27">
        <v>1.2546895742416382</v>
      </c>
      <c r="BL27">
        <v>1.4293127059936523</v>
      </c>
      <c r="BM27">
        <v>0.21821653842926025</v>
      </c>
      <c r="BN27">
        <v>-0.96799266338348389</v>
      </c>
      <c r="BO27">
        <v>-1.808930516242981</v>
      </c>
      <c r="BP27">
        <v>-2.0029270648956299</v>
      </c>
      <c r="BQ27">
        <v>-0.29324746131896973</v>
      </c>
      <c r="BR27">
        <v>0.45881333947181702</v>
      </c>
      <c r="BS27">
        <v>-4.3620407581329346E-2</v>
      </c>
      <c r="BT27">
        <v>-1.1917179822921753</v>
      </c>
      <c r="BU27">
        <v>-1.6298370361328125</v>
      </c>
      <c r="BV27">
        <v>-1.1445784568786621</v>
      </c>
      <c r="BW27">
        <v>-0.22014349699020386</v>
      </c>
      <c r="BX27">
        <v>0.41511571407318115</v>
      </c>
      <c r="BY27">
        <v>0.32233703136444092</v>
      </c>
      <c r="BZ27">
        <v>0.15197160840034485</v>
      </c>
      <c r="CA27">
        <v>0.19875384867191315</v>
      </c>
      <c r="CB27">
        <v>-0.26913425326347351</v>
      </c>
      <c r="CC27">
        <v>-0.47310748696327209</v>
      </c>
      <c r="CD27">
        <v>-0.44293391704559326</v>
      </c>
      <c r="CE27">
        <v>-0.31544607877731323</v>
      </c>
      <c r="CF27">
        <v>-0.6385033130645752</v>
      </c>
      <c r="CG27">
        <v>-1.382554292678833</v>
      </c>
      <c r="CH27">
        <v>-1.5788336992263794</v>
      </c>
      <c r="CI27">
        <v>-1.7195587158203125</v>
      </c>
      <c r="CJ27">
        <v>-2.6874558925628662</v>
      </c>
      <c r="CK27">
        <v>-2.6413567066192627</v>
      </c>
      <c r="CL27">
        <v>-0.78317022323608398</v>
      </c>
      <c r="CM27">
        <v>1.0224193334579468</v>
      </c>
      <c r="CN27">
        <v>0.78295838832855225</v>
      </c>
      <c r="CO27">
        <v>0.48459106683731079</v>
      </c>
      <c r="CP27">
        <v>1.1387029886245728</v>
      </c>
      <c r="CQ27">
        <v>1.2990612983703613</v>
      </c>
      <c r="CR27">
        <v>0.98355382680892944</v>
      </c>
      <c r="CS27">
        <v>0.57664930820465088</v>
      </c>
      <c r="CT27">
        <v>0.52959972620010376</v>
      </c>
      <c r="CU27">
        <v>0.67068564891815186</v>
      </c>
      <c r="CV27">
        <v>-1.5140570402145386</v>
      </c>
      <c r="CW27">
        <v>-5.1291947364807129</v>
      </c>
      <c r="CX27">
        <v>-6.1751909255981445</v>
      </c>
      <c r="CY27">
        <v>-4.1450662612915039</v>
      </c>
      <c r="CZ27">
        <v>-2.7370612621307373</v>
      </c>
      <c r="DA27">
        <v>-1.3694275617599487</v>
      </c>
      <c r="DB27">
        <v>1.2300026416778564</v>
      </c>
      <c r="DC27">
        <v>1.7375463247299194</v>
      </c>
      <c r="DD27">
        <v>1.414389967918396</v>
      </c>
      <c r="DE27">
        <v>3.6060385704040527</v>
      </c>
      <c r="DF27">
        <v>5.7874155044555664</v>
      </c>
      <c r="DG27">
        <v>4.6342363357543945</v>
      </c>
      <c r="DH27">
        <v>2.985234260559082</v>
      </c>
      <c r="DI27">
        <v>2.5324826240539551</v>
      </c>
      <c r="DJ27">
        <v>2.9300186634063721</v>
      </c>
      <c r="DK27">
        <v>2.8850462436676025</v>
      </c>
      <c r="DL27">
        <v>2.1993680000305176</v>
      </c>
      <c r="DM27">
        <v>1.2938311100006104</v>
      </c>
      <c r="DN27">
        <v>0.29462257027626038</v>
      </c>
      <c r="DO27">
        <v>0.13111752271652222</v>
      </c>
      <c r="DP27">
        <v>-0.78086930513381958</v>
      </c>
      <c r="DQ27">
        <v>-3.6690056324005127</v>
      </c>
      <c r="DR27">
        <v>-2.4933774471282959</v>
      </c>
      <c r="DS27">
        <v>-0.14453291893005371</v>
      </c>
      <c r="DT27">
        <v>0.33220458030700684</v>
      </c>
      <c r="DU27">
        <v>2.5277523994445801</v>
      </c>
      <c r="DV27">
        <v>2.3134763240814209</v>
      </c>
      <c r="DW27">
        <v>1.0761733055114746</v>
      </c>
      <c r="DX27">
        <v>0.27060773968696594</v>
      </c>
      <c r="DY27">
        <v>-0.81686913967132568</v>
      </c>
      <c r="DZ27">
        <v>-1.5633150339126587</v>
      </c>
      <c r="EA27">
        <v>-1.3386623859405518</v>
      </c>
      <c r="EB27">
        <v>-1.0506827831268311</v>
      </c>
      <c r="EC27">
        <v>-0.87415707111358643</v>
      </c>
      <c r="ED27">
        <v>-0.96441477537155151</v>
      </c>
      <c r="EE27">
        <v>-1.1305090188980103</v>
      </c>
      <c r="EF27">
        <v>-0.89503353834152222</v>
      </c>
      <c r="EG27">
        <v>-1.8281333446502686</v>
      </c>
      <c r="EH27">
        <v>-1.9582469463348389</v>
      </c>
      <c r="EI27">
        <v>-1.5445762872695923</v>
      </c>
      <c r="EJ27">
        <v>-1.1928938627243042</v>
      </c>
      <c r="EK27">
        <v>-0.73864185810089111</v>
      </c>
      <c r="EL27">
        <v>-0.75447374582290649</v>
      </c>
      <c r="EM27">
        <v>-0.64465010166168213</v>
      </c>
      <c r="EN27">
        <v>-0.32077661156654358</v>
      </c>
      <c r="EO27">
        <v>0.27367392182350159</v>
      </c>
      <c r="EP27">
        <v>1.098823070526123</v>
      </c>
      <c r="EQ27">
        <v>1.9103672504425049</v>
      </c>
      <c r="ER27">
        <v>2.176516056060791</v>
      </c>
      <c r="ES27">
        <v>1.2180385589599609</v>
      </c>
      <c r="ET27">
        <v>-0.50485926866531372</v>
      </c>
      <c r="EU27">
        <v>-1.758938193321228</v>
      </c>
      <c r="EV27">
        <v>-0.98990678787231445</v>
      </c>
      <c r="EW27">
        <v>0.2011866569519043</v>
      </c>
      <c r="EX27">
        <v>0.44576069712638855</v>
      </c>
      <c r="EY27">
        <v>-0.66840112209320068</v>
      </c>
      <c r="EZ27">
        <v>-1.9587643146514893</v>
      </c>
      <c r="FA27">
        <v>-1.3833518028259277</v>
      </c>
      <c r="FB27">
        <v>0.21026992797851563</v>
      </c>
      <c r="FC27">
        <v>2.2316880226135254</v>
      </c>
      <c r="FD27">
        <v>3.8324360847473145</v>
      </c>
      <c r="FE27">
        <v>4.4518866539001465</v>
      </c>
      <c r="FF27">
        <v>3.7573845386505127</v>
      </c>
      <c r="FG27">
        <v>1.30340576171875</v>
      </c>
      <c r="FH27">
        <v>-0.65626806020736694</v>
      </c>
      <c r="FI27">
        <v>4.8577185720205307E-2</v>
      </c>
      <c r="FJ27">
        <v>-0.39918297529220581</v>
      </c>
      <c r="FK27">
        <v>-2.679537296295166</v>
      </c>
      <c r="FL27">
        <v>-1.9255352020263672</v>
      </c>
      <c r="FM27">
        <v>-0.96852052211761475</v>
      </c>
      <c r="FN27">
        <v>-1.2223604917526245</v>
      </c>
      <c r="FO27">
        <v>-1.8993070125579834</v>
      </c>
      <c r="FP27">
        <v>-2.3982207775115967</v>
      </c>
      <c r="FQ27">
        <v>-1.8907073736190796</v>
      </c>
      <c r="FR27">
        <v>-1.9508318901062012</v>
      </c>
      <c r="FS27">
        <v>-1.7014479637145996</v>
      </c>
      <c r="FT27">
        <v>-0.29303634166717529</v>
      </c>
      <c r="FU27">
        <v>0.93442857265472412</v>
      </c>
      <c r="FV27">
        <v>1.5742655992507935</v>
      </c>
      <c r="FW27">
        <v>2.0530445575714111</v>
      </c>
      <c r="FX27">
        <v>1.5702166557312012</v>
      </c>
      <c r="FY27">
        <v>-0.68993163108825684</v>
      </c>
      <c r="FZ27">
        <v>-0.9277612566947937</v>
      </c>
      <c r="GA27">
        <v>1.358973503112793</v>
      </c>
      <c r="GB27">
        <v>2.2751500606536865</v>
      </c>
      <c r="GC27">
        <v>0.95450782775878906</v>
      </c>
      <c r="GD27">
        <v>-0.64567607641220093</v>
      </c>
      <c r="GE27">
        <v>-2.2157373428344727</v>
      </c>
      <c r="GF27">
        <v>-2.5078320503234863</v>
      </c>
      <c r="GG27">
        <v>-0.98263013362884521</v>
      </c>
      <c r="GH27">
        <v>1.365312933921814</v>
      </c>
      <c r="GI27">
        <v>3.2303400039672852</v>
      </c>
      <c r="GJ27">
        <v>3.9240739345550537</v>
      </c>
      <c r="GK27">
        <v>3.2987868785858154</v>
      </c>
      <c r="GL27">
        <v>1.6035367250442505</v>
      </c>
      <c r="GM27">
        <v>-0.88234567642211914</v>
      </c>
      <c r="GN27">
        <v>-2.200340747833252</v>
      </c>
      <c r="GO27">
        <v>-0.96911942958831787</v>
      </c>
      <c r="GP27">
        <v>-0.45899617671966553</v>
      </c>
      <c r="GQ27">
        <v>-1.5476173162460327</v>
      </c>
      <c r="GR27">
        <v>-1.9308247566223145</v>
      </c>
      <c r="GS27">
        <v>-1.8518649339675903</v>
      </c>
      <c r="GT27">
        <v>-1.9169204235076904</v>
      </c>
      <c r="GU27">
        <v>-1.8363134860992432</v>
      </c>
      <c r="GV27">
        <v>-1.1685094833374023</v>
      </c>
      <c r="GW27">
        <v>0.11700844764709473</v>
      </c>
      <c r="GX27">
        <v>1.319308876991272</v>
      </c>
      <c r="GY27">
        <v>1.9632366895675659</v>
      </c>
      <c r="GZ27">
        <v>1.8764169216156006</v>
      </c>
      <c r="HA27">
        <v>0.95181357860565186</v>
      </c>
      <c r="HB27">
        <v>-0.8537670373916626</v>
      </c>
      <c r="HC27">
        <v>-1.3167558908462524</v>
      </c>
      <c r="HD27">
        <v>-0.10954497009515762</v>
      </c>
      <c r="HE27">
        <v>0.25920873880386353</v>
      </c>
      <c r="HF27">
        <v>-0.23519477248191833</v>
      </c>
      <c r="HG27">
        <v>-0.45079547166824341</v>
      </c>
      <c r="HH27">
        <v>-0.54605448246002197</v>
      </c>
      <c r="HI27">
        <v>-0.95230382680892944</v>
      </c>
      <c r="HJ27">
        <v>-1.1547394990921021</v>
      </c>
      <c r="HK27">
        <v>-1.5857813358306885</v>
      </c>
      <c r="HL27">
        <v>-1.7704615592956543</v>
      </c>
      <c r="HM27">
        <v>-5.2261710166931152E-2</v>
      </c>
      <c r="HN27">
        <v>2.3963069915771484</v>
      </c>
      <c r="HO27">
        <v>4.1462292671203613</v>
      </c>
      <c r="HP27">
        <v>4.3813767433166504</v>
      </c>
      <c r="HQ27">
        <v>2.8976294994354248</v>
      </c>
      <c r="HR27">
        <v>1.5864211320877075</v>
      </c>
      <c r="HS27">
        <v>1.4931753873825073</v>
      </c>
      <c r="HT27">
        <v>0.95727294683456421</v>
      </c>
      <c r="HU27">
        <v>0.13190096616744995</v>
      </c>
      <c r="HV27">
        <v>-0.21057802438735962</v>
      </c>
      <c r="HW27">
        <v>-0.96534961462020874</v>
      </c>
      <c r="HX27">
        <v>-2.3305315971374512</v>
      </c>
      <c r="HY27">
        <v>-2.3620455265045166</v>
      </c>
      <c r="HZ27">
        <v>-2.1830320358276367</v>
      </c>
      <c r="IA27">
        <v>-2.491828441619873</v>
      </c>
      <c r="IB27">
        <v>-1.4656283855438232</v>
      </c>
      <c r="IC27">
        <v>-3.0087411403656006E-2</v>
      </c>
      <c r="ID27">
        <v>1.1634294986724854</v>
      </c>
      <c r="IE27">
        <v>2.5951566696166992</v>
      </c>
      <c r="IF27">
        <v>4.1155977249145508</v>
      </c>
      <c r="IG27">
        <v>3.7024378776550293</v>
      </c>
      <c r="IH27">
        <v>3.1751108169555664</v>
      </c>
      <c r="II27">
        <v>2.2286512851715088</v>
      </c>
      <c r="IJ27">
        <v>0.79907727241516113</v>
      </c>
      <c r="IK27">
        <v>0.55388045310974121</v>
      </c>
      <c r="IL27">
        <v>-0.53299707174301147</v>
      </c>
      <c r="IM27">
        <v>-2.4329779148101807</v>
      </c>
      <c r="IN27">
        <v>-1.1051921844482422</v>
      </c>
      <c r="IO27">
        <v>1.2717196941375732</v>
      </c>
      <c r="IP27">
        <v>1.1695675849914551</v>
      </c>
      <c r="IQ27">
        <v>0.63827234506607056</v>
      </c>
      <c r="IR27">
        <v>0.65561330318450928</v>
      </c>
      <c r="IS27">
        <v>0.71472489833831787</v>
      </c>
      <c r="IT27">
        <v>6.2549889087677002E-2</v>
      </c>
      <c r="IU27">
        <v>-2.0979690551757813</v>
      </c>
      <c r="IV27">
        <v>-3.0568225383758545</v>
      </c>
      <c r="IW27">
        <v>-1.9439115524291992</v>
      </c>
      <c r="IX27">
        <v>-0.76167100667953491</v>
      </c>
      <c r="IY27">
        <v>-0.95774948596954346</v>
      </c>
      <c r="IZ27">
        <v>-1.70412278175354</v>
      </c>
      <c r="JA27">
        <v>-1.4632155895233154</v>
      </c>
      <c r="JB27">
        <v>-0.49707800149917603</v>
      </c>
      <c r="JC27">
        <v>0.19943980872631073</v>
      </c>
      <c r="JD27">
        <v>-0.22265896201133728</v>
      </c>
      <c r="JE27">
        <v>-0.97249984741210938</v>
      </c>
      <c r="JF27">
        <v>-0.34108239412307739</v>
      </c>
      <c r="JG27">
        <v>0.67577683925628662</v>
      </c>
      <c r="JH27">
        <v>0.70985662937164307</v>
      </c>
      <c r="JI27">
        <v>-0.2093188464641571</v>
      </c>
      <c r="JJ27">
        <v>1.2914172410964966</v>
      </c>
      <c r="JK27">
        <v>2.8407044410705566</v>
      </c>
      <c r="JL27">
        <v>1.2004108428955078</v>
      </c>
      <c r="JM27">
        <v>1.1181310415267944</v>
      </c>
      <c r="JN27">
        <v>1.6017885208129883</v>
      </c>
      <c r="JO27">
        <v>0.49732029438018799</v>
      </c>
      <c r="JP27">
        <v>0.47217279672622681</v>
      </c>
      <c r="JQ27">
        <v>0.93260371685028076</v>
      </c>
      <c r="JR27">
        <v>0.40208888053894043</v>
      </c>
      <c r="JS27">
        <v>-0.2534201443195343</v>
      </c>
      <c r="JT27">
        <v>-0.61866074800491333</v>
      </c>
      <c r="JU27">
        <v>-1.1376760005950928</v>
      </c>
      <c r="JV27">
        <v>-1.5721907615661621</v>
      </c>
      <c r="JW27">
        <v>-1.78547203540802</v>
      </c>
      <c r="JX27">
        <v>-1.8642323017120361</v>
      </c>
      <c r="JY27">
        <v>-1.6192294359207153</v>
      </c>
      <c r="JZ27">
        <v>-1.0918976068496704</v>
      </c>
      <c r="KA27">
        <v>-0.67614638805389404</v>
      </c>
      <c r="KB27">
        <v>-0.56487071514129639</v>
      </c>
      <c r="KC27">
        <v>-0.44940546154975891</v>
      </c>
      <c r="KD27">
        <v>0.7039911150932312</v>
      </c>
      <c r="KE27">
        <v>1.7698361873626709</v>
      </c>
      <c r="KF27">
        <v>1.7028031349182129</v>
      </c>
      <c r="KG27">
        <v>0.59920454025268555</v>
      </c>
      <c r="KH27">
        <v>0.57950317859649658</v>
      </c>
      <c r="KI27">
        <v>0.77045071125030518</v>
      </c>
      <c r="KJ27">
        <v>-0.24450373649597168</v>
      </c>
      <c r="KK27">
        <v>-0.81194478273391724</v>
      </c>
      <c r="KL27">
        <v>-0.17493060231208801</v>
      </c>
      <c r="KM27">
        <v>0.70513236522674561</v>
      </c>
      <c r="KN27">
        <v>3.7765204906463623E-3</v>
      </c>
      <c r="KO27">
        <v>-1.3630250692367554</v>
      </c>
      <c r="KP27">
        <v>-1.146308422088623</v>
      </c>
      <c r="KQ27">
        <v>0.4884054958820343</v>
      </c>
      <c r="KR27">
        <v>1.6976277828216553</v>
      </c>
      <c r="KS27">
        <v>2.1879239082336426</v>
      </c>
      <c r="KT27">
        <v>1.8562994003295898</v>
      </c>
      <c r="KU27">
        <v>0.66414415836334229</v>
      </c>
      <c r="KV27">
        <v>-0.80375379323959351</v>
      </c>
      <c r="KW27">
        <v>-1.3100265264511108</v>
      </c>
      <c r="KX27">
        <v>-0.27982854843139648</v>
      </c>
      <c r="KY27">
        <v>0.55138671398162842</v>
      </c>
      <c r="KZ27">
        <v>0.11872446537017822</v>
      </c>
      <c r="LA27">
        <v>-0.9829028844833374</v>
      </c>
      <c r="LB27">
        <v>-1.2867698669433594</v>
      </c>
      <c r="LC27">
        <v>-5.5327035486698151E-2</v>
      </c>
      <c r="LD27">
        <v>0.21076883375644684</v>
      </c>
      <c r="LE27">
        <v>-0.1066451296210289</v>
      </c>
      <c r="LF27">
        <v>4.6434067189693451E-3</v>
      </c>
      <c r="LG27">
        <v>6.3298501074314117E-2</v>
      </c>
      <c r="LH27">
        <v>0.14253786206245422</v>
      </c>
      <c r="LI27">
        <v>0.27122724056243896</v>
      </c>
      <c r="LJ27">
        <v>0.14104253053665161</v>
      </c>
      <c r="LK27">
        <v>-0.33198165893554688</v>
      </c>
      <c r="LL27">
        <v>-0.42208948731422424</v>
      </c>
      <c r="LM27">
        <v>-0.20002880692481995</v>
      </c>
      <c r="LN27">
        <v>1.221630722284317E-2</v>
      </c>
      <c r="LO27">
        <v>5.6762255728244781E-2</v>
      </c>
      <c r="LP27">
        <v>0.12628933787345886</v>
      </c>
      <c r="LQ27">
        <v>0.36563175916671753</v>
      </c>
      <c r="LR27">
        <v>0.14031890034675598</v>
      </c>
      <c r="LS27">
        <v>-0.59516561031341553</v>
      </c>
      <c r="LT27">
        <v>6.3729763031005859E-2</v>
      </c>
      <c r="LU27">
        <v>0.44960570335388184</v>
      </c>
      <c r="LV27">
        <v>1.9742727279663086E-2</v>
      </c>
      <c r="LW27">
        <v>-0.29725968837738037</v>
      </c>
      <c r="LX27">
        <v>-3.8769394159317017E-3</v>
      </c>
      <c r="LY27">
        <v>0.34102380275726318</v>
      </c>
      <c r="LZ27">
        <v>0.34102380275726318</v>
      </c>
    </row>
    <row r="28" spans="1:338">
      <c r="A28" t="s">
        <v>44</v>
      </c>
      <c r="B28">
        <v>3.7187881767749786E-2</v>
      </c>
      <c r="C28">
        <v>3.7187881767749786E-2</v>
      </c>
      <c r="D28">
        <v>3.7187881767749786E-2</v>
      </c>
      <c r="E28">
        <v>1.3617219403386116E-2</v>
      </c>
      <c r="F28">
        <v>2.2059129551053047E-3</v>
      </c>
      <c r="G28">
        <v>1.1874591931700706E-2</v>
      </c>
      <c r="H28">
        <v>2.9307346791028976E-2</v>
      </c>
      <c r="I28">
        <v>2.7635585516691208E-2</v>
      </c>
      <c r="J28">
        <v>1.7998320981860161E-3</v>
      </c>
      <c r="K28">
        <v>-1.5980485826730728E-2</v>
      </c>
      <c r="L28">
        <v>-2.8308652341365814E-2</v>
      </c>
      <c r="M28">
        <v>-3.7828646600246429E-2</v>
      </c>
      <c r="N28">
        <v>-2.0161848515272141E-2</v>
      </c>
      <c r="O28">
        <v>-1.1259553022682667E-2</v>
      </c>
      <c r="P28">
        <v>1.5728315338492393E-2</v>
      </c>
      <c r="Q28">
        <v>4.2123734951019287E-2</v>
      </c>
      <c r="R28">
        <v>-1.223469153046608E-2</v>
      </c>
      <c r="S28">
        <v>-2.2581806406378746E-2</v>
      </c>
      <c r="T28">
        <v>-2.6681274175643921E-3</v>
      </c>
      <c r="U28">
        <v>-5.2064419724047184E-3</v>
      </c>
      <c r="V28">
        <v>-1.2271909043192863E-2</v>
      </c>
      <c r="W28">
        <v>-0.13565163314342499</v>
      </c>
      <c r="X28">
        <v>-0.19459465146064758</v>
      </c>
      <c r="Y28">
        <v>-2.5719001889228821E-2</v>
      </c>
      <c r="Z28">
        <v>0.2515271008014679</v>
      </c>
      <c r="AA28">
        <v>0.30829149484634399</v>
      </c>
      <c r="AB28">
        <v>0.14535902440547943</v>
      </c>
      <c r="AC28">
        <v>-6.8354532122612E-2</v>
      </c>
      <c r="AD28">
        <v>-0.18854281306266785</v>
      </c>
      <c r="AE28">
        <v>-0.1040714830160141</v>
      </c>
      <c r="AF28">
        <v>1.8193595111370087E-2</v>
      </c>
      <c r="AG28">
        <v>7.1981132030487061E-2</v>
      </c>
      <c r="AH28">
        <v>9.5650792121887207E-2</v>
      </c>
      <c r="AI28">
        <v>0.13333901762962341</v>
      </c>
      <c r="AJ28">
        <v>0.17803813517093658</v>
      </c>
      <c r="AK28">
        <v>0.15977589786052704</v>
      </c>
      <c r="AL28">
        <v>7.6640114188194275E-2</v>
      </c>
      <c r="AM28">
        <v>-2.4010617285966873E-2</v>
      </c>
      <c r="AN28">
        <v>-0.2036040872335434</v>
      </c>
      <c r="AO28">
        <v>-0.5538475513458252</v>
      </c>
      <c r="AP28">
        <v>-0.36965465545654297</v>
      </c>
      <c r="AQ28">
        <v>-2.6204407215118408E-2</v>
      </c>
      <c r="AR28">
        <v>7.9002618789672852E-2</v>
      </c>
      <c r="AS28">
        <v>-6.4942784607410431E-2</v>
      </c>
      <c r="AT28">
        <v>-0.31033188104629517</v>
      </c>
      <c r="AU28">
        <v>-0.48089307546615601</v>
      </c>
      <c r="AV28">
        <v>-0.37592872977256775</v>
      </c>
      <c r="AW28">
        <v>-0.1639704555273056</v>
      </c>
      <c r="AX28">
        <v>-7.2775937616825104E-2</v>
      </c>
      <c r="AY28">
        <v>-0.30036494135856628</v>
      </c>
      <c r="AZ28">
        <v>-0.18843038380146027</v>
      </c>
      <c r="BA28">
        <v>0.54761135578155518</v>
      </c>
      <c r="BB28">
        <v>1.1606086492538452</v>
      </c>
      <c r="BC28">
        <v>1.2620527744293213</v>
      </c>
      <c r="BD28">
        <v>0.84842652082443237</v>
      </c>
      <c r="BE28">
        <v>0.20245783030986786</v>
      </c>
      <c r="BF28">
        <v>-0.32415935397148132</v>
      </c>
      <c r="BG28">
        <v>-0.45987248420715332</v>
      </c>
      <c r="BH28">
        <v>0.16007670760154724</v>
      </c>
      <c r="BI28">
        <v>-0.10137738287448883</v>
      </c>
      <c r="BJ28">
        <v>-0.54427140951156616</v>
      </c>
      <c r="BK28">
        <v>0.11204081773757935</v>
      </c>
      <c r="BL28">
        <v>0.36506778001785278</v>
      </c>
      <c r="BM28">
        <v>0.14278142154216766</v>
      </c>
      <c r="BN28">
        <v>-0.23612907528877258</v>
      </c>
      <c r="BO28">
        <v>-0.58616435527801514</v>
      </c>
      <c r="BP28">
        <v>-0.6167367696762085</v>
      </c>
      <c r="BQ28">
        <v>0.24219769239425659</v>
      </c>
      <c r="BR28">
        <v>9.4649329781532288E-2</v>
      </c>
      <c r="BS28">
        <v>-0.13853000104427338</v>
      </c>
      <c r="BT28">
        <v>0.11713680624961853</v>
      </c>
      <c r="BU28">
        <v>0.10543552786111832</v>
      </c>
      <c r="BV28">
        <v>0.18475696444511414</v>
      </c>
      <c r="BW28">
        <v>0.1735265851020813</v>
      </c>
      <c r="BX28">
        <v>-3.9725076407194138E-2</v>
      </c>
      <c r="BY28">
        <v>-0.23740287125110626</v>
      </c>
      <c r="BZ28">
        <v>-0.10315496474504471</v>
      </c>
      <c r="CA28">
        <v>-6.8762831389904022E-2</v>
      </c>
      <c r="CB28">
        <v>6.7583367228507996E-2</v>
      </c>
      <c r="CC28">
        <v>0.16435888409614563</v>
      </c>
      <c r="CD28">
        <v>-9.9388048052787781E-2</v>
      </c>
      <c r="CE28">
        <v>-0.53717625141143799</v>
      </c>
      <c r="CF28">
        <v>-0.76697742938995361</v>
      </c>
      <c r="CG28">
        <v>-0.81476253271102905</v>
      </c>
      <c r="CH28">
        <v>-0.96277916431427002</v>
      </c>
      <c r="CI28">
        <v>-1.2470911741256714</v>
      </c>
      <c r="CJ28">
        <v>-2.1171205043792725</v>
      </c>
      <c r="CK28">
        <v>-3.376056432723999</v>
      </c>
      <c r="CL28">
        <v>-3.7993581295013428</v>
      </c>
      <c r="CM28">
        <v>-3.2880115509033203</v>
      </c>
      <c r="CN28">
        <v>-3.9919924736022949</v>
      </c>
      <c r="CO28">
        <v>-5.2088565826416016</v>
      </c>
      <c r="CP28">
        <v>-4.0919389724731445</v>
      </c>
      <c r="CQ28">
        <v>-2.0061080455780029</v>
      </c>
      <c r="CR28">
        <v>6.066131591796875E-2</v>
      </c>
      <c r="CS28">
        <v>1.3099133968353271</v>
      </c>
      <c r="CT28">
        <v>2.8065454959869385</v>
      </c>
      <c r="CU28">
        <v>5.0180988311767578</v>
      </c>
      <c r="CV28">
        <v>5.7317280769348145</v>
      </c>
      <c r="CW28">
        <v>4.6089339256286621</v>
      </c>
      <c r="CX28">
        <v>3.7683393955230713</v>
      </c>
      <c r="CY28">
        <v>2.4269840717315674</v>
      </c>
      <c r="CZ28">
        <v>0.41994643211364746</v>
      </c>
      <c r="DA28">
        <v>-8.9926272630691528E-3</v>
      </c>
      <c r="DB28">
        <v>0.36932319402694702</v>
      </c>
      <c r="DC28">
        <v>-2.218618631362915</v>
      </c>
      <c r="DD28">
        <v>-2.9479160308837891</v>
      </c>
      <c r="DE28">
        <v>-6.9341421127319336E-2</v>
      </c>
      <c r="DF28">
        <v>1.1545772552490234</v>
      </c>
      <c r="DG28">
        <v>1.1466586589813232</v>
      </c>
      <c r="DH28">
        <v>1.6373312473297119</v>
      </c>
      <c r="DI28">
        <v>1.5743796825408936</v>
      </c>
      <c r="DJ28">
        <v>1.3416972160339355</v>
      </c>
      <c r="DK28">
        <v>0.73685252666473389</v>
      </c>
      <c r="DL28">
        <v>-0.34078061580657959</v>
      </c>
      <c r="DM28">
        <v>-1.1787478923797607</v>
      </c>
      <c r="DN28">
        <v>-1.1430869102478027</v>
      </c>
      <c r="DO28">
        <v>3.9384037256240845E-2</v>
      </c>
      <c r="DP28">
        <v>0.90747082233428955</v>
      </c>
      <c r="DQ28">
        <v>4.5851469039916992E-2</v>
      </c>
      <c r="DR28">
        <v>0.47962811589241028</v>
      </c>
      <c r="DS28">
        <v>0.27503544092178345</v>
      </c>
      <c r="DT28">
        <v>-0.25871053338050842</v>
      </c>
      <c r="DU28">
        <v>0.90707099437713623</v>
      </c>
      <c r="DV28">
        <v>1.4904308319091797</v>
      </c>
      <c r="DW28">
        <v>1.6629422903060913</v>
      </c>
      <c r="DX28">
        <v>1.6788856983184814</v>
      </c>
      <c r="DY28">
        <v>1.0976649522781372</v>
      </c>
      <c r="DZ28">
        <v>4.4674783945083618E-2</v>
      </c>
      <c r="EA28">
        <v>-0.71049100160598755</v>
      </c>
      <c r="EB28">
        <v>-0.96113419532775879</v>
      </c>
      <c r="EC28">
        <v>-0.60546022653579712</v>
      </c>
      <c r="ED28">
        <v>-0.24109083414077759</v>
      </c>
      <c r="EE28">
        <v>4.5627951622009277E-3</v>
      </c>
      <c r="EF28">
        <v>0.45064520835876465</v>
      </c>
      <c r="EG28">
        <v>-0.13366159796714783</v>
      </c>
      <c r="EH28">
        <v>-0.65338397026062012</v>
      </c>
      <c r="EI28">
        <v>-0.35476025938987732</v>
      </c>
      <c r="EJ28">
        <v>-0.50296437740325928</v>
      </c>
      <c r="EK28">
        <v>-0.74494963884353638</v>
      </c>
      <c r="EL28">
        <v>-0.35695680975914001</v>
      </c>
      <c r="EM28">
        <v>1.288704514503479</v>
      </c>
      <c r="EN28">
        <v>2.3361303806304932</v>
      </c>
      <c r="EO28">
        <v>0.16600942611694336</v>
      </c>
      <c r="EP28">
        <v>-1.4527647495269775</v>
      </c>
      <c r="EQ28">
        <v>0.19080579280853271</v>
      </c>
      <c r="ER28">
        <v>1.9501979351043701</v>
      </c>
      <c r="ES28">
        <v>1.2092685699462891</v>
      </c>
      <c r="ET28">
        <v>0.11577184498310089</v>
      </c>
      <c r="EU28">
        <v>-1.1946548223495483</v>
      </c>
      <c r="EV28">
        <v>-2.2747883796691895</v>
      </c>
      <c r="EW28">
        <v>-1.6139681339263916</v>
      </c>
      <c r="EX28">
        <v>-0.74526005983352661</v>
      </c>
      <c r="EY28">
        <v>-0.22063678503036499</v>
      </c>
      <c r="EZ28">
        <v>-0.10112366080284119</v>
      </c>
      <c r="FA28">
        <v>-4.2403038591146469E-2</v>
      </c>
      <c r="FB28">
        <v>-6.0031130909919739E-2</v>
      </c>
      <c r="FC28">
        <v>3.0157826840877533E-2</v>
      </c>
      <c r="FD28">
        <v>0.61347532272338867</v>
      </c>
      <c r="FE28">
        <v>1.1017478704452515</v>
      </c>
      <c r="FF28">
        <v>0.98973298072814941</v>
      </c>
      <c r="FG28">
        <v>0.89777177572250366</v>
      </c>
      <c r="FH28">
        <v>1.505558967590332</v>
      </c>
      <c r="FI28">
        <v>1.8297834396362305</v>
      </c>
      <c r="FJ28">
        <v>-0.21811851859092712</v>
      </c>
      <c r="FK28">
        <v>-2.3048660755157471</v>
      </c>
      <c r="FL28">
        <v>-1.5675764083862305</v>
      </c>
      <c r="FM28">
        <v>-0.25973057746887207</v>
      </c>
      <c r="FN28">
        <v>-0.34517866373062134</v>
      </c>
      <c r="FO28">
        <v>-0.76791632175445557</v>
      </c>
      <c r="FP28">
        <v>-0.64485847949981689</v>
      </c>
      <c r="FQ28">
        <v>-0.82280552387237549</v>
      </c>
      <c r="FR28">
        <v>-0.9971776008605957</v>
      </c>
      <c r="FS28">
        <v>-0.28474694490432739</v>
      </c>
      <c r="FT28">
        <v>0.34926879405975342</v>
      </c>
      <c r="FU28">
        <v>0.77049750089645386</v>
      </c>
      <c r="FV28">
        <v>0.99874585866928101</v>
      </c>
      <c r="FW28">
        <v>0.7401239275932312</v>
      </c>
      <c r="FX28">
        <v>0.25193426012992859</v>
      </c>
      <c r="FY28">
        <v>0.56717038154602051</v>
      </c>
      <c r="FZ28">
        <v>1.3373228311538696</v>
      </c>
      <c r="GA28">
        <v>1.2392001152038574</v>
      </c>
      <c r="GB28">
        <v>0.24513387680053711</v>
      </c>
      <c r="GC28">
        <v>-0.86244016885757446</v>
      </c>
      <c r="GD28">
        <v>-1.752129077911377</v>
      </c>
      <c r="GE28">
        <v>-2.1935927867889404</v>
      </c>
      <c r="GF28">
        <v>-1.3737599849700928</v>
      </c>
      <c r="GG28">
        <v>6.6295146942138672E-2</v>
      </c>
      <c r="GH28">
        <v>1.0831637382507324</v>
      </c>
      <c r="GI28">
        <v>1.2894947528839111</v>
      </c>
      <c r="GJ28">
        <v>0.92100870609283447</v>
      </c>
      <c r="GK28">
        <v>0.51644247770309448</v>
      </c>
      <c r="GL28">
        <v>0.72521436214447021</v>
      </c>
      <c r="GM28">
        <v>1.3106728792190552</v>
      </c>
      <c r="GN28">
        <v>0.88655722141265869</v>
      </c>
      <c r="GO28">
        <v>-0.36842882633209229</v>
      </c>
      <c r="GP28">
        <v>-1.256483793258667</v>
      </c>
      <c r="GQ28">
        <v>-1.0047434568405151</v>
      </c>
      <c r="GR28">
        <v>-3.5314619541168213E-2</v>
      </c>
      <c r="GS28">
        <v>0.21857672929763794</v>
      </c>
      <c r="GT28">
        <v>-0.97726911306381226</v>
      </c>
      <c r="GU28">
        <v>-2.142169713973999</v>
      </c>
      <c r="GV28">
        <v>-1.8223974704742432</v>
      </c>
      <c r="GW28">
        <v>-0.67259889841079712</v>
      </c>
      <c r="GX28">
        <v>0.7214387059211731</v>
      </c>
      <c r="GY28">
        <v>1.8065416812896729</v>
      </c>
      <c r="GZ28">
        <v>2.1079089641571045</v>
      </c>
      <c r="HA28">
        <v>1.5085421800613403</v>
      </c>
      <c r="HB28">
        <v>0.65256297588348389</v>
      </c>
      <c r="HC28">
        <v>0.27529656887054443</v>
      </c>
      <c r="HD28">
        <v>0.31661459803581238</v>
      </c>
      <c r="HE28">
        <v>-9.8886497318744659E-2</v>
      </c>
      <c r="HF28">
        <v>-1.0048969984054565</v>
      </c>
      <c r="HG28">
        <v>-1.0453161001205444</v>
      </c>
      <c r="HH28">
        <v>-0.40293031930923462</v>
      </c>
      <c r="HI28">
        <v>-0.19911053776741028</v>
      </c>
      <c r="HJ28">
        <v>-0.32875359058380127</v>
      </c>
      <c r="HK28">
        <v>-0.76072090864181519</v>
      </c>
      <c r="HL28">
        <v>-1.7118902206420898</v>
      </c>
      <c r="HM28">
        <v>-1.519366979598999</v>
      </c>
      <c r="HN28">
        <v>-0.11802202463150024</v>
      </c>
      <c r="HO28">
        <v>1.4159929752349854</v>
      </c>
      <c r="HP28">
        <v>1.8399834632873535</v>
      </c>
      <c r="HQ28">
        <v>0.97544366121292114</v>
      </c>
      <c r="HR28">
        <v>1.1074846982955933</v>
      </c>
      <c r="HS28">
        <v>1.6579471826553345</v>
      </c>
      <c r="HT28">
        <v>1.1287024021148682</v>
      </c>
      <c r="HU28">
        <v>0.47655695676803589</v>
      </c>
      <c r="HV28">
        <v>-9.8838448524475098E-2</v>
      </c>
      <c r="HW28">
        <v>-0.57352441549301147</v>
      </c>
      <c r="HX28">
        <v>-0.97382307052612305</v>
      </c>
      <c r="HY28">
        <v>-0.74902504682540894</v>
      </c>
      <c r="HZ28">
        <v>-0.63390552997589111</v>
      </c>
      <c r="IA28">
        <v>-1.032833456993103</v>
      </c>
      <c r="IB28">
        <v>-0.65840935707092285</v>
      </c>
      <c r="IC28">
        <v>0.14823454618453979</v>
      </c>
      <c r="ID28">
        <v>0.76969295740127563</v>
      </c>
      <c r="IE28">
        <v>1.0922139883041382</v>
      </c>
      <c r="IF28">
        <v>1.4337501525878906</v>
      </c>
      <c r="IG28">
        <v>1.7218407392501831</v>
      </c>
      <c r="IH28">
        <v>1.2422517538070679</v>
      </c>
      <c r="II28">
        <v>-8.4658950567245483E-2</v>
      </c>
      <c r="IJ28">
        <v>-0.36711674928665161</v>
      </c>
      <c r="IK28">
        <v>1.8419849872589111</v>
      </c>
      <c r="IL28">
        <v>3.5133633613586426</v>
      </c>
      <c r="IM28">
        <v>3.0582308769226074</v>
      </c>
      <c r="IN28">
        <v>3.1030280590057373</v>
      </c>
      <c r="IO28">
        <v>3.8800301551818848</v>
      </c>
      <c r="IP28">
        <v>2.6686198711395264</v>
      </c>
      <c r="IQ28">
        <v>0.8255840539932251</v>
      </c>
      <c r="IR28">
        <v>-1.0873193740844727</v>
      </c>
      <c r="IS28">
        <v>-3.3214395046234131</v>
      </c>
      <c r="IT28">
        <v>-5.2822675704956055</v>
      </c>
      <c r="IU28">
        <v>-4.7981715202331543</v>
      </c>
      <c r="IV28">
        <v>-2.6261861324310303</v>
      </c>
      <c r="IW28">
        <v>-1.8633676767349243</v>
      </c>
      <c r="IX28">
        <v>-1.8453069925308228</v>
      </c>
      <c r="IY28">
        <v>-2.1284983158111572</v>
      </c>
      <c r="IZ28">
        <v>-2.1762230396270752</v>
      </c>
      <c r="JA28">
        <v>-0.74447023868560791</v>
      </c>
      <c r="JB28">
        <v>2.0692918300628662</v>
      </c>
      <c r="JC28">
        <v>3.3045504093170166</v>
      </c>
      <c r="JD28">
        <v>1.9494363069534302</v>
      </c>
      <c r="JE28">
        <v>1.2266420125961304</v>
      </c>
      <c r="JF28">
        <v>1.8642221689224243</v>
      </c>
      <c r="JG28">
        <v>2.3471431732177734</v>
      </c>
      <c r="JH28">
        <v>2.1964046955108643</v>
      </c>
      <c r="JI28">
        <v>1.6084926128387451</v>
      </c>
      <c r="JJ28">
        <v>0.37597328424453735</v>
      </c>
      <c r="JK28">
        <v>-0.23667652904987335</v>
      </c>
      <c r="JL28">
        <v>-0.30190685391426086</v>
      </c>
      <c r="JM28">
        <v>-1.4401663541793823</v>
      </c>
      <c r="JN28">
        <v>-1.9328072071075439</v>
      </c>
      <c r="JO28">
        <v>-2.041386604309082</v>
      </c>
      <c r="JP28">
        <v>-3.2077767848968506</v>
      </c>
      <c r="JQ28">
        <v>-3.8099215030670166</v>
      </c>
      <c r="JR28">
        <v>-2.0388429164886475</v>
      </c>
      <c r="JS28">
        <v>0.17005336284637451</v>
      </c>
      <c r="JT28">
        <v>0.78744524717330933</v>
      </c>
      <c r="JU28">
        <v>0.45104187726974487</v>
      </c>
      <c r="JV28">
        <v>8.6232900619506836E-2</v>
      </c>
      <c r="JW28">
        <v>-9.6494421362876892E-2</v>
      </c>
      <c r="JX28">
        <v>-0.16230683028697968</v>
      </c>
      <c r="JY28">
        <v>-0.22333958745002747</v>
      </c>
      <c r="JZ28">
        <v>-0.10265618562698364</v>
      </c>
      <c r="KA28">
        <v>-8.5661433637142181E-2</v>
      </c>
      <c r="KB28">
        <v>-5.1649756729602814E-2</v>
      </c>
      <c r="KC28">
        <v>0.26328110694885254</v>
      </c>
      <c r="KD28">
        <v>0.16887021064758301</v>
      </c>
      <c r="KE28">
        <v>-0.11252373456954956</v>
      </c>
      <c r="KF28">
        <v>-7.8112185001373291E-3</v>
      </c>
      <c r="KG28">
        <v>0.25620019435882568</v>
      </c>
      <c r="KH28">
        <v>-2.5880306959152222E-2</v>
      </c>
      <c r="KI28">
        <v>-0.51309424638748169</v>
      </c>
      <c r="KJ28">
        <v>-0.59535682201385498</v>
      </c>
      <c r="KK28">
        <v>-0.52434921264648438</v>
      </c>
      <c r="KL28">
        <v>-0.41363635659217834</v>
      </c>
      <c r="KM28">
        <v>-9.5645613968372345E-2</v>
      </c>
      <c r="KN28">
        <v>0.35387158393859863</v>
      </c>
      <c r="KO28">
        <v>0.1386602371931076</v>
      </c>
      <c r="KP28">
        <v>7.0319660007953644E-2</v>
      </c>
      <c r="KQ28">
        <v>0.17577743530273438</v>
      </c>
      <c r="KR28">
        <v>-4.6032652258872986E-2</v>
      </c>
      <c r="KS28">
        <v>-0.35210829973220825</v>
      </c>
      <c r="KT28">
        <v>-0.57436543703079224</v>
      </c>
      <c r="KU28">
        <v>-0.63422936201095581</v>
      </c>
      <c r="KV28">
        <v>-0.22677218914031982</v>
      </c>
      <c r="KW28">
        <v>0.35718807578086853</v>
      </c>
      <c r="KX28">
        <v>0.51646304130554199</v>
      </c>
      <c r="KY28">
        <v>0.19579482078552246</v>
      </c>
      <c r="KZ28">
        <v>-6.8368628621101379E-2</v>
      </c>
      <c r="LA28">
        <v>4.1621170938014984E-2</v>
      </c>
      <c r="LB28">
        <v>0.37603861093521118</v>
      </c>
      <c r="LC28">
        <v>3.4611798822879791E-2</v>
      </c>
      <c r="LD28">
        <v>-0.12839986383914948</v>
      </c>
      <c r="LE28">
        <v>1.7703957855701447E-2</v>
      </c>
      <c r="LF28">
        <v>-0.20031049847602844</v>
      </c>
      <c r="LG28">
        <v>-0.16080634295940399</v>
      </c>
      <c r="LH28">
        <v>-3.3713996410369873E-2</v>
      </c>
      <c r="LI28">
        <v>3.628140315413475E-2</v>
      </c>
      <c r="LJ28">
        <v>5.7507134974002838E-2</v>
      </c>
      <c r="LK28">
        <v>2.5979988276958466E-3</v>
      </c>
      <c r="LL28">
        <v>-8.8569391518831253E-3</v>
      </c>
      <c r="LM28">
        <v>1.4410050585865974E-2</v>
      </c>
      <c r="LN28">
        <v>1.0782640427350998E-2</v>
      </c>
      <c r="LO28">
        <v>-3.5360857844352722E-2</v>
      </c>
      <c r="LP28">
        <v>-9.0144321322441101E-2</v>
      </c>
      <c r="LQ28">
        <v>-0.20934692025184631</v>
      </c>
      <c r="LR28">
        <v>-1.4206230640411377E-2</v>
      </c>
      <c r="LS28">
        <v>0.42099612951278687</v>
      </c>
      <c r="LT28">
        <v>-2.111479640007019E-2</v>
      </c>
      <c r="LU28">
        <v>-0.25876843929290771</v>
      </c>
      <c r="LV28">
        <v>8.2656741142272949E-4</v>
      </c>
      <c r="LW28">
        <v>0.19331951439380646</v>
      </c>
      <c r="LX28">
        <v>1.1868342757225037E-2</v>
      </c>
      <c r="LY28">
        <v>-0.21025151014328003</v>
      </c>
      <c r="LZ28">
        <v>-0.21025151014328003</v>
      </c>
    </row>
    <row r="29" spans="1:338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-3.9617223279719838E-8</v>
      </c>
      <c r="W29">
        <v>-9.9221750815559062E-8</v>
      </c>
      <c r="X29">
        <v>-5.129408719994899E-8</v>
      </c>
      <c r="Y29">
        <v>0</v>
      </c>
      <c r="Z29">
        <v>0</v>
      </c>
      <c r="AA29">
        <v>-1.6927701906865877E-8</v>
      </c>
      <c r="AB29">
        <v>-4.9789790068643924E-8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-3.395760117541613E-8</v>
      </c>
      <c r="AI29">
        <v>-3.4161992346071202E-8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-1.6989054074656451E-7</v>
      </c>
      <c r="AR29">
        <v>-1.0258796123707725E-7</v>
      </c>
      <c r="AS29">
        <v>0</v>
      </c>
      <c r="AT29">
        <v>0</v>
      </c>
      <c r="AU29">
        <v>0</v>
      </c>
      <c r="AV29">
        <v>-3.365108014463658E-8</v>
      </c>
      <c r="AW29">
        <v>-2.3801027282388532E-7</v>
      </c>
      <c r="AX29">
        <v>-2.384185791015625E-7</v>
      </c>
      <c r="AY29">
        <v>-3.4467674936422554E-8</v>
      </c>
      <c r="AZ29">
        <v>0</v>
      </c>
      <c r="BA29">
        <v>0</v>
      </c>
      <c r="BB29">
        <v>0</v>
      </c>
      <c r="BC29">
        <v>-4.0708547999201983E-7</v>
      </c>
      <c r="BD29">
        <v>-6.8282861320767552E-7</v>
      </c>
      <c r="BE29">
        <v>0</v>
      </c>
      <c r="BF29">
        <v>0</v>
      </c>
      <c r="BG29">
        <v>0</v>
      </c>
      <c r="BH29">
        <v>-2.3794223125150893E-7</v>
      </c>
      <c r="BI29">
        <v>-3.4467674936422554E-8</v>
      </c>
      <c r="BJ29">
        <v>-9.9102713591037173E-8</v>
      </c>
      <c r="BK29">
        <v>-3.4264019177498994E-8</v>
      </c>
      <c r="BL29">
        <v>-1.3583061786448525E-7</v>
      </c>
      <c r="BM29">
        <v>-1.3664720199813019E-7</v>
      </c>
      <c r="BN29">
        <v>0</v>
      </c>
      <c r="BO29">
        <v>0</v>
      </c>
      <c r="BP29">
        <v>0</v>
      </c>
      <c r="BQ29">
        <v>0</v>
      </c>
      <c r="BR29">
        <v>-1.1897111562575446E-7</v>
      </c>
      <c r="BS29">
        <v>-1.7233837468211277E-8</v>
      </c>
      <c r="BT29">
        <v>-3.0969597997199116E-9</v>
      </c>
      <c r="BU29">
        <v>-1.0707505992968436E-9</v>
      </c>
      <c r="BV29">
        <v>0</v>
      </c>
      <c r="BW29">
        <v>0</v>
      </c>
      <c r="BX29">
        <v>0</v>
      </c>
      <c r="BY29">
        <v>-1.9630231662404185E-8</v>
      </c>
      <c r="BZ29">
        <v>-1.023837512548198E-7</v>
      </c>
      <c r="CA29">
        <v>-2.0415313883859199E-10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-1.6988887807656283E-7</v>
      </c>
      <c r="CT29">
        <v>-1.0258783333938482E-7</v>
      </c>
      <c r="CU29">
        <v>0</v>
      </c>
      <c r="CV29">
        <v>0</v>
      </c>
      <c r="CW29">
        <v>0</v>
      </c>
      <c r="CX29">
        <v>-7.8996137631293095E-8</v>
      </c>
      <c r="CY29">
        <v>-1.7917147943080636E-7</v>
      </c>
      <c r="CZ29">
        <v>-7.6531947001967637E-8</v>
      </c>
      <c r="DA29">
        <v>-1.023841704750339E-7</v>
      </c>
      <c r="DB29">
        <v>-2.0463630789890885E-10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-3.3977775615312567E-7</v>
      </c>
      <c r="DI29">
        <v>-2.0517566667876963E-7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-2.9742636797891464E-8</v>
      </c>
      <c r="DT29">
        <v>-5.5296045076147493E-8</v>
      </c>
      <c r="DU29">
        <v>-1.0053287979872039E-8</v>
      </c>
      <c r="DV29">
        <v>0</v>
      </c>
      <c r="DW29">
        <v>0</v>
      </c>
      <c r="DX29">
        <v>0</v>
      </c>
      <c r="DY29">
        <v>-1.1873180483235046E-7</v>
      </c>
      <c r="DZ29">
        <v>-1.1968677426921204E-7</v>
      </c>
      <c r="EA29">
        <v>-1.0176928100236182E-7</v>
      </c>
      <c r="EB29">
        <v>-1.594224414702694E-7</v>
      </c>
      <c r="EC29">
        <v>0</v>
      </c>
      <c r="ED29">
        <v>0</v>
      </c>
      <c r="EE29">
        <v>-1.6825120852104192E-8</v>
      </c>
      <c r="EF29">
        <v>-1.1900465324288234E-7</v>
      </c>
      <c r="EG29">
        <v>-2.3874235921539366E-10</v>
      </c>
      <c r="EH29">
        <v>0</v>
      </c>
      <c r="EI29">
        <v>0</v>
      </c>
      <c r="EJ29">
        <v>0</v>
      </c>
      <c r="EK29">
        <v>-1.9820315344531991E-7</v>
      </c>
      <c r="EL29">
        <v>-6.8529701024999667E-8</v>
      </c>
      <c r="EM29">
        <v>0</v>
      </c>
      <c r="EN29">
        <v>0</v>
      </c>
      <c r="EO29">
        <v>-2.3746360966470093E-7</v>
      </c>
      <c r="EP29">
        <v>-2.7329861040925607E-7</v>
      </c>
      <c r="EQ29">
        <v>0</v>
      </c>
      <c r="ER29">
        <v>-3.1598455052517238E-7</v>
      </c>
      <c r="ES29">
        <v>-6.828374807810178E-7</v>
      </c>
      <c r="ET29">
        <v>-6.7300483408416767E-8</v>
      </c>
      <c r="EU29">
        <v>-4.7601861297152936E-7</v>
      </c>
      <c r="EV29">
        <v>-4.76837158203125E-7</v>
      </c>
      <c r="EW29">
        <v>-4.76837158203125E-7</v>
      </c>
      <c r="EX29">
        <v>-6.8937595187890111E-8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-3.9262737061562802E-8</v>
      </c>
      <c r="FI29">
        <v>-1.991603824080812E-7</v>
      </c>
      <c r="FJ29">
        <v>0</v>
      </c>
      <c r="FK29">
        <v>0</v>
      </c>
      <c r="FL29">
        <v>-8.412492036313779E-9</v>
      </c>
      <c r="FM29">
        <v>-5.9502326621441171E-8</v>
      </c>
      <c r="FN29">
        <v>-8.6181017877606791E-9</v>
      </c>
      <c r="FO29">
        <v>0</v>
      </c>
      <c r="FP29">
        <v>0</v>
      </c>
      <c r="FQ29">
        <v>-7.9234872885081131E-8</v>
      </c>
      <c r="FR29">
        <v>-3.9974416665700119E-8</v>
      </c>
      <c r="FS29">
        <v>0</v>
      </c>
      <c r="FT29">
        <v>0</v>
      </c>
      <c r="FU29">
        <v>0</v>
      </c>
      <c r="FV29">
        <v>0</v>
      </c>
      <c r="FW29">
        <v>-1.5705094824625121E-7</v>
      </c>
      <c r="FX29">
        <v>-7.9664152963232482E-7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-5.0884224833680491E-8</v>
      </c>
      <c r="GK29">
        <v>-8.5354130874293332E-8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-7.9234872885081131E-8</v>
      </c>
      <c r="GV29">
        <v>-1.9844415533043502E-7</v>
      </c>
      <c r="GW29">
        <v>-7.9953380804909102E-8</v>
      </c>
      <c r="GX29">
        <v>0</v>
      </c>
      <c r="GY29">
        <v>0</v>
      </c>
      <c r="GZ29">
        <v>-2.7084126941190334E-7</v>
      </c>
      <c r="HA29">
        <v>-7.9662333973828936E-7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-3.1693949154032452E-7</v>
      </c>
      <c r="HK29">
        <v>-3.1836742664381745E-7</v>
      </c>
      <c r="HL29">
        <v>-2.384185791015625E-7</v>
      </c>
      <c r="HM29">
        <v>-2.384185791015625E-7</v>
      </c>
      <c r="HN29">
        <v>-1.3665012943420152E-7</v>
      </c>
      <c r="HO29">
        <v>0</v>
      </c>
      <c r="HP29">
        <v>0</v>
      </c>
      <c r="HQ29">
        <v>-1.9629094794026969E-8</v>
      </c>
      <c r="HR29">
        <v>-9.9580191204040602E-8</v>
      </c>
      <c r="HS29">
        <v>0</v>
      </c>
      <c r="HT29">
        <v>-3.3649968145255116E-8</v>
      </c>
      <c r="HU29">
        <v>-2.3800930648576468E-7</v>
      </c>
      <c r="HV29">
        <v>-3.4472407151042717E-8</v>
      </c>
      <c r="HW29">
        <v>-8.4944851153068157E-8</v>
      </c>
      <c r="HX29">
        <v>-3.9974416665700119E-8</v>
      </c>
      <c r="HY29">
        <v>0</v>
      </c>
      <c r="HZ29">
        <v>-9.9043591106351414E-9</v>
      </c>
      <c r="IA29">
        <v>-4.9970863003068189E-9</v>
      </c>
      <c r="IB29">
        <v>0</v>
      </c>
      <c r="IC29">
        <v>0</v>
      </c>
      <c r="ID29">
        <v>-1.3542063470595167E-7</v>
      </c>
      <c r="IE29">
        <v>-3.9831166986914468E-7</v>
      </c>
      <c r="IF29">
        <v>0</v>
      </c>
      <c r="IG29">
        <v>-7.8516379176107876E-8</v>
      </c>
      <c r="IH29">
        <v>-3.9832076481616241E-7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-1.5846974577016226E-7</v>
      </c>
      <c r="IP29">
        <v>-7.9953380804909102E-8</v>
      </c>
      <c r="IQ29">
        <v>-8.4892306517758698E-9</v>
      </c>
      <c r="IR29">
        <v>-8.5406330896375948E-9</v>
      </c>
      <c r="IS29">
        <v>0</v>
      </c>
      <c r="IT29">
        <v>0</v>
      </c>
      <c r="IU29">
        <v>0</v>
      </c>
      <c r="IV29">
        <v>-3.9258189588053938E-8</v>
      </c>
      <c r="IW29">
        <v>-1.991603824080812E-7</v>
      </c>
      <c r="IX29">
        <v>-1.0515615045392224E-9</v>
      </c>
      <c r="IY29">
        <v>-7.4377908276801463E-9</v>
      </c>
      <c r="IZ29">
        <v>-1.0772627234700849E-9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-1.3582769042841392E-7</v>
      </c>
      <c r="JG29">
        <v>-1.3665012943420152E-7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-7.9234872885081131E-8</v>
      </c>
      <c r="JS29">
        <v>-3.9974416665700119E-8</v>
      </c>
      <c r="JT29">
        <v>0</v>
      </c>
      <c r="JU29">
        <v>-8.4892306517758698E-9</v>
      </c>
      <c r="JV29">
        <v>-8.5406330896375948E-9</v>
      </c>
      <c r="JW29">
        <v>0</v>
      </c>
      <c r="JX29">
        <v>0</v>
      </c>
      <c r="JY29">
        <v>-2.4536368492533711E-9</v>
      </c>
      <c r="JZ29">
        <v>-1.2447523900505075E-8</v>
      </c>
      <c r="KA29">
        <v>0</v>
      </c>
      <c r="KB29">
        <v>-4.2062460181568895E-9</v>
      </c>
      <c r="KC29">
        <v>-2.9751163310720585E-8</v>
      </c>
      <c r="KD29">
        <v>-1.0628213686914023E-7</v>
      </c>
      <c r="KE29">
        <v>-2.0415413359842205E-7</v>
      </c>
      <c r="KF29">
        <v>-7.9948833331400238E-8</v>
      </c>
      <c r="KG29">
        <v>-7.9234872885081131E-8</v>
      </c>
      <c r="KH29">
        <v>-1.1920928955078125E-7</v>
      </c>
      <c r="KI29">
        <v>-3.9976690402454551E-8</v>
      </c>
      <c r="KJ29">
        <v>0</v>
      </c>
      <c r="KK29">
        <v>-5.0884224833680491E-8</v>
      </c>
      <c r="KL29">
        <v>-8.5354130874293332E-8</v>
      </c>
      <c r="KM29">
        <v>0</v>
      </c>
      <c r="KN29">
        <v>-9.8145473970134844E-9</v>
      </c>
      <c r="KO29">
        <v>-4.9790095602020301E-8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-1.9629094794026969E-8</v>
      </c>
      <c r="LE29">
        <v>-9.9580191204040602E-8</v>
      </c>
      <c r="LF29">
        <v>-1.6824984072627558E-8</v>
      </c>
      <c r="LG29">
        <v>-1.1900465324288234E-7</v>
      </c>
      <c r="LH29">
        <v>-1.7236203575521358E-8</v>
      </c>
      <c r="LI29">
        <v>0</v>
      </c>
      <c r="LJ29">
        <v>0</v>
      </c>
      <c r="LK29">
        <v>0</v>
      </c>
      <c r="LL29">
        <v>0</v>
      </c>
      <c r="LM29">
        <v>-5.0887006608490992E-8</v>
      </c>
      <c r="LN29">
        <v>-1.1920928955078125E-7</v>
      </c>
      <c r="LO29">
        <v>-8.535218398719735E-8</v>
      </c>
      <c r="LP29">
        <v>0</v>
      </c>
      <c r="LQ29">
        <v>0</v>
      </c>
      <c r="LR29">
        <v>0</v>
      </c>
      <c r="LS29">
        <v>-1.1897282803374765E-7</v>
      </c>
      <c r="LT29">
        <v>-1.7232586912996339E-8</v>
      </c>
      <c r="LU29">
        <v>0</v>
      </c>
      <c r="LV29">
        <v>0</v>
      </c>
      <c r="LW29">
        <v>-5.0887006608490992E-8</v>
      </c>
      <c r="LX29">
        <v>-7.9706289568548527E-8</v>
      </c>
      <c r="LY29">
        <v>0</v>
      </c>
      <c r="LZ29">
        <v>0</v>
      </c>
    </row>
    <row r="30" spans="1:338">
      <c r="A30" t="s">
        <v>46</v>
      </c>
      <c r="B30">
        <v>1.1920928955078125E-7</v>
      </c>
      <c r="C30">
        <v>1.1920928955078125E-7</v>
      </c>
      <c r="D30">
        <v>1.1920928955078125E-7</v>
      </c>
      <c r="E30">
        <v>2.3842261498430162E-10</v>
      </c>
      <c r="F30">
        <v>0</v>
      </c>
      <c r="G30">
        <v>0</v>
      </c>
      <c r="H30">
        <v>0</v>
      </c>
      <c r="I30">
        <v>0</v>
      </c>
      <c r="J30">
        <v>5.9366257687543111E-8</v>
      </c>
      <c r="K30">
        <v>6.8323956270432973E-8</v>
      </c>
      <c r="L30">
        <v>0</v>
      </c>
      <c r="M30">
        <v>0</v>
      </c>
      <c r="N30">
        <v>0</v>
      </c>
      <c r="O30">
        <v>0</v>
      </c>
      <c r="P30">
        <v>1.9629732506132314E-8</v>
      </c>
      <c r="Q30">
        <v>9.9579558821005776E-8</v>
      </c>
      <c r="R30">
        <v>1.6825488557969948E-8</v>
      </c>
      <c r="S30">
        <v>1.190048948274125E-7</v>
      </c>
      <c r="T30">
        <v>1.7234398796972528E-8</v>
      </c>
      <c r="U30">
        <v>8.4945099843025673E-8</v>
      </c>
      <c r="V30">
        <v>1.1920928955078125E-7</v>
      </c>
      <c r="W30">
        <v>3.9975077470444376E-8</v>
      </c>
      <c r="X30">
        <v>0</v>
      </c>
      <c r="Y30">
        <v>0</v>
      </c>
      <c r="Z30">
        <v>3.9498161186202196E-8</v>
      </c>
      <c r="AA30">
        <v>8.5353889289763174E-8</v>
      </c>
      <c r="AB30">
        <v>0</v>
      </c>
      <c r="AC30">
        <v>1.6825506321538342E-8</v>
      </c>
      <c r="AD30">
        <v>1.190048948274125E-7</v>
      </c>
      <c r="AE30">
        <v>2.3845814212108962E-10</v>
      </c>
      <c r="AF30">
        <v>1.0197499733521909E-7</v>
      </c>
      <c r="AG30">
        <v>3.4264360238012159E-8</v>
      </c>
      <c r="AH30">
        <v>0</v>
      </c>
      <c r="AI30">
        <v>1.0177060261185034E-7</v>
      </c>
      <c r="AJ30">
        <v>1.5942225672915811E-7</v>
      </c>
      <c r="AK30">
        <v>0</v>
      </c>
      <c r="AL30">
        <v>0</v>
      </c>
      <c r="AM30">
        <v>0</v>
      </c>
      <c r="AN30">
        <v>0</v>
      </c>
      <c r="AO30">
        <v>2.3794166281732032E-7</v>
      </c>
      <c r="AP30">
        <v>3.4468584431124327E-8</v>
      </c>
      <c r="AQ30">
        <v>0</v>
      </c>
      <c r="AR30">
        <v>0</v>
      </c>
      <c r="AS30">
        <v>0</v>
      </c>
      <c r="AT30">
        <v>6.7711432905070978E-8</v>
      </c>
      <c r="AU30">
        <v>1.9915810867132677E-7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7.852092664961674E-8</v>
      </c>
      <c r="BF30">
        <v>4.095350050192792E-7</v>
      </c>
      <c r="BG30">
        <v>8.1661255535436794E-10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7.852092664961674E-8</v>
      </c>
      <c r="BZ30">
        <v>4.095350050192792E-7</v>
      </c>
      <c r="CA30">
        <v>8.1661255535436794E-10</v>
      </c>
      <c r="CB30">
        <v>0</v>
      </c>
      <c r="CC30">
        <v>4.0790180833027989E-7</v>
      </c>
      <c r="CD30">
        <v>1.3705829360333155E-7</v>
      </c>
      <c r="CE30">
        <v>0</v>
      </c>
      <c r="CF30">
        <v>0</v>
      </c>
      <c r="CG30">
        <v>1.1873180483235046E-7</v>
      </c>
      <c r="CH30">
        <v>2.384185791015625E-7</v>
      </c>
      <c r="CI30">
        <v>1.594224414702694E-7</v>
      </c>
      <c r="CJ30">
        <v>1.5799227526258619E-7</v>
      </c>
      <c r="CK30">
        <v>3.414187403905089E-7</v>
      </c>
      <c r="CL30">
        <v>6.7300483408416767E-8</v>
      </c>
      <c r="CM30">
        <v>4.7601861297152936E-7</v>
      </c>
      <c r="CN30">
        <v>9.5496943686157465E-10</v>
      </c>
      <c r="CO30">
        <v>0</v>
      </c>
      <c r="CP30">
        <v>4.0789956301523489E-7</v>
      </c>
      <c r="CQ30">
        <v>4.76837158203125E-7</v>
      </c>
      <c r="CR30">
        <v>8.0430851312485174E-8</v>
      </c>
      <c r="CS30">
        <v>0</v>
      </c>
      <c r="CT30">
        <v>5.4332298304871074E-7</v>
      </c>
      <c r="CU30">
        <v>4.7874709707684815E-7</v>
      </c>
      <c r="CV30">
        <v>4.7492721932940185E-7</v>
      </c>
      <c r="CW30">
        <v>5.4659722081851214E-7</v>
      </c>
      <c r="CX30">
        <v>3.1598455052517238E-7</v>
      </c>
      <c r="CY30">
        <v>6.3768976588107762E-7</v>
      </c>
      <c r="CZ30">
        <v>0</v>
      </c>
      <c r="DA30">
        <v>1.3460096681683353E-7</v>
      </c>
      <c r="DB30">
        <v>9.5203722594305873E-7</v>
      </c>
      <c r="DC30">
        <v>1.9099388737231493E-9</v>
      </c>
      <c r="DD30">
        <v>0</v>
      </c>
      <c r="DE30">
        <v>0</v>
      </c>
      <c r="DF30">
        <v>0</v>
      </c>
      <c r="DG30">
        <v>0</v>
      </c>
      <c r="DH30">
        <v>6.7955551230625133E-7</v>
      </c>
      <c r="DI30">
        <v>4.1035133335753926E-7</v>
      </c>
      <c r="DJ30">
        <v>0</v>
      </c>
      <c r="DK30">
        <v>4.7492721932940185E-7</v>
      </c>
      <c r="DL30">
        <v>5.4659722081851214E-7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7.9281261378127965E-7</v>
      </c>
      <c r="DW30">
        <v>9.5367431640625E-7</v>
      </c>
      <c r="DX30">
        <v>1.4969973562983796E-6</v>
      </c>
      <c r="DY30">
        <v>9.574941941536963E-7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9.5176437753252685E-7</v>
      </c>
      <c r="EH30">
        <v>9.5367431640625E-7</v>
      </c>
      <c r="EI30">
        <v>1.3787519037578022E-7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2.3746360966470093E-7</v>
      </c>
      <c r="EP30">
        <v>2.7329861040925607E-7</v>
      </c>
      <c r="EQ30">
        <v>7.8996137631293095E-8</v>
      </c>
      <c r="ER30">
        <v>2.384185791015625E-7</v>
      </c>
      <c r="ES30">
        <v>1.7070937019525445E-7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4.0707712400944729E-7</v>
      </c>
      <c r="FF30">
        <v>9.5367431640625E-7</v>
      </c>
      <c r="FG30">
        <v>6.8283304699434666E-7</v>
      </c>
      <c r="FH30">
        <v>0</v>
      </c>
      <c r="FI30">
        <v>0</v>
      </c>
      <c r="FJ30">
        <v>7.8516379176107876E-8</v>
      </c>
      <c r="FK30">
        <v>3.9832076481616241E-7</v>
      </c>
      <c r="FL30">
        <v>1.3459987258102046E-7</v>
      </c>
      <c r="FM30">
        <v>9.5203722594305873E-7</v>
      </c>
      <c r="FN30">
        <v>1.3788962860417087E-7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3.9258189588053938E-8</v>
      </c>
      <c r="GA30">
        <v>2.384185791015625E-7</v>
      </c>
      <c r="GB30">
        <v>2.384185791015625E-7</v>
      </c>
      <c r="GC30">
        <v>4.4236475105208228E-7</v>
      </c>
      <c r="GD30">
        <v>4.76837158203125E-7</v>
      </c>
      <c r="GE30">
        <v>1.5989766666280048E-7</v>
      </c>
      <c r="GF30">
        <v>0</v>
      </c>
      <c r="GG30">
        <v>0</v>
      </c>
      <c r="GH30">
        <v>0</v>
      </c>
      <c r="GI30">
        <v>0</v>
      </c>
      <c r="GJ30">
        <v>4.0707379866944393E-7</v>
      </c>
      <c r="GK30">
        <v>6.8283304699434666E-7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8.1578468780207913E-7</v>
      </c>
      <c r="GS30">
        <v>2.7411550718170474E-7</v>
      </c>
      <c r="GT30">
        <v>0</v>
      </c>
      <c r="GU30">
        <v>3.1693949154032452E-7</v>
      </c>
      <c r="GV30">
        <v>4.76837158203125E-7</v>
      </c>
      <c r="GW30">
        <v>1.599067616098182E-7</v>
      </c>
      <c r="GX30">
        <v>0</v>
      </c>
      <c r="GY30">
        <v>0</v>
      </c>
      <c r="GZ30">
        <v>0</v>
      </c>
      <c r="HA30">
        <v>3.9262737061562802E-8</v>
      </c>
      <c r="HB30">
        <v>1.991603824080812E-7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4.0707379866944393E-7</v>
      </c>
      <c r="HO30">
        <v>6.8283304699434666E-7</v>
      </c>
      <c r="HP30">
        <v>0</v>
      </c>
      <c r="HQ30">
        <v>1.5703275835221575E-7</v>
      </c>
      <c r="HR30">
        <v>9.5367431640625E-7</v>
      </c>
      <c r="HS30">
        <v>7.9664152963232482E-7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2.7084126941190334E-7</v>
      </c>
      <c r="IE30">
        <v>7.9662333973828936E-7</v>
      </c>
      <c r="IF30">
        <v>7.8516379176107876E-8</v>
      </c>
      <c r="IG30">
        <v>4.76837158203125E-7</v>
      </c>
      <c r="IH30">
        <v>3.9832076481616241E-7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5.4331076171365567E-7</v>
      </c>
      <c r="IR30">
        <v>5.4660051773680607E-7</v>
      </c>
      <c r="IS30">
        <v>0</v>
      </c>
      <c r="IT30">
        <v>4.9078421326953503E-9</v>
      </c>
      <c r="IU30">
        <v>2.4895047801010151E-8</v>
      </c>
      <c r="IV30">
        <v>0</v>
      </c>
      <c r="IW30">
        <v>7.8516379176107876E-8</v>
      </c>
      <c r="IX30">
        <v>4.76837158203125E-7</v>
      </c>
      <c r="IY30">
        <v>4.76837158203125E-7</v>
      </c>
      <c r="IZ30">
        <v>6.8944814302085433E-8</v>
      </c>
      <c r="JA30">
        <v>0</v>
      </c>
      <c r="JB30">
        <v>6.3387898308064905E-7</v>
      </c>
      <c r="JC30">
        <v>3.1979533332560095E-7</v>
      </c>
      <c r="JD30">
        <v>0</v>
      </c>
      <c r="JE30">
        <v>3.169303965933068E-7</v>
      </c>
      <c r="JF30">
        <v>2.0518177734629717E-7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4.0789234390103957E-7</v>
      </c>
      <c r="JP30">
        <v>1.3705775359085237E-7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1.3542063470595167E-7</v>
      </c>
      <c r="JX30">
        <v>4.76837158203125E-7</v>
      </c>
      <c r="JY30">
        <v>3.9832076481616241E-7</v>
      </c>
      <c r="JZ30">
        <v>0</v>
      </c>
      <c r="KA30">
        <v>0</v>
      </c>
      <c r="KB30">
        <v>6.7299936290510232E-8</v>
      </c>
      <c r="KC30">
        <v>4.7601861297152936E-7</v>
      </c>
      <c r="KD30">
        <v>6.8944814302085433E-8</v>
      </c>
      <c r="KE30">
        <v>3.3977940461227263E-7</v>
      </c>
      <c r="KF30">
        <v>1.5989766666280048E-7</v>
      </c>
      <c r="KG30">
        <v>3.1693949154032452E-7</v>
      </c>
      <c r="KH30">
        <v>4.76837158203125E-7</v>
      </c>
      <c r="KI30">
        <v>1.599067616098182E-7</v>
      </c>
      <c r="KJ30">
        <v>0</v>
      </c>
      <c r="KK30">
        <v>5.0884224833680491E-8</v>
      </c>
      <c r="KL30">
        <v>8.5354130874293332E-8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4.0789234390103957E-7</v>
      </c>
      <c r="KT30">
        <v>4.76837158203125E-7</v>
      </c>
      <c r="KU30">
        <v>4.76837158203125E-7</v>
      </c>
      <c r="KV30">
        <v>4.76837158203125E-7</v>
      </c>
      <c r="KW30">
        <v>1.5989766666280048E-7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3.9258189588053938E-8</v>
      </c>
      <c r="LF30">
        <v>2.384185791015625E-7</v>
      </c>
      <c r="LG30">
        <v>2.384185791015625E-7</v>
      </c>
      <c r="LH30">
        <v>2.384185791015625E-7</v>
      </c>
      <c r="LI30">
        <v>2.384185791015625E-7</v>
      </c>
      <c r="LJ30">
        <v>7.9945806419345899E-8</v>
      </c>
      <c r="LK30">
        <v>0</v>
      </c>
      <c r="LL30">
        <v>0</v>
      </c>
      <c r="LM30">
        <v>0</v>
      </c>
      <c r="LN30">
        <v>1.5801199992893089E-7</v>
      </c>
      <c r="LO30">
        <v>3.414087359487894E-7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1.6988805384698935E-7</v>
      </c>
      <c r="LV30">
        <v>1.0258477800562105E-7</v>
      </c>
      <c r="LW30">
        <v>0</v>
      </c>
      <c r="LX30">
        <v>0</v>
      </c>
      <c r="LY30">
        <v>0</v>
      </c>
      <c r="LZ30">
        <v>0</v>
      </c>
    </row>
    <row r="31" spans="1:338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2.7084323050985404E-7</v>
      </c>
      <c r="N31">
        <v>7.9663533369966899E-7</v>
      </c>
      <c r="O31">
        <v>0</v>
      </c>
      <c r="P31">
        <v>1.5703786004905851E-7</v>
      </c>
      <c r="Q31">
        <v>7.9663647056804621E-7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3.1598528948961757E-7</v>
      </c>
      <c r="AA31">
        <v>6.8283111431810539E-7</v>
      </c>
      <c r="AB31">
        <v>0</v>
      </c>
      <c r="AC31">
        <v>1.3460405057230673E-7</v>
      </c>
      <c r="AD31">
        <v>9.520391586193E-7</v>
      </c>
      <c r="AE31">
        <v>1.907665136968717E-9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3.9641085436414869E-7</v>
      </c>
      <c r="BA31">
        <v>1.3705607670999598E-7</v>
      </c>
      <c r="BB31">
        <v>2.716612357289705E-7</v>
      </c>
      <c r="BC31">
        <v>4.76837158203125E-7</v>
      </c>
      <c r="BD31">
        <v>4.76837158203125E-7</v>
      </c>
      <c r="BE31">
        <v>4.76837158203125E-7</v>
      </c>
      <c r="BF31">
        <v>4.095350050192792E-7</v>
      </c>
      <c r="BG31">
        <v>8.1661255535436794E-10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1.3542286581014196E-7</v>
      </c>
      <c r="BO31">
        <v>3.9831621734265354E-7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1.3542286581014196E-7</v>
      </c>
      <c r="BY31">
        <v>3.9831621734265354E-7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1.6988887807656283E-7</v>
      </c>
      <c r="CT31">
        <v>1.0258783333938482E-7</v>
      </c>
      <c r="CU31">
        <v>1.1873180483235046E-7</v>
      </c>
      <c r="CV31">
        <v>1.1968677426921204E-7</v>
      </c>
      <c r="CW31">
        <v>5.0884640501180911E-8</v>
      </c>
      <c r="CX31">
        <v>7.9711220735134702E-8</v>
      </c>
      <c r="CY31">
        <v>9.8745172039116369E-9</v>
      </c>
      <c r="CZ31">
        <v>8.9047880180714856E-8</v>
      </c>
      <c r="DA31">
        <v>2.047683409500678E-7</v>
      </c>
      <c r="DB31">
        <v>4.0927261579781771E-10</v>
      </c>
      <c r="DC31">
        <v>1.1897054719156586E-7</v>
      </c>
      <c r="DD31">
        <v>2.3874235921539366E-10</v>
      </c>
      <c r="DE31">
        <v>0</v>
      </c>
      <c r="DF31">
        <v>0</v>
      </c>
      <c r="DG31">
        <v>1.2387697090332495E-8</v>
      </c>
      <c r="DH31">
        <v>8.9227548016879155E-8</v>
      </c>
      <c r="DI31">
        <v>5.1293916669692408E-8</v>
      </c>
      <c r="DJ31">
        <v>0</v>
      </c>
      <c r="DK31">
        <v>2.9682951208087616E-8</v>
      </c>
      <c r="DL31">
        <v>3.4162326301157009E-8</v>
      </c>
      <c r="DM31">
        <v>0</v>
      </c>
      <c r="DN31">
        <v>3.9498068815646548E-8</v>
      </c>
      <c r="DO31">
        <v>8.5354685097627225E-8</v>
      </c>
      <c r="DP31">
        <v>1.6825120852104192E-8</v>
      </c>
      <c r="DQ31">
        <v>1.1900465324288234E-7</v>
      </c>
      <c r="DR31">
        <v>2.3874235921539366E-10</v>
      </c>
      <c r="DS31">
        <v>0</v>
      </c>
      <c r="DT31">
        <v>0</v>
      </c>
      <c r="DU31">
        <v>9.9102713591037173E-8</v>
      </c>
      <c r="DV31">
        <v>2.0107712828121294E-8</v>
      </c>
      <c r="DW31">
        <v>0</v>
      </c>
      <c r="DX31">
        <v>2.7166149152435537E-7</v>
      </c>
      <c r="DY31">
        <v>2.3937354853842407E-7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9.9102713591037173E-8</v>
      </c>
      <c r="EK31">
        <v>2.0107712828121294E-8</v>
      </c>
      <c r="EL31">
        <v>0</v>
      </c>
      <c r="EM31">
        <v>0</v>
      </c>
      <c r="EN31">
        <v>2.3746360966470093E-7</v>
      </c>
      <c r="EO31">
        <v>2.3937354853842407E-7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2.5493722688452181E-8</v>
      </c>
      <c r="EY31">
        <v>5.0266439899360194E-9</v>
      </c>
      <c r="EZ31">
        <v>0</v>
      </c>
      <c r="FA31">
        <v>0</v>
      </c>
      <c r="FB31">
        <v>0</v>
      </c>
      <c r="FC31">
        <v>0</v>
      </c>
      <c r="FD31">
        <v>2.9682951208087616E-8</v>
      </c>
      <c r="FE31">
        <v>5.9604644775390625E-8</v>
      </c>
      <c r="FF31">
        <v>3.9855798661392328E-8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3.3649968145255116E-8</v>
      </c>
      <c r="FM31">
        <v>2.3800930648576468E-7</v>
      </c>
      <c r="FN31">
        <v>4.4236475105208228E-7</v>
      </c>
      <c r="FO31">
        <v>1.3705775359085237E-7</v>
      </c>
      <c r="FP31">
        <v>0</v>
      </c>
      <c r="FQ31">
        <v>0</v>
      </c>
      <c r="FR31">
        <v>0</v>
      </c>
      <c r="FS31">
        <v>3.9616299574163349E-8</v>
      </c>
      <c r="FT31">
        <v>2.5647722168287146E-8</v>
      </c>
      <c r="FU31">
        <v>0</v>
      </c>
      <c r="FV31">
        <v>0</v>
      </c>
      <c r="FW31">
        <v>3.9262737061562802E-8</v>
      </c>
      <c r="FX31">
        <v>1.991603824080812E-7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1.6988970230613631E-7</v>
      </c>
      <c r="GE31">
        <v>1.5918371332190873E-7</v>
      </c>
      <c r="GF31">
        <v>3.9974416665700119E-8</v>
      </c>
      <c r="GG31">
        <v>0</v>
      </c>
      <c r="GH31">
        <v>9.9040748935408374E-9</v>
      </c>
      <c r="GI31">
        <v>6.4119305420717865E-9</v>
      </c>
      <c r="GJ31">
        <v>5.0884224833680491E-8</v>
      </c>
      <c r="GK31">
        <v>8.5354130874293332E-8</v>
      </c>
      <c r="GL31">
        <v>0</v>
      </c>
      <c r="GM31">
        <v>0</v>
      </c>
      <c r="GN31">
        <v>0</v>
      </c>
      <c r="GO31">
        <v>1.9629094794026969E-8</v>
      </c>
      <c r="GP31">
        <v>1.0238430547815369E-7</v>
      </c>
      <c r="GQ31">
        <v>2.0463630789890885E-10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1.9631368530781401E-8</v>
      </c>
      <c r="HB31">
        <v>9.9580191204040602E-8</v>
      </c>
      <c r="HC31">
        <v>0</v>
      </c>
      <c r="HD31">
        <v>0</v>
      </c>
      <c r="HE31">
        <v>4.2062460181568895E-9</v>
      </c>
      <c r="HF31">
        <v>2.9751163310720585E-8</v>
      </c>
      <c r="HG31">
        <v>4.3090508938803396E-9</v>
      </c>
      <c r="HH31">
        <v>0</v>
      </c>
      <c r="HI31">
        <v>0</v>
      </c>
      <c r="HJ31">
        <v>3.9617436442540566E-8</v>
      </c>
      <c r="HK31">
        <v>1.9987208332850059E-8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1.2268184246266856E-9</v>
      </c>
      <c r="HR31">
        <v>1.6038310235444442E-8</v>
      </c>
      <c r="HS31">
        <v>4.9790095602020301E-8</v>
      </c>
      <c r="HT31">
        <v>0</v>
      </c>
      <c r="HU31">
        <v>0</v>
      </c>
      <c r="HV31">
        <v>1.0197308597525989E-7</v>
      </c>
      <c r="HW31">
        <v>3.4264438397713093E-8</v>
      </c>
      <c r="HX31">
        <v>0</v>
      </c>
      <c r="HY31">
        <v>9.9043591106351414E-9</v>
      </c>
      <c r="HZ31">
        <v>2.4805519416304378E-8</v>
      </c>
      <c r="IA31">
        <v>2.9802322387695313E-8</v>
      </c>
      <c r="IB31">
        <v>8.0737706298350531E-8</v>
      </c>
      <c r="IC31">
        <v>6.8325064717100759E-8</v>
      </c>
      <c r="ID31">
        <v>0</v>
      </c>
      <c r="IE31">
        <v>7.8525474123125605E-8</v>
      </c>
      <c r="IF31">
        <v>5.5535355159008759E-7</v>
      </c>
      <c r="IG31">
        <v>7.9664152963232482E-7</v>
      </c>
      <c r="IH31">
        <v>0</v>
      </c>
      <c r="II31">
        <v>0</v>
      </c>
      <c r="IJ31">
        <v>0</v>
      </c>
      <c r="IK31">
        <v>4.0789234390103957E-7</v>
      </c>
      <c r="IL31">
        <v>1.3705775359085237E-7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3.9258189588053938E-8</v>
      </c>
      <c r="IV31">
        <v>1.991603824080812E-7</v>
      </c>
      <c r="IW31">
        <v>3.9258189588053938E-8</v>
      </c>
      <c r="IX31">
        <v>2.0476861095630738E-7</v>
      </c>
      <c r="IY31">
        <v>4.0927261579781771E-10</v>
      </c>
      <c r="IZ31">
        <v>2.0394617195051978E-7</v>
      </c>
      <c r="JA31">
        <v>2.384185791015625E-7</v>
      </c>
      <c r="JB31">
        <v>7.9948833331400238E-8</v>
      </c>
      <c r="JC31">
        <v>0</v>
      </c>
      <c r="JD31">
        <v>3.1693949154032452E-7</v>
      </c>
      <c r="JE31">
        <v>4.76837158203125E-7</v>
      </c>
      <c r="JF31">
        <v>2.0518177734629717E-7</v>
      </c>
      <c r="JG31">
        <v>2.0353689933472197E-7</v>
      </c>
      <c r="JH31">
        <v>3.4141652349717333E-7</v>
      </c>
      <c r="JI31">
        <v>0</v>
      </c>
      <c r="JJ31">
        <v>0</v>
      </c>
      <c r="JK31">
        <v>0</v>
      </c>
      <c r="JL31">
        <v>0</v>
      </c>
      <c r="JM31">
        <v>6.7299936290510232E-8</v>
      </c>
      <c r="JN31">
        <v>4.7601861297152936E-7</v>
      </c>
      <c r="JO31">
        <v>4.76837158203125E-7</v>
      </c>
      <c r="JP31">
        <v>1.3705775359085237E-7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2.0353689933472197E-7</v>
      </c>
      <c r="JW31">
        <v>3.4141652349717333E-7</v>
      </c>
      <c r="JX31">
        <v>7.8525474123125605E-8</v>
      </c>
      <c r="JY31">
        <v>3.9832076481616241E-7</v>
      </c>
      <c r="JZ31">
        <v>7.8516379176107876E-8</v>
      </c>
      <c r="KA31">
        <v>3.9832076481616241E-7</v>
      </c>
      <c r="KB31">
        <v>6.7299936290510232E-8</v>
      </c>
      <c r="KC31">
        <v>4.7601861297152936E-7</v>
      </c>
      <c r="KD31">
        <v>6.8944814302085433E-8</v>
      </c>
      <c r="KE31">
        <v>3.3977940461227263E-7</v>
      </c>
      <c r="KF31">
        <v>4.76837158203125E-7</v>
      </c>
      <c r="KG31">
        <v>1.5989766666280048E-7</v>
      </c>
      <c r="KH31">
        <v>3.1693949154032452E-7</v>
      </c>
      <c r="KI31">
        <v>1.599067616098182E-7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6.7299936290510232E-8</v>
      </c>
      <c r="KR31">
        <v>4.7601861297152936E-7</v>
      </c>
      <c r="KS31">
        <v>4.76837158203125E-7</v>
      </c>
      <c r="KT31">
        <v>1.3705775359085237E-7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Z51"/>
  <sheetViews>
    <sheetView workbookViewId="0"/>
  </sheetViews>
  <sheetFormatPr defaultRowHeight="15"/>
  <sheetData>
    <row r="1" spans="1:338">
      <c r="A1" t="s">
        <v>48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49</v>
      </c>
      <c r="B3">
        <v>-2.1856131553649902</v>
      </c>
      <c r="C3">
        <v>-2.2003889083862305</v>
      </c>
      <c r="D3">
        <v>-2.1929574012756348</v>
      </c>
      <c r="E3">
        <v>-2.2117514610290527</v>
      </c>
      <c r="F3">
        <v>-2.2042288780212402</v>
      </c>
      <c r="G3">
        <v>-2.206676721572876</v>
      </c>
      <c r="H3">
        <v>-2.2006237506866455</v>
      </c>
      <c r="I3">
        <v>-2.196148157119751</v>
      </c>
      <c r="J3">
        <v>-2.1940317153930664</v>
      </c>
      <c r="K3">
        <v>-2.1896920204162598</v>
      </c>
      <c r="L3">
        <v>-2.1673705577850342</v>
      </c>
      <c r="M3">
        <v>-2.1370406150817871</v>
      </c>
      <c r="N3">
        <v>-2.1670851707458496</v>
      </c>
      <c r="O3">
        <v>-2.1451516151428223</v>
      </c>
      <c r="P3">
        <v>-2.0703945159912109</v>
      </c>
      <c r="Q3">
        <v>-2.1875729560852051</v>
      </c>
      <c r="R3">
        <v>-2.1939296722412109</v>
      </c>
      <c r="S3">
        <v>-2.1777772903442383</v>
      </c>
      <c r="T3">
        <v>-2.1758482456207275</v>
      </c>
      <c r="U3">
        <v>-2.1487159729003906</v>
      </c>
      <c r="V3">
        <v>-2.1051757335662842</v>
      </c>
      <c r="W3">
        <v>-2.1077072620391846</v>
      </c>
      <c r="X3">
        <v>-2.1159107685089111</v>
      </c>
      <c r="Y3">
        <v>-2.1717092990875244</v>
      </c>
      <c r="Z3">
        <v>-2.289879322052002</v>
      </c>
      <c r="AA3">
        <v>-2.3362171649932861</v>
      </c>
      <c r="AB3">
        <v>-2.2561664581298828</v>
      </c>
      <c r="AC3">
        <v>-2.3286476135253906</v>
      </c>
      <c r="AD3">
        <v>-2.2780981063842773</v>
      </c>
      <c r="AE3">
        <v>-2.3304669857025146</v>
      </c>
      <c r="AF3">
        <v>-2.3193891048431396</v>
      </c>
      <c r="AG3">
        <v>-2.315936803817749</v>
      </c>
      <c r="AH3">
        <v>-2.3561403751373291</v>
      </c>
      <c r="AI3">
        <v>-2.3277585506439209</v>
      </c>
      <c r="AJ3">
        <v>-2.4238593578338623</v>
      </c>
      <c r="AK3">
        <v>-2.7723398208618164</v>
      </c>
      <c r="AL3">
        <v>-2.7177176475524902</v>
      </c>
      <c r="AM3">
        <v>-2.5346224308013916</v>
      </c>
      <c r="AN3">
        <v>-2.6444730758666992</v>
      </c>
      <c r="AO3">
        <v>-3.2667288780212402</v>
      </c>
      <c r="AP3">
        <v>-3.2826640605926514</v>
      </c>
      <c r="AQ3">
        <v>-3.4108550548553467</v>
      </c>
      <c r="AR3">
        <v>-3.6316909790039063</v>
      </c>
      <c r="AS3">
        <v>-3.8786041736602783</v>
      </c>
      <c r="AT3">
        <v>-4.0995721817016602</v>
      </c>
      <c r="AU3">
        <v>-4.2200736999511719</v>
      </c>
      <c r="AV3">
        <v>-4.0542030334472656</v>
      </c>
      <c r="AW3">
        <v>-4.1474027633666992</v>
      </c>
      <c r="AX3">
        <v>-3.9737114906311035</v>
      </c>
      <c r="AY3">
        <v>-3.7906675338745117</v>
      </c>
      <c r="AZ3">
        <v>-3.3519959449768066</v>
      </c>
      <c r="BA3">
        <v>-3.3942594528198242</v>
      </c>
      <c r="BB3">
        <v>-3.6196866035461426</v>
      </c>
      <c r="BC3">
        <v>-3.8179004192352295</v>
      </c>
      <c r="BD3">
        <v>-3.9220154285430908</v>
      </c>
      <c r="BE3">
        <v>-3.9731190204620361</v>
      </c>
      <c r="BF3">
        <v>-4.0189542770385742</v>
      </c>
      <c r="BG3">
        <v>-3.9226980209350586</v>
      </c>
      <c r="BH3">
        <v>-4.0465903282165527</v>
      </c>
      <c r="BI3">
        <v>-4.0675549507141113</v>
      </c>
      <c r="BJ3">
        <v>-4.0634007453918457</v>
      </c>
      <c r="BK3">
        <v>-3.88356614112854</v>
      </c>
      <c r="BL3">
        <v>-3.6883127689361572</v>
      </c>
      <c r="BM3">
        <v>-3.4468073844909668</v>
      </c>
      <c r="BN3">
        <v>-3.1007368564605713</v>
      </c>
      <c r="BO3">
        <v>-2.6777524948120117</v>
      </c>
      <c r="BP3">
        <v>-2.4543983936309814</v>
      </c>
      <c r="BQ3">
        <v>-2.7208912372589111</v>
      </c>
      <c r="BR3">
        <v>-2.4926395416259766</v>
      </c>
      <c r="BS3">
        <v>-2.291128396987915</v>
      </c>
      <c r="BT3">
        <v>-2.4422304630279541</v>
      </c>
      <c r="BU3">
        <v>-2.4913539886474609</v>
      </c>
      <c r="BV3">
        <v>-2.4520723819732666</v>
      </c>
      <c r="BW3">
        <v>-2.3733344078063965</v>
      </c>
      <c r="BX3">
        <v>-2.3656690120697021</v>
      </c>
      <c r="BY3">
        <v>-2.5106947422027588</v>
      </c>
      <c r="BZ3">
        <v>-2.5652916431427002</v>
      </c>
      <c r="CA3">
        <v>-2.5832233428955078</v>
      </c>
      <c r="CB3">
        <v>-2.5843384265899658</v>
      </c>
      <c r="CC3">
        <v>-2.6458170413970947</v>
      </c>
      <c r="CD3">
        <v>-2.6884229183197021</v>
      </c>
      <c r="CE3">
        <v>-2.6802351474761963</v>
      </c>
      <c r="CF3">
        <v>-2.6439800262451172</v>
      </c>
      <c r="CG3">
        <v>-2.6797583103179932</v>
      </c>
      <c r="CH3">
        <v>-2.6331579685211182</v>
      </c>
      <c r="CI3">
        <v>-2.5059897899627686</v>
      </c>
      <c r="CJ3">
        <v>-2.619135856628418</v>
      </c>
      <c r="CK3">
        <v>-2.8385889530181885</v>
      </c>
      <c r="CL3">
        <v>-2.9078764915466309</v>
      </c>
      <c r="CM3">
        <v>-2.7494630813598633</v>
      </c>
      <c r="CN3">
        <v>-2.4866383075714111</v>
      </c>
      <c r="CO3">
        <v>-2.2673537731170654</v>
      </c>
      <c r="CP3">
        <v>-2.3234646320343018</v>
      </c>
      <c r="CQ3">
        <v>-1.8488895893096924</v>
      </c>
      <c r="CR3">
        <v>-0.99257230758666992</v>
      </c>
      <c r="CS3">
        <v>1.9675428047776222E-2</v>
      </c>
      <c r="CT3">
        <v>2.108767032623291</v>
      </c>
      <c r="CU3">
        <v>6.4841194152832031</v>
      </c>
      <c r="CV3">
        <v>9.8695087432861328</v>
      </c>
      <c r="CW3">
        <v>8.6135435104370117</v>
      </c>
      <c r="CX3">
        <v>6.6087765693664551</v>
      </c>
      <c r="CY3">
        <v>6.3117880821228027</v>
      </c>
      <c r="CZ3">
        <v>5.0014848709106445</v>
      </c>
      <c r="DA3">
        <v>4.3439483642578125</v>
      </c>
      <c r="DB3">
        <v>5.621006965637207</v>
      </c>
      <c r="DC3">
        <v>4.8569889068603516</v>
      </c>
      <c r="DD3">
        <v>3.2441000938415527</v>
      </c>
      <c r="DE3">
        <v>-0.77497309446334839</v>
      </c>
      <c r="DF3">
        <v>-2.4420261383056641</v>
      </c>
      <c r="DG3">
        <v>-2.1086652278900146</v>
      </c>
      <c r="DH3">
        <v>-1.4738078117370605</v>
      </c>
      <c r="DI3">
        <v>0.10060238838195801</v>
      </c>
      <c r="DJ3">
        <v>1.5568019151687622</v>
      </c>
      <c r="DK3">
        <v>2.7745373249053955</v>
      </c>
      <c r="DL3">
        <v>4.5903453826904297</v>
      </c>
      <c r="DM3">
        <v>6.3800959587097168</v>
      </c>
      <c r="DN3">
        <v>7.489039421081543</v>
      </c>
      <c r="DO3">
        <v>7.9328422546386719</v>
      </c>
      <c r="DP3">
        <v>7.721703052520752</v>
      </c>
      <c r="DQ3">
        <v>7.9358396530151367</v>
      </c>
      <c r="DR3">
        <v>6.7140932083129883</v>
      </c>
      <c r="DS3">
        <v>5.6725764274597168</v>
      </c>
      <c r="DT3">
        <v>5.4186358451843262</v>
      </c>
      <c r="DU3">
        <v>5.349578857421875</v>
      </c>
      <c r="DV3">
        <v>5.7529149055480957</v>
      </c>
      <c r="DW3">
        <v>6.6374030113220215</v>
      </c>
      <c r="DX3">
        <v>8.4277992248535156</v>
      </c>
      <c r="DY3">
        <v>10.436911582946777</v>
      </c>
      <c r="DZ3">
        <v>11.677151679992676</v>
      </c>
      <c r="EA3">
        <v>11.820971488952637</v>
      </c>
      <c r="EB3">
        <v>11.355866432189941</v>
      </c>
      <c r="EC3">
        <v>10.72978687286377</v>
      </c>
      <c r="ED3">
        <v>10.155445098876953</v>
      </c>
      <c r="EE3">
        <v>9.6595983505249023</v>
      </c>
      <c r="EF3">
        <v>9.1283912658691406</v>
      </c>
      <c r="EG3">
        <v>7.8158693313598633</v>
      </c>
      <c r="EH3">
        <v>7.0465540885925293</v>
      </c>
      <c r="EI3">
        <v>5.0737910270690918</v>
      </c>
      <c r="EJ3">
        <v>3.736311674118042</v>
      </c>
      <c r="EK3">
        <v>1.6487308740615845</v>
      </c>
      <c r="EL3">
        <v>0.22518472373485565</v>
      </c>
      <c r="EM3">
        <v>-1.5297842025756836</v>
      </c>
      <c r="EN3">
        <v>-3.4789717197418213</v>
      </c>
      <c r="EO3">
        <v>-4.7820267677307129</v>
      </c>
      <c r="EP3">
        <v>-6.1305627822875977</v>
      </c>
      <c r="EQ3">
        <v>-8.231837272644043</v>
      </c>
      <c r="ER3">
        <v>-10.414499282836914</v>
      </c>
      <c r="ES3">
        <v>-12.04421329498291</v>
      </c>
      <c r="ET3">
        <v>-12.857572555541992</v>
      </c>
      <c r="EU3">
        <v>-12.24674129486084</v>
      </c>
      <c r="EV3">
        <v>-10.370369911193848</v>
      </c>
      <c r="EW3">
        <v>-9.1489582061767578</v>
      </c>
      <c r="EX3">
        <v>-8.5609426498413086</v>
      </c>
      <c r="EY3">
        <v>-7.3988008499145508</v>
      </c>
      <c r="EZ3">
        <v>-6.5983572006225586</v>
      </c>
      <c r="FA3">
        <v>-5.1665248870849609</v>
      </c>
      <c r="FB3">
        <v>-3.1790573596954346</v>
      </c>
      <c r="FC3">
        <v>-0.18355536460876465</v>
      </c>
      <c r="FD3">
        <v>3.6140716075897217</v>
      </c>
      <c r="FE3">
        <v>6.9048347473144531</v>
      </c>
      <c r="FF3">
        <v>9.5137958526611328</v>
      </c>
      <c r="FG3">
        <v>11.528435707092285</v>
      </c>
      <c r="FH3">
        <v>12.813470840454102</v>
      </c>
      <c r="FI3">
        <v>12.57789134979248</v>
      </c>
      <c r="FJ3">
        <v>11.12613582611084</v>
      </c>
      <c r="FK3">
        <v>9.5429105758666992</v>
      </c>
      <c r="FL3">
        <v>8.1805992126464844</v>
      </c>
      <c r="FM3">
        <v>7.2079706192016602</v>
      </c>
      <c r="FN3">
        <v>5.963127613067627</v>
      </c>
      <c r="FO3">
        <v>4.9968924522399902</v>
      </c>
      <c r="FP3">
        <v>4.7424092292785645</v>
      </c>
      <c r="FQ3">
        <v>3.8665764331817627</v>
      </c>
      <c r="FR3">
        <v>2.5133354663848877</v>
      </c>
      <c r="FS3">
        <v>1.2475364208221436</v>
      </c>
      <c r="FT3">
        <v>-0.83620059490203857</v>
      </c>
      <c r="FU3">
        <v>-3.2329156398773193</v>
      </c>
      <c r="FV3">
        <v>-5.4666018486022949</v>
      </c>
      <c r="FW3">
        <v>-7.5556960105895996</v>
      </c>
      <c r="FX3">
        <v>-9.4720296859741211</v>
      </c>
      <c r="FY3">
        <v>-11.979272842407227</v>
      </c>
      <c r="FZ3">
        <v>-13.27336597442627</v>
      </c>
      <c r="GA3">
        <v>-12.276784896850586</v>
      </c>
      <c r="GB3">
        <v>-10.954684257507324</v>
      </c>
      <c r="GC3">
        <v>-9.0895481109619141</v>
      </c>
      <c r="GD3">
        <v>-7.4389162063598633</v>
      </c>
      <c r="GE3">
        <v>-6.2525086402893066</v>
      </c>
      <c r="GF3">
        <v>-4.6927523612976074</v>
      </c>
      <c r="GG3">
        <v>-2.3392074108123779</v>
      </c>
      <c r="GH3">
        <v>0.42760196328163147</v>
      </c>
      <c r="GI3">
        <v>3.3599345684051514</v>
      </c>
      <c r="GJ3">
        <v>6.331697940826416</v>
      </c>
      <c r="GK3">
        <v>8.9799947738647461</v>
      </c>
      <c r="GL3">
        <v>10.939314842224121</v>
      </c>
      <c r="GM3">
        <v>12.663498878479004</v>
      </c>
      <c r="GN3">
        <v>13.788572311401367</v>
      </c>
      <c r="GO3">
        <v>12.384749412536621</v>
      </c>
      <c r="GP3">
        <v>10.603508949279785</v>
      </c>
      <c r="GQ3">
        <v>8.5097885131835938</v>
      </c>
      <c r="GR3">
        <v>7.1936030387878418</v>
      </c>
      <c r="GS3">
        <v>5.8641357421875</v>
      </c>
      <c r="GT3">
        <v>4.0504560470581055</v>
      </c>
      <c r="GU3">
        <v>2.1254472732543945</v>
      </c>
      <c r="GV3">
        <v>0.91173911094665527</v>
      </c>
      <c r="GW3">
        <v>-1.1824157238006592</v>
      </c>
      <c r="GX3">
        <v>-4.2492518424987793</v>
      </c>
      <c r="GY3">
        <v>-7.5563921928405762</v>
      </c>
      <c r="GZ3">
        <v>-10.473576545715332</v>
      </c>
      <c r="HA3">
        <v>-12.522984504699707</v>
      </c>
      <c r="HB3">
        <v>-14.519948959350586</v>
      </c>
      <c r="HC3">
        <v>-15.185050964355469</v>
      </c>
      <c r="HD3">
        <v>-14.901273727416992</v>
      </c>
      <c r="HE3">
        <v>-14.433976173400879</v>
      </c>
      <c r="HF3">
        <v>-13.259791374206543</v>
      </c>
      <c r="HG3">
        <v>-11.91441822052002</v>
      </c>
      <c r="HH3">
        <v>-10.513723373413086</v>
      </c>
      <c r="HI3">
        <v>-9.0079708099365234</v>
      </c>
      <c r="HJ3">
        <v>-8.0068807601928711</v>
      </c>
      <c r="HK3">
        <v>-6.4458293914794922</v>
      </c>
      <c r="HL3">
        <v>-4.5537428855895996</v>
      </c>
      <c r="HM3">
        <v>-1.9798122644424438</v>
      </c>
      <c r="HN3">
        <v>0.65594828128814697</v>
      </c>
      <c r="HO3">
        <v>3.2104673385620117</v>
      </c>
      <c r="HP3">
        <v>6.2520341873168945</v>
      </c>
      <c r="HQ3">
        <v>9.1306095123291016</v>
      </c>
      <c r="HR3">
        <v>10.481523513793945</v>
      </c>
      <c r="HS3">
        <v>11.97642993927002</v>
      </c>
      <c r="HT3">
        <v>12.577804565429688</v>
      </c>
      <c r="HU3">
        <v>11.86634349822998</v>
      </c>
      <c r="HV3">
        <v>10.392556190490723</v>
      </c>
      <c r="HW3">
        <v>8.7629642486572266</v>
      </c>
      <c r="HX3">
        <v>7.320436954498291</v>
      </c>
      <c r="HY3">
        <v>6.107119083404541</v>
      </c>
      <c r="HZ3">
        <v>4.9379124641418457</v>
      </c>
      <c r="IA3">
        <v>4.0727524757385254</v>
      </c>
      <c r="IB3">
        <v>4.0405964851379395</v>
      </c>
      <c r="IC3">
        <v>4.4017987251281738</v>
      </c>
      <c r="ID3">
        <v>4.56866455078125</v>
      </c>
      <c r="IE3">
        <v>4.4379830360412598</v>
      </c>
      <c r="IF3">
        <v>5.1642231941223145</v>
      </c>
      <c r="IG3">
        <v>4.9364705085754395</v>
      </c>
      <c r="IH3">
        <v>4.1685237884521484</v>
      </c>
      <c r="II3">
        <v>3.4918367862701416</v>
      </c>
      <c r="IJ3">
        <v>1.8995292186737061</v>
      </c>
      <c r="IK3">
        <v>1.2919847965240479</v>
      </c>
      <c r="IL3">
        <v>1.6207082271575928</v>
      </c>
      <c r="IM3">
        <v>-1.7734078168869019</v>
      </c>
      <c r="IN3">
        <v>-0.74693626165390015</v>
      </c>
      <c r="IO3">
        <v>0.49004706740379333</v>
      </c>
      <c r="IP3">
        <v>0.38155922293663025</v>
      </c>
      <c r="IQ3">
        <v>0.63327443599700928</v>
      </c>
      <c r="IR3">
        <v>0.81669533252716064</v>
      </c>
      <c r="IS3">
        <v>0.56862235069274902</v>
      </c>
      <c r="IT3">
        <v>-0.11633319407701492</v>
      </c>
      <c r="IU3">
        <v>-0.82589739561080933</v>
      </c>
      <c r="IV3">
        <v>-2.1943557262420654</v>
      </c>
      <c r="IW3">
        <v>-4.2224407196044922</v>
      </c>
      <c r="IX3">
        <v>-6.5634241104125977</v>
      </c>
      <c r="IY3">
        <v>-8.3418588638305664</v>
      </c>
      <c r="IZ3">
        <v>-8.1597280502319336</v>
      </c>
      <c r="JA3">
        <v>-7.600369930267334</v>
      </c>
      <c r="JB3">
        <v>-7.7378172874450684</v>
      </c>
      <c r="JC3">
        <v>-8.6628856658935547</v>
      </c>
      <c r="JD3">
        <v>-9.5055961608886719</v>
      </c>
      <c r="JE3">
        <v>-9.9239492416381836</v>
      </c>
      <c r="JF3">
        <v>-10.129449844360352</v>
      </c>
      <c r="JG3">
        <v>-10.51944637298584</v>
      </c>
      <c r="JH3">
        <v>-10.954710006713867</v>
      </c>
      <c r="JI3">
        <v>-10.921394348144531</v>
      </c>
      <c r="JJ3">
        <v>-10.30518627166748</v>
      </c>
      <c r="JK3">
        <v>-9.6495685577392578</v>
      </c>
      <c r="JL3">
        <v>-9.1668119430541992</v>
      </c>
      <c r="JM3">
        <v>-8.5402364730834961</v>
      </c>
      <c r="JN3">
        <v>-7.8030376434326172</v>
      </c>
      <c r="JO3">
        <v>-7.1580557823181152</v>
      </c>
      <c r="JP3">
        <v>-6.5913996696472168</v>
      </c>
      <c r="JQ3">
        <v>-6.3546204566955566</v>
      </c>
      <c r="JR3">
        <v>-6.5994873046875</v>
      </c>
      <c r="JS3">
        <v>-6.8008432388305664</v>
      </c>
      <c r="JT3">
        <v>-6.8346724510192871</v>
      </c>
      <c r="JU3">
        <v>-6.7997336387634277</v>
      </c>
      <c r="JV3">
        <v>-6.6466922760009766</v>
      </c>
      <c r="JW3">
        <v>-6.4269051551818848</v>
      </c>
      <c r="JX3">
        <v>-6.2937827110290527</v>
      </c>
      <c r="JY3">
        <v>-6.2645769119262695</v>
      </c>
      <c r="JZ3">
        <v>-6.2659425735473633</v>
      </c>
      <c r="KA3">
        <v>-6.2222042083740234</v>
      </c>
      <c r="KB3">
        <v>-6.2020711898803711</v>
      </c>
      <c r="KC3">
        <v>-6.1048188209533691</v>
      </c>
      <c r="KD3">
        <v>-5.9465007781982422</v>
      </c>
      <c r="KE3">
        <v>-5.8470344543457031</v>
      </c>
      <c r="KF3">
        <v>-5.6185359954833984</v>
      </c>
      <c r="KG3">
        <v>-5.2617268562316895</v>
      </c>
      <c r="KH3">
        <v>-4.8885893821716309</v>
      </c>
      <c r="KI3">
        <v>-4.2803487777709961</v>
      </c>
      <c r="KJ3">
        <v>-3.9538154602050781</v>
      </c>
      <c r="KK3">
        <v>-3.8463625907897949</v>
      </c>
      <c r="KL3">
        <v>-3.7930123805999756</v>
      </c>
      <c r="KM3">
        <v>-3.7586581707000732</v>
      </c>
      <c r="KN3">
        <v>-3.4677078723907471</v>
      </c>
      <c r="KO3">
        <v>-3.3802955150604248</v>
      </c>
      <c r="KP3">
        <v>-3.2944226264953613</v>
      </c>
      <c r="KQ3">
        <v>-3.311711311340332</v>
      </c>
      <c r="KR3">
        <v>-3.1592164039611816</v>
      </c>
      <c r="KS3">
        <v>-2.8232755661010742</v>
      </c>
      <c r="KT3">
        <v>-2.8897686004638672</v>
      </c>
      <c r="KU3">
        <v>-1.9591584205627441</v>
      </c>
      <c r="KV3">
        <v>-1.4817529916763306</v>
      </c>
      <c r="KW3">
        <v>-1.5519711971282959</v>
      </c>
      <c r="KX3">
        <v>-1.4438178539276123</v>
      </c>
      <c r="KY3">
        <v>-1.5357860326766968</v>
      </c>
      <c r="KZ3">
        <v>-1.9711802005767822</v>
      </c>
      <c r="LA3">
        <v>-2.4228944778442383</v>
      </c>
      <c r="LB3">
        <v>-2.5295746326446533</v>
      </c>
      <c r="LC3">
        <v>-2.6783821582794189</v>
      </c>
      <c r="LD3">
        <v>-2.7292943000793457</v>
      </c>
      <c r="LE3">
        <v>-2.6977715492248535</v>
      </c>
      <c r="LF3">
        <v>-2.7526121139526367</v>
      </c>
      <c r="LG3">
        <v>-2.7311336994171143</v>
      </c>
      <c r="LH3">
        <v>-2.6921422481536865</v>
      </c>
      <c r="LI3">
        <v>-2.6592781543731689</v>
      </c>
      <c r="LJ3">
        <v>-2.6637179851531982</v>
      </c>
      <c r="LK3">
        <v>-3.1088776588439941</v>
      </c>
      <c r="LL3">
        <v>-3.2541849613189697</v>
      </c>
      <c r="LM3">
        <v>-3.2113826274871826</v>
      </c>
      <c r="LN3">
        <v>-3.2344355583190918</v>
      </c>
      <c r="LO3">
        <v>-3.2518839836120605</v>
      </c>
      <c r="LP3">
        <v>-3.2690279483795166</v>
      </c>
      <c r="LQ3">
        <v>-3.2406256198883057</v>
      </c>
      <c r="LR3">
        <v>-3.2679357528686523</v>
      </c>
      <c r="LS3">
        <v>-3.1504783630371094</v>
      </c>
      <c r="LT3">
        <v>-3.1656606197357178</v>
      </c>
      <c r="LU3">
        <v>-3.1883361339569092</v>
      </c>
      <c r="LV3">
        <v>-3.1807425022125244</v>
      </c>
      <c r="LW3">
        <v>-3.1705164909362793</v>
      </c>
      <c r="LX3">
        <v>-3.1732034683227539</v>
      </c>
      <c r="LY3">
        <v>-3.1585783958435059</v>
      </c>
      <c r="LZ3">
        <v>-3.1165158748626709</v>
      </c>
    </row>
    <row r="4" spans="1:338">
      <c r="A4" t="s">
        <v>50</v>
      </c>
      <c r="B4">
        <v>5.5513834953308105</v>
      </c>
      <c r="C4">
        <v>5.5412092208862305</v>
      </c>
      <c r="D4">
        <v>5.5148053169250488</v>
      </c>
      <c r="E4">
        <v>5.5285110473632813</v>
      </c>
      <c r="F4">
        <v>5.5368351936340332</v>
      </c>
      <c r="G4">
        <v>5.5513381958007813</v>
      </c>
      <c r="H4">
        <v>5.5681109428405762</v>
      </c>
      <c r="I4">
        <v>5.5858745574951172</v>
      </c>
      <c r="J4">
        <v>5.60076904296875</v>
      </c>
      <c r="K4">
        <v>5.6111936569213867</v>
      </c>
      <c r="L4">
        <v>5.6495509147644043</v>
      </c>
      <c r="M4">
        <v>5.7199525833129883</v>
      </c>
      <c r="N4">
        <v>5.7344522476196289</v>
      </c>
      <c r="O4">
        <v>5.7372994422912598</v>
      </c>
      <c r="P4">
        <v>5.7417759895324707</v>
      </c>
      <c r="Q4">
        <v>5.7527151107788086</v>
      </c>
      <c r="R4">
        <v>5.7780494689941406</v>
      </c>
      <c r="S4">
        <v>5.7705602645874023</v>
      </c>
      <c r="T4">
        <v>5.7697129249572754</v>
      </c>
      <c r="U4">
        <v>5.7621455192565918</v>
      </c>
      <c r="V4">
        <v>5.7145562171936035</v>
      </c>
      <c r="W4">
        <v>5.7308769226074219</v>
      </c>
      <c r="X4">
        <v>5.7516670227050781</v>
      </c>
      <c r="Y4">
        <v>5.961817741394043</v>
      </c>
      <c r="Z4">
        <v>6.182502269744873</v>
      </c>
      <c r="AA4">
        <v>6.0622982978820801</v>
      </c>
      <c r="AB4">
        <v>6.0385427474975586</v>
      </c>
      <c r="AC4">
        <v>5.8861861228942871</v>
      </c>
      <c r="AD4">
        <v>5.8027796745300293</v>
      </c>
      <c r="AE4">
        <v>5.9270024299621582</v>
      </c>
      <c r="AF4">
        <v>5.9319639205932617</v>
      </c>
      <c r="AG4">
        <v>6.0329594612121582</v>
      </c>
      <c r="AH4">
        <v>6.1678476333618164</v>
      </c>
      <c r="AI4">
        <v>6.3223047256469727</v>
      </c>
      <c r="AJ4">
        <v>6.4654927253723145</v>
      </c>
      <c r="AK4">
        <v>6.6102914810180664</v>
      </c>
      <c r="AL4">
        <v>6.9913640022277832</v>
      </c>
      <c r="AM4">
        <v>7.9710330963134766</v>
      </c>
      <c r="AN4">
        <v>8.4739694595336914</v>
      </c>
      <c r="AO4">
        <v>8.8391695022583008</v>
      </c>
      <c r="AP4">
        <v>8.8722982406616211</v>
      </c>
      <c r="AQ4">
        <v>9.2215957641601563</v>
      </c>
      <c r="AR4">
        <v>9.7560529708862305</v>
      </c>
      <c r="AS4">
        <v>10.186317443847656</v>
      </c>
      <c r="AT4">
        <v>10.429810523986816</v>
      </c>
      <c r="AU4">
        <v>10.667010307312012</v>
      </c>
      <c r="AV4">
        <v>11.082967758178711</v>
      </c>
      <c r="AW4">
        <v>11.515347480773926</v>
      </c>
      <c r="AX4">
        <v>12.00688362121582</v>
      </c>
      <c r="AY4">
        <v>12.336233139038086</v>
      </c>
      <c r="AZ4">
        <v>12.688514709472656</v>
      </c>
      <c r="BA4">
        <v>13.041236877441406</v>
      </c>
      <c r="BB4">
        <v>13.232563018798828</v>
      </c>
      <c r="BC4">
        <v>13.268448829650879</v>
      </c>
      <c r="BD4">
        <v>13.2564697265625</v>
      </c>
      <c r="BE4">
        <v>13.279496192932129</v>
      </c>
      <c r="BF4">
        <v>13.177783966064453</v>
      </c>
      <c r="BG4">
        <v>12.954313278198242</v>
      </c>
      <c r="BH4">
        <v>12.736387252807617</v>
      </c>
      <c r="BI4">
        <v>12.504511833190918</v>
      </c>
      <c r="BJ4">
        <v>13.638023376464844</v>
      </c>
      <c r="BK4">
        <v>12.738743782043457</v>
      </c>
      <c r="BL4">
        <v>12.178269386291504</v>
      </c>
      <c r="BM4">
        <v>12.96267032623291</v>
      </c>
      <c r="BN4">
        <v>14.082912445068359</v>
      </c>
      <c r="BO4">
        <v>13.954754829406738</v>
      </c>
      <c r="BP4">
        <v>13.45698070526123</v>
      </c>
      <c r="BQ4">
        <v>11.573030471801758</v>
      </c>
      <c r="BR4">
        <v>11.416328430175781</v>
      </c>
      <c r="BS4">
        <v>11.296774864196777</v>
      </c>
      <c r="BT4">
        <v>11.531595230102539</v>
      </c>
      <c r="BU4">
        <v>11.37540340423584</v>
      </c>
      <c r="BV4">
        <v>11.58244514465332</v>
      </c>
      <c r="BW4">
        <v>11.705290794372559</v>
      </c>
      <c r="BX4">
        <v>11.556685447692871</v>
      </c>
      <c r="BY4">
        <v>11.512096405029297</v>
      </c>
      <c r="BZ4">
        <v>11.512874603271484</v>
      </c>
      <c r="CA4">
        <v>11.451336860656738</v>
      </c>
      <c r="CB4">
        <v>11.549127578735352</v>
      </c>
      <c r="CC4">
        <v>11.526568412780762</v>
      </c>
      <c r="CD4">
        <v>11.435705184936523</v>
      </c>
      <c r="CE4">
        <v>11.244246482849121</v>
      </c>
      <c r="CF4">
        <v>11.316725730895996</v>
      </c>
      <c r="CG4">
        <v>11.604571342468262</v>
      </c>
      <c r="CH4">
        <v>11.953900337219238</v>
      </c>
      <c r="CI4">
        <v>12.531441688537598</v>
      </c>
      <c r="CJ4">
        <v>13.251071929931641</v>
      </c>
      <c r="CK4">
        <v>13.88672924041748</v>
      </c>
      <c r="CL4">
        <v>14.425575256347656</v>
      </c>
      <c r="CM4">
        <v>15.355541229248047</v>
      </c>
      <c r="CN4">
        <v>16.260835647583008</v>
      </c>
      <c r="CO4">
        <v>19.463289260864258</v>
      </c>
      <c r="CP4">
        <v>20.401784896850586</v>
      </c>
      <c r="CQ4">
        <v>20.682334899902344</v>
      </c>
      <c r="CR4">
        <v>20.707294464111328</v>
      </c>
      <c r="CS4">
        <v>20.707294464111328</v>
      </c>
      <c r="CT4">
        <v>20.707294464111328</v>
      </c>
      <c r="CU4">
        <v>20.707294464111328</v>
      </c>
      <c r="CV4">
        <v>20.707294464111328</v>
      </c>
      <c r="CW4">
        <v>20.707294464111328</v>
      </c>
      <c r="CX4">
        <v>20.707294464111328</v>
      </c>
      <c r="CY4">
        <v>20.707294464111328</v>
      </c>
      <c r="CZ4">
        <v>20.707294464111328</v>
      </c>
      <c r="DA4">
        <v>20.707294464111328</v>
      </c>
      <c r="DB4">
        <v>20.707294464111328</v>
      </c>
      <c r="DC4">
        <v>20.707294464111328</v>
      </c>
      <c r="DD4">
        <v>20.707294464111328</v>
      </c>
      <c r="DE4">
        <v>20.547910690307617</v>
      </c>
      <c r="DF4">
        <v>18.875881195068359</v>
      </c>
      <c r="DG4">
        <v>16.397172927856445</v>
      </c>
      <c r="DH4">
        <v>14.868844032287598</v>
      </c>
      <c r="DI4">
        <v>14.657304763793945</v>
      </c>
      <c r="DJ4">
        <v>14.226195335388184</v>
      </c>
      <c r="DK4">
        <v>13.579692840576172</v>
      </c>
      <c r="DL4">
        <v>13.144946098327637</v>
      </c>
      <c r="DM4">
        <v>12.510655403137207</v>
      </c>
      <c r="DN4">
        <v>12.175459861755371</v>
      </c>
      <c r="DO4">
        <v>11.871938705444336</v>
      </c>
      <c r="DP4">
        <v>11.840961456298828</v>
      </c>
      <c r="DQ4">
        <v>12.240528106689453</v>
      </c>
      <c r="DR4">
        <v>11.257545471191406</v>
      </c>
      <c r="DS4">
        <v>10.996049880981445</v>
      </c>
      <c r="DT4">
        <v>11.108804702758789</v>
      </c>
      <c r="DU4">
        <v>10.443471908569336</v>
      </c>
      <c r="DV4">
        <v>10.130864143371582</v>
      </c>
      <c r="DW4">
        <v>10.763999938964844</v>
      </c>
      <c r="DX4">
        <v>10.537792205810547</v>
      </c>
      <c r="DY4">
        <v>10.702677726745605</v>
      </c>
      <c r="DZ4">
        <v>10.900837898254395</v>
      </c>
      <c r="EA4">
        <v>10.692011833190918</v>
      </c>
      <c r="EB4">
        <v>10.842353820800781</v>
      </c>
      <c r="EC4">
        <v>10.801242828369141</v>
      </c>
      <c r="ED4">
        <v>10.976540565490723</v>
      </c>
      <c r="EE4">
        <v>11.179978370666504</v>
      </c>
      <c r="EF4">
        <v>10.765871047973633</v>
      </c>
      <c r="EG4">
        <v>10.678936958312988</v>
      </c>
      <c r="EH4">
        <v>10.641157150268555</v>
      </c>
      <c r="EI4">
        <v>10.213010787963867</v>
      </c>
      <c r="EJ4">
        <v>9.7155027389526367</v>
      </c>
      <c r="EK4">
        <v>9.7202186584472656</v>
      </c>
      <c r="EL4">
        <v>8.8271255493164063</v>
      </c>
      <c r="EM4">
        <v>8.1135625839233398</v>
      </c>
      <c r="EN4">
        <v>7.6783185005187988</v>
      </c>
      <c r="EO4">
        <v>7.2626485824584961</v>
      </c>
      <c r="EP4">
        <v>7.6073861122131348</v>
      </c>
      <c r="EQ4">
        <v>8.662322998046875</v>
      </c>
      <c r="ER4">
        <v>9.2242698669433594</v>
      </c>
      <c r="ES4">
        <v>9.3840694427490234</v>
      </c>
      <c r="ET4">
        <v>9.6456966400146484</v>
      </c>
      <c r="EU4">
        <v>9.5103378295898438</v>
      </c>
      <c r="EV4">
        <v>8.7053327560424805</v>
      </c>
      <c r="EW4">
        <v>8.2525081634521484</v>
      </c>
      <c r="EX4">
        <v>7.9437928199768066</v>
      </c>
      <c r="EY4">
        <v>7.5983943939208984</v>
      </c>
      <c r="EZ4">
        <v>7.3712544441223145</v>
      </c>
      <c r="FA4">
        <v>7.4556059837341309</v>
      </c>
      <c r="FB4">
        <v>7.7699761390686035</v>
      </c>
      <c r="FC4">
        <v>8.2846088409423828</v>
      </c>
      <c r="FD4">
        <v>8.9156627655029297</v>
      </c>
      <c r="FE4">
        <v>9.4902172088623047</v>
      </c>
      <c r="FF4">
        <v>10.327794075012207</v>
      </c>
      <c r="FG4">
        <v>10.824490547180176</v>
      </c>
      <c r="FH4">
        <v>9.4962167739868164</v>
      </c>
      <c r="FI4">
        <v>9.1317653656005859</v>
      </c>
      <c r="FJ4">
        <v>9.0575580596923828</v>
      </c>
      <c r="FK4">
        <v>8.4002275466918945</v>
      </c>
      <c r="FL4">
        <v>7.858065128326416</v>
      </c>
      <c r="FM4">
        <v>8.7878055572509766</v>
      </c>
      <c r="FN4">
        <v>8.4812612533569336</v>
      </c>
      <c r="FO4">
        <v>8.6444711685180664</v>
      </c>
      <c r="FP4">
        <v>7.3075189590454102</v>
      </c>
      <c r="FQ4">
        <v>6.816103458404541</v>
      </c>
      <c r="FR4">
        <v>7.1296625137329102</v>
      </c>
      <c r="FS4">
        <v>7.1980571746826172</v>
      </c>
      <c r="FT4">
        <v>7.4122657775878906</v>
      </c>
      <c r="FU4">
        <v>7.9465699195861816</v>
      </c>
      <c r="FV4">
        <v>8.8028678894042969</v>
      </c>
      <c r="FW4">
        <v>9.8842058181762695</v>
      </c>
      <c r="FX4">
        <v>10.580533981323242</v>
      </c>
      <c r="FY4">
        <v>10.401267051696777</v>
      </c>
      <c r="FZ4">
        <v>10.087170600891113</v>
      </c>
      <c r="GA4">
        <v>9.7264957427978516</v>
      </c>
      <c r="GB4">
        <v>9.0276927947998047</v>
      </c>
      <c r="GC4">
        <v>8.9064016342163086</v>
      </c>
      <c r="GD4">
        <v>8.8885583877563477</v>
      </c>
      <c r="GE4">
        <v>8.3105678558349609</v>
      </c>
      <c r="GF4">
        <v>8.1325082778930664</v>
      </c>
      <c r="GG4">
        <v>8.4200954437255859</v>
      </c>
      <c r="GH4">
        <v>9.0030479431152344</v>
      </c>
      <c r="GI4">
        <v>9.6429986953735352</v>
      </c>
      <c r="GJ4">
        <v>10.253868103027344</v>
      </c>
      <c r="GK4">
        <v>10.951473236083984</v>
      </c>
      <c r="GL4">
        <v>11.754975318908691</v>
      </c>
      <c r="GM4">
        <v>12.024860382080078</v>
      </c>
      <c r="GN4">
        <v>11.303372383117676</v>
      </c>
      <c r="GO4">
        <v>10.929217338562012</v>
      </c>
      <c r="GP4">
        <v>10.65265941619873</v>
      </c>
      <c r="GQ4">
        <v>10.405056953430176</v>
      </c>
      <c r="GR4">
        <v>10.101326942443848</v>
      </c>
      <c r="GS4">
        <v>9.7035741806030273</v>
      </c>
      <c r="GT4">
        <v>10.134071350097656</v>
      </c>
      <c r="GU4">
        <v>10.324227333068848</v>
      </c>
      <c r="GV4">
        <v>9.5432119369506836</v>
      </c>
      <c r="GW4">
        <v>9.5734281539916992</v>
      </c>
      <c r="GX4">
        <v>9.9158153533935547</v>
      </c>
      <c r="GY4">
        <v>10.177862167358398</v>
      </c>
      <c r="GZ4">
        <v>10.493995666503906</v>
      </c>
      <c r="HA4">
        <v>10.905990600585938</v>
      </c>
      <c r="HB4">
        <v>11.631499290466309</v>
      </c>
      <c r="HC4">
        <v>11.478822708129883</v>
      </c>
      <c r="HD4">
        <v>10.451480865478516</v>
      </c>
      <c r="HE4">
        <v>9.8644380569458008</v>
      </c>
      <c r="HF4">
        <v>9.5384206771850586</v>
      </c>
      <c r="HG4">
        <v>8.9980840682983398</v>
      </c>
      <c r="HH4">
        <v>8.6957235336303711</v>
      </c>
      <c r="HI4">
        <v>8.3140039443969727</v>
      </c>
      <c r="HJ4">
        <v>8.0291414260864258</v>
      </c>
      <c r="HK4">
        <v>7.8844094276428223</v>
      </c>
      <c r="HL4">
        <v>8.6174097061157227</v>
      </c>
      <c r="HM4">
        <v>9.0494718551635742</v>
      </c>
      <c r="HN4">
        <v>9.1397285461425781</v>
      </c>
      <c r="HO4">
        <v>9.6417474746704102</v>
      </c>
      <c r="HP4">
        <v>10.942840576171875</v>
      </c>
      <c r="HQ4">
        <v>12.192678451538086</v>
      </c>
      <c r="HR4">
        <v>12.538043975830078</v>
      </c>
      <c r="HS4">
        <v>12.331325531005859</v>
      </c>
      <c r="HT4">
        <v>12.147719383239746</v>
      </c>
      <c r="HU4">
        <v>12.023950576782227</v>
      </c>
      <c r="HV4">
        <v>12.033421516418457</v>
      </c>
      <c r="HW4">
        <v>11.824700355529785</v>
      </c>
      <c r="HX4">
        <v>12.481537818908691</v>
      </c>
      <c r="HY4">
        <v>13.019052505493164</v>
      </c>
      <c r="HZ4">
        <v>13.450040817260742</v>
      </c>
      <c r="IA4">
        <v>14.28971004486084</v>
      </c>
      <c r="IB4">
        <v>14.602377891540527</v>
      </c>
      <c r="IC4">
        <v>15.452372550964355</v>
      </c>
      <c r="ID4">
        <v>16.954530715942383</v>
      </c>
      <c r="IE4">
        <v>17.803018569946289</v>
      </c>
      <c r="IF4">
        <v>17.807369232177734</v>
      </c>
      <c r="IG4">
        <v>18.214590072631836</v>
      </c>
      <c r="IH4">
        <v>19.750101089477539</v>
      </c>
      <c r="II4">
        <v>20.51118278503418</v>
      </c>
      <c r="IJ4">
        <v>20.706901550292969</v>
      </c>
      <c r="IK4">
        <v>20.672557830810547</v>
      </c>
      <c r="IL4">
        <v>20.653316497802734</v>
      </c>
      <c r="IM4">
        <v>20.687385559082031</v>
      </c>
      <c r="IN4">
        <v>19.662647247314453</v>
      </c>
      <c r="IO4">
        <v>18.865293502807617</v>
      </c>
      <c r="IP4">
        <v>18.602571487426758</v>
      </c>
      <c r="IQ4">
        <v>18.208776473999023</v>
      </c>
      <c r="IR4">
        <v>17.681528091430664</v>
      </c>
      <c r="IS4">
        <v>17.076702117919922</v>
      </c>
      <c r="IT4">
        <v>16.340644836425781</v>
      </c>
      <c r="IU4">
        <v>15.499983787536621</v>
      </c>
      <c r="IV4">
        <v>15.206639289855957</v>
      </c>
      <c r="IW4">
        <v>15.603799819946289</v>
      </c>
      <c r="IX4">
        <v>16.223529815673828</v>
      </c>
      <c r="IY4">
        <v>16.39933967590332</v>
      </c>
      <c r="IZ4">
        <v>18.31989860534668</v>
      </c>
      <c r="JA4">
        <v>18.611446380615234</v>
      </c>
      <c r="JB4">
        <v>18.383058547973633</v>
      </c>
      <c r="JC4">
        <v>17.447921752929688</v>
      </c>
      <c r="JD4">
        <v>16.680734634399414</v>
      </c>
      <c r="JE4">
        <v>16.072710037231445</v>
      </c>
      <c r="JF4">
        <v>15.594498634338379</v>
      </c>
      <c r="JG4">
        <v>15.476633071899414</v>
      </c>
      <c r="JH4">
        <v>15.73701000213623</v>
      </c>
      <c r="JI4">
        <v>16.053318023681641</v>
      </c>
      <c r="JJ4">
        <v>15.590084075927734</v>
      </c>
      <c r="JK4">
        <v>15.198713302612305</v>
      </c>
      <c r="JL4">
        <v>15.635929107666016</v>
      </c>
      <c r="JM4">
        <v>15.773662567138672</v>
      </c>
      <c r="JN4">
        <v>15.967411994934082</v>
      </c>
      <c r="JO4">
        <v>16.450754165649414</v>
      </c>
      <c r="JP4">
        <v>16.34844970703125</v>
      </c>
      <c r="JQ4">
        <v>16.378631591796875</v>
      </c>
      <c r="JR4">
        <v>16.627573013305664</v>
      </c>
      <c r="JS4">
        <v>16.591585159301758</v>
      </c>
      <c r="JT4">
        <v>16.624738693237305</v>
      </c>
      <c r="JU4">
        <v>16.517654418945313</v>
      </c>
      <c r="JV4">
        <v>16.282073974609375</v>
      </c>
      <c r="JW4">
        <v>16.028057098388672</v>
      </c>
      <c r="JX4">
        <v>15.731105804443359</v>
      </c>
      <c r="JY4">
        <v>15.452802658081055</v>
      </c>
      <c r="JZ4">
        <v>15.296942710876465</v>
      </c>
      <c r="KA4">
        <v>15.221796035766602</v>
      </c>
      <c r="KB4">
        <v>15.337599754333496</v>
      </c>
      <c r="KC4">
        <v>15.202814102172852</v>
      </c>
      <c r="KD4">
        <v>14.907970428466797</v>
      </c>
      <c r="KE4">
        <v>14.365185737609863</v>
      </c>
      <c r="KF4">
        <v>14.113409996032715</v>
      </c>
      <c r="KG4">
        <v>14.084141731262207</v>
      </c>
      <c r="KH4">
        <v>14.210668563842773</v>
      </c>
      <c r="KI4">
        <v>14.11259937286377</v>
      </c>
      <c r="KJ4">
        <v>13.743794441223145</v>
      </c>
      <c r="KK4">
        <v>13.301780700683594</v>
      </c>
      <c r="KL4">
        <v>12.870221138000488</v>
      </c>
      <c r="KM4">
        <v>12.528748512268066</v>
      </c>
      <c r="KN4">
        <v>12.401782035827637</v>
      </c>
      <c r="KO4">
        <v>12.131930351257324</v>
      </c>
      <c r="KP4">
        <v>11.885187149047852</v>
      </c>
      <c r="KQ4">
        <v>11.968838691711426</v>
      </c>
      <c r="KR4">
        <v>12.203697204589844</v>
      </c>
      <c r="KS4">
        <v>12.361510276794434</v>
      </c>
      <c r="KT4">
        <v>12.326137542724609</v>
      </c>
      <c r="KU4">
        <v>12.507966995239258</v>
      </c>
      <c r="KV4">
        <v>12.138256072998047</v>
      </c>
      <c r="KW4">
        <v>11.86384105682373</v>
      </c>
      <c r="KX4">
        <v>11.930387496948242</v>
      </c>
      <c r="KY4">
        <v>12.043330192565918</v>
      </c>
      <c r="KZ4">
        <v>12.117509841918945</v>
      </c>
      <c r="LA4">
        <v>12.33092212677002</v>
      </c>
      <c r="LB4">
        <v>12.707978248596191</v>
      </c>
      <c r="LC4">
        <v>12.235892295837402</v>
      </c>
      <c r="LD4">
        <v>12.135297775268555</v>
      </c>
      <c r="LE4">
        <v>12.009016990661621</v>
      </c>
      <c r="LF4">
        <v>11.825855255126953</v>
      </c>
      <c r="LG4">
        <v>11.787635803222656</v>
      </c>
      <c r="LH4">
        <v>11.738485336303711</v>
      </c>
      <c r="LI4">
        <v>11.728412628173828</v>
      </c>
      <c r="LJ4">
        <v>11.668902397155762</v>
      </c>
      <c r="LK4">
        <v>11.724127769470215</v>
      </c>
      <c r="LL4">
        <v>11.70960521697998</v>
      </c>
      <c r="LM4">
        <v>11.673757553100586</v>
      </c>
      <c r="LN4">
        <v>11.656055450439453</v>
      </c>
      <c r="LO4">
        <v>11.611301422119141</v>
      </c>
      <c r="LP4">
        <v>11.628303527832031</v>
      </c>
      <c r="LQ4">
        <v>11.57726001739502</v>
      </c>
      <c r="LR4">
        <v>11.612119674682617</v>
      </c>
      <c r="LS4">
        <v>12.194063186645508</v>
      </c>
      <c r="LT4">
        <v>11.829252243041992</v>
      </c>
      <c r="LU4">
        <v>11.786308288574219</v>
      </c>
      <c r="LV4">
        <v>11.991056442260742</v>
      </c>
      <c r="LW4">
        <v>12.139659881591797</v>
      </c>
      <c r="LX4">
        <v>12.025306701660156</v>
      </c>
      <c r="LY4">
        <v>11.880837440490723</v>
      </c>
      <c r="LZ4">
        <v>12.064544677734375</v>
      </c>
    </row>
    <row r="5" spans="1:338">
      <c r="A5" t="s">
        <v>51</v>
      </c>
      <c r="B5">
        <v>0.7317500114440918</v>
      </c>
      <c r="C5">
        <v>0.7556002140045166</v>
      </c>
      <c r="D5">
        <v>0.76270419359207153</v>
      </c>
      <c r="E5">
        <v>0.76559281349182129</v>
      </c>
      <c r="F5">
        <v>0.77100825309753418</v>
      </c>
      <c r="G5">
        <v>0.77687197923660278</v>
      </c>
      <c r="H5">
        <v>0.78359413146972656</v>
      </c>
      <c r="I5">
        <v>0.79169470071792603</v>
      </c>
      <c r="J5">
        <v>0.8012925386428833</v>
      </c>
      <c r="K5">
        <v>0.81275033950805664</v>
      </c>
      <c r="L5">
        <v>0.84438037872314453</v>
      </c>
      <c r="M5">
        <v>0.89630556106567383</v>
      </c>
      <c r="N5">
        <v>0.90889817476272583</v>
      </c>
      <c r="O5">
        <v>0.87114650011062622</v>
      </c>
      <c r="P5">
        <v>0.73497229814529419</v>
      </c>
      <c r="Q5">
        <v>0.88295114040374756</v>
      </c>
      <c r="R5">
        <v>0.88752901554107666</v>
      </c>
      <c r="S5">
        <v>0.89506036043167114</v>
      </c>
      <c r="T5">
        <v>0.89558869600296021</v>
      </c>
      <c r="U5">
        <v>0.87641137838363647</v>
      </c>
      <c r="V5">
        <v>0.87630987167358398</v>
      </c>
      <c r="W5">
        <v>0.86214375495910645</v>
      </c>
      <c r="X5">
        <v>0.8539159893989563</v>
      </c>
      <c r="Y5">
        <v>0.93210065364837646</v>
      </c>
      <c r="Z5">
        <v>1.0705357789993286</v>
      </c>
      <c r="AA5">
        <v>1.1005192995071411</v>
      </c>
      <c r="AB5">
        <v>1.006523609161377</v>
      </c>
      <c r="AC5">
        <v>1.032112717628479</v>
      </c>
      <c r="AD5">
        <v>1.0295242071151733</v>
      </c>
      <c r="AE5">
        <v>1.0052014589309692</v>
      </c>
      <c r="AF5">
        <v>0.94703394174575806</v>
      </c>
      <c r="AG5">
        <v>0.86582982540130615</v>
      </c>
      <c r="AH5">
        <v>0.74898624420166016</v>
      </c>
      <c r="AI5">
        <v>0.62923997640609741</v>
      </c>
      <c r="AJ5">
        <v>0.79036068916320801</v>
      </c>
      <c r="AK5">
        <v>1.2024936676025391</v>
      </c>
      <c r="AL5">
        <v>1.1139038801193237</v>
      </c>
      <c r="AM5">
        <v>1.3751424551010132</v>
      </c>
      <c r="AN5">
        <v>1.2402224540710449</v>
      </c>
      <c r="AO5">
        <v>1.1456304788589478</v>
      </c>
      <c r="AP5">
        <v>0.8678247332572937</v>
      </c>
      <c r="AQ5">
        <v>1.3794878721237183</v>
      </c>
      <c r="AR5">
        <v>1.7619129419326782</v>
      </c>
      <c r="AS5">
        <v>1.9329265356063843</v>
      </c>
      <c r="AT5">
        <v>1.9522411823272705</v>
      </c>
      <c r="AU5">
        <v>1.7649697065353394</v>
      </c>
      <c r="AV5">
        <v>1.4572761058807373</v>
      </c>
      <c r="AW5">
        <v>1.3985916376113892</v>
      </c>
      <c r="AX5">
        <v>0.86619305610656738</v>
      </c>
      <c r="AY5">
        <v>2.781466580927372E-2</v>
      </c>
      <c r="AZ5">
        <v>-0.17881360650062561</v>
      </c>
      <c r="BA5">
        <v>-0.22624959051609039</v>
      </c>
      <c r="BB5">
        <v>-0.33897483348846436</v>
      </c>
      <c r="BC5">
        <v>-0.37801015377044678</v>
      </c>
      <c r="BD5">
        <v>-0.27367004752159119</v>
      </c>
      <c r="BE5">
        <v>-0.10528308153152466</v>
      </c>
      <c r="BF5">
        <v>4.0251690894365311E-2</v>
      </c>
      <c r="BG5">
        <v>0.12003063410520554</v>
      </c>
      <c r="BH5">
        <v>0.13927754759788513</v>
      </c>
      <c r="BI5">
        <v>9.5556281507015228E-2</v>
      </c>
      <c r="BJ5">
        <v>0.46284365653991699</v>
      </c>
      <c r="BK5">
        <v>0.48193517327308655</v>
      </c>
      <c r="BL5">
        <v>0.23506473004817963</v>
      </c>
      <c r="BM5">
        <v>0.15133215487003326</v>
      </c>
      <c r="BN5">
        <v>0.12797005474567413</v>
      </c>
      <c r="BO5">
        <v>-0.24631762504577637</v>
      </c>
      <c r="BP5">
        <v>-0.48141062259674072</v>
      </c>
      <c r="BQ5">
        <v>-1.0963350534439087</v>
      </c>
      <c r="BR5">
        <v>-1.2332924604415894</v>
      </c>
      <c r="BS5">
        <v>-1.0561867952346802</v>
      </c>
      <c r="BT5">
        <v>-0.47006198763847351</v>
      </c>
      <c r="BU5">
        <v>-0.34739512205123901</v>
      </c>
      <c r="BV5">
        <v>-0.2859378457069397</v>
      </c>
      <c r="BW5">
        <v>-0.27314534783363342</v>
      </c>
      <c r="BX5">
        <v>-0.27929976582527161</v>
      </c>
      <c r="BY5">
        <v>-0.17878717184066772</v>
      </c>
      <c r="BZ5">
        <v>-0.11136297136545181</v>
      </c>
      <c r="CA5">
        <v>-8.2332998514175415E-2</v>
      </c>
      <c r="CB5">
        <v>-3.7758290767669678E-2</v>
      </c>
      <c r="CC5">
        <v>-4.1867191903293133E-3</v>
      </c>
      <c r="CD5">
        <v>1.2420160695910454E-2</v>
      </c>
      <c r="CE5">
        <v>-5.177929624915123E-2</v>
      </c>
      <c r="CF5">
        <v>-8.8815689086914063E-2</v>
      </c>
      <c r="CG5">
        <v>2.0801188424229622E-2</v>
      </c>
      <c r="CH5">
        <v>0.34683302044868469</v>
      </c>
      <c r="CI5">
        <v>0.70173519849777222</v>
      </c>
      <c r="CJ5">
        <v>0.75166237354278564</v>
      </c>
      <c r="CK5">
        <v>0.4755052924156189</v>
      </c>
      <c r="CL5">
        <v>-6.5192043781280518E-2</v>
      </c>
      <c r="CM5">
        <v>-0.40406650304794312</v>
      </c>
      <c r="CN5">
        <v>-0.60883361101150513</v>
      </c>
      <c r="CO5">
        <v>-4.5727744698524475E-2</v>
      </c>
      <c r="CP5">
        <v>8.351898193359375E-2</v>
      </c>
      <c r="CQ5">
        <v>-0.35676330327987671</v>
      </c>
      <c r="CR5">
        <v>-0.9685024619102478</v>
      </c>
      <c r="CS5">
        <v>-1.2422565221786499</v>
      </c>
      <c r="CT5">
        <v>-2.0161998271942139</v>
      </c>
      <c r="CU5">
        <v>-3.3685557842254639</v>
      </c>
      <c r="CV5">
        <v>-5.1220922470092773</v>
      </c>
      <c r="CW5">
        <v>-6.0572962760925293</v>
      </c>
      <c r="CX5">
        <v>-6.0572962760925293</v>
      </c>
      <c r="CY5">
        <v>-6.0572962760925293</v>
      </c>
      <c r="CZ5">
        <v>-6.0572962760925293</v>
      </c>
      <c r="DA5">
        <v>-6.0572962760925293</v>
      </c>
      <c r="DB5">
        <v>-6.0572962760925293</v>
      </c>
      <c r="DC5">
        <v>-6.0572962760925293</v>
      </c>
      <c r="DD5">
        <v>-3.762671947479248</v>
      </c>
      <c r="DE5">
        <v>1.3615653514862061</v>
      </c>
      <c r="DF5">
        <v>3.71004319190979</v>
      </c>
      <c r="DG5">
        <v>4.2292037010192871</v>
      </c>
      <c r="DH5">
        <v>5.2564668655395508</v>
      </c>
      <c r="DI5">
        <v>5.4664764404296875</v>
      </c>
      <c r="DJ5">
        <v>5.130338191986084</v>
      </c>
      <c r="DK5">
        <v>4.4299683570861816</v>
      </c>
      <c r="DL5">
        <v>3.3287317752838135</v>
      </c>
      <c r="DM5">
        <v>2.3181526660919189</v>
      </c>
      <c r="DN5">
        <v>1.590100884437561</v>
      </c>
      <c r="DO5">
        <v>0.97644138336181641</v>
      </c>
      <c r="DP5">
        <v>0.63210242986679077</v>
      </c>
      <c r="DQ5">
        <v>-1.249783992767334</v>
      </c>
      <c r="DR5">
        <v>-1.3383263349533081</v>
      </c>
      <c r="DS5">
        <v>-1.0764832496643066</v>
      </c>
      <c r="DT5">
        <v>-0.98144525289535522</v>
      </c>
      <c r="DU5">
        <v>-1.0923902988433838</v>
      </c>
      <c r="DV5">
        <v>-1.5093107223510742</v>
      </c>
      <c r="DW5">
        <v>-2.4810948371887207</v>
      </c>
      <c r="DX5">
        <v>-3.2214314937591553</v>
      </c>
      <c r="DY5">
        <v>-3.8711206912994385</v>
      </c>
      <c r="DZ5">
        <v>-3.8645262718200684</v>
      </c>
      <c r="EA5">
        <v>-3.4254090785980225</v>
      </c>
      <c r="EB5">
        <v>-3.2725968360900879</v>
      </c>
      <c r="EC5">
        <v>-3.1310064792633057</v>
      </c>
      <c r="ED5">
        <v>-3.0952222347259521</v>
      </c>
      <c r="EE5">
        <v>-2.9299752712249756</v>
      </c>
      <c r="EF5">
        <v>-2.2533416748046875</v>
      </c>
      <c r="EG5">
        <v>-1.7119581699371338</v>
      </c>
      <c r="EH5">
        <v>-0.62462103366851807</v>
      </c>
      <c r="EI5">
        <v>7.5726471841335297E-2</v>
      </c>
      <c r="EJ5">
        <v>0.2403167188167572</v>
      </c>
      <c r="EK5">
        <v>0.59611225128173828</v>
      </c>
      <c r="EL5">
        <v>0.4159197211265564</v>
      </c>
      <c r="EM5">
        <v>0.27673855423927307</v>
      </c>
      <c r="EN5">
        <v>0.1151430755853653</v>
      </c>
      <c r="EO5">
        <v>1.9022039175033569</v>
      </c>
      <c r="EP5">
        <v>3.6383192539215088</v>
      </c>
      <c r="EQ5">
        <v>3.4225623607635498</v>
      </c>
      <c r="ER5">
        <v>3.9170477390289307</v>
      </c>
      <c r="ES5">
        <v>4.5922598838806152</v>
      </c>
      <c r="ET5">
        <v>4.2979111671447754</v>
      </c>
      <c r="EU5">
        <v>4.1388440132141113</v>
      </c>
      <c r="EV5">
        <v>4.0376243591308594</v>
      </c>
      <c r="EW5">
        <v>3.6885011196136475</v>
      </c>
      <c r="EX5">
        <v>3.1185529232025146</v>
      </c>
      <c r="EY5">
        <v>2.0578844547271729</v>
      </c>
      <c r="EZ5">
        <v>0.95696866512298584</v>
      </c>
      <c r="FA5">
        <v>0.57831329107284546</v>
      </c>
      <c r="FB5">
        <v>0.32225576043128967</v>
      </c>
      <c r="FC5">
        <v>-0.12533873319625854</v>
      </c>
      <c r="FD5">
        <v>-1.0064933300018311</v>
      </c>
      <c r="FE5">
        <v>-2.1733102798461914</v>
      </c>
      <c r="FF5">
        <v>-3.3300178050994873</v>
      </c>
      <c r="FG5">
        <v>-4.2459006309509277</v>
      </c>
      <c r="FH5">
        <v>-4.7341570854187012</v>
      </c>
      <c r="FI5">
        <v>-4.4896535873413086</v>
      </c>
      <c r="FJ5">
        <v>-3.4111063480377197</v>
      </c>
      <c r="FK5">
        <v>-1.9168471097946167</v>
      </c>
      <c r="FL5">
        <v>-0.57470381259918213</v>
      </c>
      <c r="FM5">
        <v>-0.27374863624572754</v>
      </c>
      <c r="FN5">
        <v>0.35292869806289673</v>
      </c>
      <c r="FO5">
        <v>1.4635559320449829</v>
      </c>
      <c r="FP5">
        <v>2.0218601226806641</v>
      </c>
      <c r="FQ5">
        <v>2.8498692512512207</v>
      </c>
      <c r="FR5">
        <v>2.7566759586334229</v>
      </c>
      <c r="FS5">
        <v>2.3349771499633789</v>
      </c>
      <c r="FT5">
        <v>2.131878137588501</v>
      </c>
      <c r="FU5">
        <v>1.7490271329879761</v>
      </c>
      <c r="FV5">
        <v>1.4660283327102661</v>
      </c>
      <c r="FW5">
        <v>1.9045408964157104</v>
      </c>
      <c r="FX5">
        <v>2.5254831314086914</v>
      </c>
      <c r="FY5">
        <v>2.0629181861877441</v>
      </c>
      <c r="FZ5">
        <v>1.868107795715332</v>
      </c>
      <c r="GA5">
        <v>2.3691949844360352</v>
      </c>
      <c r="GB5">
        <v>3.4334208965301514</v>
      </c>
      <c r="GC5">
        <v>3.014275074005127</v>
      </c>
      <c r="GD5">
        <v>2.4685912132263184</v>
      </c>
      <c r="GE5">
        <v>1.6740199327468872</v>
      </c>
      <c r="GF5">
        <v>1.0420538187026978</v>
      </c>
      <c r="GG5">
        <v>0.58806788921356201</v>
      </c>
      <c r="GH5">
        <v>0.19593366980552673</v>
      </c>
      <c r="GI5">
        <v>-0.15382251143455505</v>
      </c>
      <c r="GJ5">
        <v>-0.71918576955795288</v>
      </c>
      <c r="GK5">
        <v>-1.3771529197692871</v>
      </c>
      <c r="GL5">
        <v>-1.7337969541549683</v>
      </c>
      <c r="GM5">
        <v>-1.9273824691772461</v>
      </c>
      <c r="GN5">
        <v>-2.0920929908752441</v>
      </c>
      <c r="GO5">
        <v>-2.4793193340301514</v>
      </c>
      <c r="GP5">
        <v>-1.8237876892089844</v>
      </c>
      <c r="GQ5">
        <v>-0.65190625190734863</v>
      </c>
      <c r="GR5">
        <v>0.22139488160610199</v>
      </c>
      <c r="GS5">
        <v>1.0003936290740967</v>
      </c>
      <c r="GT5">
        <v>1.8895436525344849</v>
      </c>
      <c r="GU5">
        <v>2.5104870796203613</v>
      </c>
      <c r="GV5">
        <v>2.6370699405670166</v>
      </c>
      <c r="GW5">
        <v>2.8815944194793701</v>
      </c>
      <c r="GX5">
        <v>3.2170014381408691</v>
      </c>
      <c r="GY5">
        <v>3.3447842597961426</v>
      </c>
      <c r="GZ5">
        <v>3.376439094543457</v>
      </c>
      <c r="HA5">
        <v>3.4731199741363525</v>
      </c>
      <c r="HB5">
        <v>3.0617902278900146</v>
      </c>
      <c r="HC5">
        <v>3.0667765140533447</v>
      </c>
      <c r="HD5">
        <v>3.7743501663208008</v>
      </c>
      <c r="HE5">
        <v>3.879974365234375</v>
      </c>
      <c r="HF5">
        <v>2.9056966304779053</v>
      </c>
      <c r="HG5">
        <v>3.2283806800842285</v>
      </c>
      <c r="HH5">
        <v>2.9224090576171875</v>
      </c>
      <c r="HI5">
        <v>2.3879351615905762</v>
      </c>
      <c r="HJ5">
        <v>1.6918007135391235</v>
      </c>
      <c r="HK5">
        <v>1.150752067565918</v>
      </c>
      <c r="HL5">
        <v>1.0619014501571655</v>
      </c>
      <c r="HM5">
        <v>0.7888299822807312</v>
      </c>
      <c r="HN5">
        <v>-0.10509276390075684</v>
      </c>
      <c r="HO5">
        <v>-0.96408355236053467</v>
      </c>
      <c r="HP5">
        <v>-1.0431060791015625</v>
      </c>
      <c r="HQ5">
        <v>-1.9092137813568115</v>
      </c>
      <c r="HR5">
        <v>-1.8859618902206421</v>
      </c>
      <c r="HS5">
        <v>-1.4758845567703247</v>
      </c>
      <c r="HT5">
        <v>-1.8416751623153687</v>
      </c>
      <c r="HU5">
        <v>-1.9180654287338257</v>
      </c>
      <c r="HV5">
        <v>-1.3588989973068237</v>
      </c>
      <c r="HW5">
        <v>-0.53820949792861938</v>
      </c>
      <c r="HX5">
        <v>-0.16568218171596527</v>
      </c>
      <c r="HY5">
        <v>4.7580273821949959E-3</v>
      </c>
      <c r="HZ5">
        <v>0.17413584887981415</v>
      </c>
      <c r="IA5">
        <v>0.16246271133422852</v>
      </c>
      <c r="IB5">
        <v>9.6363522112369537E-2</v>
      </c>
      <c r="IC5">
        <v>0.26460215449333191</v>
      </c>
      <c r="ID5">
        <v>0.29735210537910461</v>
      </c>
      <c r="IE5">
        <v>-0.23524978756904602</v>
      </c>
      <c r="IF5">
        <v>0.1358766108751297</v>
      </c>
      <c r="IG5">
        <v>0.97166538238525391</v>
      </c>
      <c r="IH5">
        <v>1.0332934856414795</v>
      </c>
      <c r="II5">
        <v>1.4020087718963623</v>
      </c>
      <c r="IJ5">
        <v>2.4182531833648682</v>
      </c>
      <c r="IK5">
        <v>3.0746924877166748</v>
      </c>
      <c r="IL5">
        <v>2.8892683982849121</v>
      </c>
      <c r="IM5">
        <v>4.9549198150634766</v>
      </c>
      <c r="IN5">
        <v>4.0182313919067383</v>
      </c>
      <c r="IO5">
        <v>2.190293550491333</v>
      </c>
      <c r="IP5">
        <v>1.2297155857086182</v>
      </c>
      <c r="IQ5">
        <v>0.35228297114372253</v>
      </c>
      <c r="IR5">
        <v>-0.58736354112625122</v>
      </c>
      <c r="IS5">
        <v>-1.4153661727905273</v>
      </c>
      <c r="IT5">
        <v>-1.7552733421325684</v>
      </c>
      <c r="IU5">
        <v>-1.1621570587158203</v>
      </c>
      <c r="IV5">
        <v>-0.41379848122596741</v>
      </c>
      <c r="IW5">
        <v>0.15469485521316528</v>
      </c>
      <c r="IX5">
        <v>0.99526935815811157</v>
      </c>
      <c r="IY5">
        <v>1.6833090782165527</v>
      </c>
      <c r="IZ5">
        <v>1.0921733379364014</v>
      </c>
      <c r="JA5">
        <v>8.938433974981308E-2</v>
      </c>
      <c r="JB5">
        <v>0.33147129416465759</v>
      </c>
      <c r="JC5">
        <v>1.7161669731140137</v>
      </c>
      <c r="JD5">
        <v>3.1308789253234863</v>
      </c>
      <c r="JE5">
        <v>3.7891631126403809</v>
      </c>
      <c r="JF5">
        <v>3.9992401599884033</v>
      </c>
      <c r="JG5">
        <v>4.3543658256530762</v>
      </c>
      <c r="JH5">
        <v>5.0715832710266113</v>
      </c>
      <c r="JI5">
        <v>5.9526467323303223</v>
      </c>
      <c r="JJ5">
        <v>5.9526710510253906</v>
      </c>
      <c r="JK5">
        <v>5.4766988754272461</v>
      </c>
      <c r="JL5">
        <v>5.7205100059509277</v>
      </c>
      <c r="JM5">
        <v>5.4856700897216797</v>
      </c>
      <c r="JN5">
        <v>5.1131787300109863</v>
      </c>
      <c r="JO5">
        <v>4.827427864074707</v>
      </c>
      <c r="JP5">
        <v>4.6187090873718262</v>
      </c>
      <c r="JQ5">
        <v>4.6354579925537109</v>
      </c>
      <c r="JR5">
        <v>5.0285816192626953</v>
      </c>
      <c r="JS5">
        <v>5.4437956809997559</v>
      </c>
      <c r="JT5">
        <v>5.7220511436462402</v>
      </c>
      <c r="JU5">
        <v>5.9109444618225098</v>
      </c>
      <c r="JV5">
        <v>6.0179367065429688</v>
      </c>
      <c r="JW5">
        <v>6.0416064262390137</v>
      </c>
      <c r="JX5">
        <v>5.9966816902160645</v>
      </c>
      <c r="JY5">
        <v>5.9034709930419922</v>
      </c>
      <c r="JZ5">
        <v>5.9716453552246094</v>
      </c>
      <c r="KA5">
        <v>5.945101261138916</v>
      </c>
      <c r="KB5">
        <v>5.848778247833252</v>
      </c>
      <c r="KC5">
        <v>5.9102821350097656</v>
      </c>
      <c r="KD5">
        <v>5.8912372589111328</v>
      </c>
      <c r="KE5">
        <v>5.4484362602233887</v>
      </c>
      <c r="KF5">
        <v>4.8144898414611816</v>
      </c>
      <c r="KG5">
        <v>4.0255341529846191</v>
      </c>
      <c r="KH5">
        <v>3.5085892677307129</v>
      </c>
      <c r="KI5">
        <v>2.8240842819213867</v>
      </c>
      <c r="KJ5">
        <v>2.3642196655273438</v>
      </c>
      <c r="KK5">
        <v>1.9387342929840088</v>
      </c>
      <c r="KL5">
        <v>1.475619912147522</v>
      </c>
      <c r="KM5">
        <v>1.2901854515075684</v>
      </c>
      <c r="KN5">
        <v>1.1892402172088623</v>
      </c>
      <c r="KO5">
        <v>1.113655686378479</v>
      </c>
      <c r="KP5">
        <v>1.7094621658325195</v>
      </c>
      <c r="KQ5">
        <v>1.7244408130645752</v>
      </c>
      <c r="KR5">
        <v>1.6642907857894897</v>
      </c>
      <c r="KS5">
        <v>1.8539054393768311</v>
      </c>
      <c r="KT5">
        <v>2.0607984066009521</v>
      </c>
      <c r="KU5">
        <v>0.75336307287216187</v>
      </c>
      <c r="KV5">
        <v>3.0621586367487907E-2</v>
      </c>
      <c r="KW5">
        <v>-0.1046738475561142</v>
      </c>
      <c r="KX5">
        <v>-0.23299312591552734</v>
      </c>
      <c r="KY5">
        <v>-6.571362167596817E-2</v>
      </c>
      <c r="KZ5">
        <v>0.58091050386428833</v>
      </c>
      <c r="LA5">
        <v>1.3929867744445801</v>
      </c>
      <c r="LB5">
        <v>1.723701000213623</v>
      </c>
      <c r="LC5">
        <v>1.540953516960144</v>
      </c>
      <c r="LD5">
        <v>1.6962463855743408</v>
      </c>
      <c r="LE5">
        <v>1.74681556224823</v>
      </c>
      <c r="LF5">
        <v>1.8940117359161377</v>
      </c>
      <c r="LG5">
        <v>1.8954744338989258</v>
      </c>
      <c r="LH5">
        <v>1.8759150505065918</v>
      </c>
      <c r="LI5">
        <v>1.8492903709411621</v>
      </c>
      <c r="LJ5">
        <v>1.8467025756835938</v>
      </c>
      <c r="LK5">
        <v>2.0499224662780762</v>
      </c>
      <c r="LL5">
        <v>2.0877985954284668</v>
      </c>
      <c r="LM5">
        <v>2.0409026145935059</v>
      </c>
      <c r="LN5">
        <v>2.0521361827850342</v>
      </c>
      <c r="LO5">
        <v>2.0719413757324219</v>
      </c>
      <c r="LP5">
        <v>2.0693936347961426</v>
      </c>
      <c r="LQ5">
        <v>2.0700314044952393</v>
      </c>
      <c r="LR5">
        <v>2.0611252784729004</v>
      </c>
      <c r="LS5">
        <v>2.283132791519165</v>
      </c>
      <c r="LT5">
        <v>2.0179917812347412</v>
      </c>
      <c r="LU5">
        <v>2.0027835369110107</v>
      </c>
      <c r="LV5">
        <v>2.1370325088500977</v>
      </c>
      <c r="LW5">
        <v>2.2287313938140869</v>
      </c>
      <c r="LX5">
        <v>2.1754045486450195</v>
      </c>
      <c r="LY5">
        <v>2.121030330657959</v>
      </c>
      <c r="LZ5">
        <v>2.2432293891906738</v>
      </c>
    </row>
    <row r="6" spans="1:338">
      <c r="A6" t="s">
        <v>52</v>
      </c>
      <c r="B6">
        <v>-2.2429089546203613</v>
      </c>
      <c r="C6">
        <v>-2.2576849460601807</v>
      </c>
      <c r="D6">
        <v>-2.2502529621124268</v>
      </c>
      <c r="E6">
        <v>-2.2690472602844238</v>
      </c>
      <c r="F6">
        <v>-2.2615244388580322</v>
      </c>
      <c r="G6">
        <v>-2.2639727592468262</v>
      </c>
      <c r="H6">
        <v>-2.2579195499420166</v>
      </c>
      <c r="I6">
        <v>-2.253443717956543</v>
      </c>
      <c r="J6">
        <v>-2.2513265609741211</v>
      </c>
      <c r="K6">
        <v>-2.2469871044158936</v>
      </c>
      <c r="L6">
        <v>-2.2246665954589844</v>
      </c>
      <c r="M6">
        <v>-2.1943361759185791</v>
      </c>
      <c r="N6">
        <v>-2.2243809700012207</v>
      </c>
      <c r="O6">
        <v>-2.2024474143981934</v>
      </c>
      <c r="P6">
        <v>-2.127690315246582</v>
      </c>
      <c r="Q6">
        <v>-2.2448689937591553</v>
      </c>
      <c r="R6">
        <v>-2.251225471496582</v>
      </c>
      <c r="S6">
        <v>-2.2350730895996094</v>
      </c>
      <c r="T6">
        <v>-2.2331326007843018</v>
      </c>
      <c r="U6">
        <v>-2.2060081958770752</v>
      </c>
      <c r="V6">
        <v>-2.1624715328216553</v>
      </c>
      <c r="W6">
        <v>-2.1650028228759766</v>
      </c>
      <c r="X6">
        <v>-2.1732065677642822</v>
      </c>
      <c r="Y6">
        <v>-2.2290050983428955</v>
      </c>
      <c r="Z6">
        <v>-2.3471748828887939</v>
      </c>
      <c r="AA6">
        <v>-2.3935129642486572</v>
      </c>
      <c r="AB6">
        <v>-2.3134622573852539</v>
      </c>
      <c r="AC6">
        <v>-2.3859431743621826</v>
      </c>
      <c r="AD6">
        <v>-2.3353941440582275</v>
      </c>
      <c r="AE6">
        <v>-2.3877627849578857</v>
      </c>
      <c r="AF6">
        <v>-2.3766849040985107</v>
      </c>
      <c r="AG6">
        <v>-2.3732326030731201</v>
      </c>
      <c r="AH6">
        <v>-2.4134361743927002</v>
      </c>
      <c r="AI6">
        <v>-2.385054349899292</v>
      </c>
      <c r="AJ6">
        <v>-2.4811551570892334</v>
      </c>
      <c r="AK6">
        <v>-2.8296358585357666</v>
      </c>
      <c r="AL6">
        <v>-2.7750134468078613</v>
      </c>
      <c r="AM6">
        <v>-2.5919182300567627</v>
      </c>
      <c r="AN6">
        <v>-2.7017688751220703</v>
      </c>
      <c r="AO6">
        <v>-3.3240244388580322</v>
      </c>
      <c r="AP6">
        <v>-3.3399598598480225</v>
      </c>
      <c r="AQ6">
        <v>-3.4681508541107178</v>
      </c>
      <c r="AR6">
        <v>-3.6889870166778564</v>
      </c>
      <c r="AS6">
        <v>-3.9358999729156494</v>
      </c>
      <c r="AT6">
        <v>-4.1568679809570313</v>
      </c>
      <c r="AU6">
        <v>-4.277369499206543</v>
      </c>
      <c r="AV6">
        <v>-4.1114983558654785</v>
      </c>
      <c r="AW6">
        <v>-4.2046985626220703</v>
      </c>
      <c r="AX6">
        <v>-4.0310072898864746</v>
      </c>
      <c r="AY6">
        <v>-3.8479633331298828</v>
      </c>
      <c r="AZ6">
        <v>-3.4092919826507568</v>
      </c>
      <c r="BA6">
        <v>-3.4515550136566162</v>
      </c>
      <c r="BB6">
        <v>-3.675645112991333</v>
      </c>
      <c r="BC6">
        <v>-3.8727774620056152</v>
      </c>
      <c r="BD6">
        <v>-3.9775111675262451</v>
      </c>
      <c r="BE6">
        <v>-4.0304150581359863</v>
      </c>
      <c r="BF6">
        <v>-4.0762495994567871</v>
      </c>
      <c r="BG6">
        <v>-3.9799940586090088</v>
      </c>
      <c r="BH6">
        <v>-4.1038861274719238</v>
      </c>
      <c r="BI6">
        <v>-4.1248507499694824</v>
      </c>
      <c r="BJ6">
        <v>-4.1206960678100586</v>
      </c>
      <c r="BK6">
        <v>-3.9408621788024902</v>
      </c>
      <c r="BL6">
        <v>-3.7456088066101074</v>
      </c>
      <c r="BM6">
        <v>-3.504103422164917</v>
      </c>
      <c r="BN6">
        <v>-3.1580326557159424</v>
      </c>
      <c r="BO6">
        <v>-2.7350480556488037</v>
      </c>
      <c r="BP6">
        <v>-2.5116941928863525</v>
      </c>
      <c r="BQ6">
        <v>-2.7781870365142822</v>
      </c>
      <c r="BR6">
        <v>-2.5499353408813477</v>
      </c>
      <c r="BS6">
        <v>-2.312225341796875</v>
      </c>
      <c r="BT6">
        <v>-2.4923887252807617</v>
      </c>
      <c r="BU6">
        <v>-2.548649787902832</v>
      </c>
      <c r="BV6">
        <v>-2.5093679428100586</v>
      </c>
      <c r="BW6">
        <v>-2.4306299686431885</v>
      </c>
      <c r="BX6">
        <v>-2.4229650497436523</v>
      </c>
      <c r="BY6">
        <v>-2.5679905414581299</v>
      </c>
      <c r="BZ6">
        <v>-2.6225874423980713</v>
      </c>
      <c r="CA6">
        <v>-2.6405189037322998</v>
      </c>
      <c r="CB6">
        <v>-2.6416342258453369</v>
      </c>
      <c r="CC6">
        <v>-2.7031126022338867</v>
      </c>
      <c r="CD6">
        <v>-2.7457187175750732</v>
      </c>
      <c r="CE6">
        <v>-2.7375311851501465</v>
      </c>
      <c r="CF6">
        <v>-2.7012755870819092</v>
      </c>
      <c r="CG6">
        <v>-2.7370541095733643</v>
      </c>
      <c r="CH6">
        <v>-2.6904535293579102</v>
      </c>
      <c r="CI6">
        <v>-2.5632855892181396</v>
      </c>
      <c r="CJ6">
        <v>-2.67643141746521</v>
      </c>
      <c r="CK6">
        <v>-2.8904740810394287</v>
      </c>
      <c r="CL6">
        <v>-2.9488086700439453</v>
      </c>
      <c r="CM6">
        <v>-2.8067262172698975</v>
      </c>
      <c r="CN6">
        <v>-2.5030028820037842</v>
      </c>
      <c r="CO6">
        <v>-2.305152416229248</v>
      </c>
      <c r="CP6">
        <v>-2.3551449775695801</v>
      </c>
      <c r="CQ6">
        <v>-1.9016890525817871</v>
      </c>
      <c r="CR6">
        <v>-1.0498679876327515</v>
      </c>
      <c r="CS6">
        <v>2.8175383806228638E-2</v>
      </c>
      <c r="CT6">
        <v>2.1548702716827393</v>
      </c>
      <c r="CU6">
        <v>6.5399909019470215</v>
      </c>
      <c r="CV6">
        <v>9.9268045425415039</v>
      </c>
      <c r="CW6">
        <v>8.6708402633666992</v>
      </c>
      <c r="CX6">
        <v>6.6660728454589844</v>
      </c>
      <c r="CY6">
        <v>6.3673834800720215</v>
      </c>
      <c r="CZ6">
        <v>5.0225625038146973</v>
      </c>
      <c r="DA6">
        <v>4.2866525650024414</v>
      </c>
      <c r="DB6">
        <v>5.5637111663818359</v>
      </c>
      <c r="DC6">
        <v>4.914055347442627</v>
      </c>
      <c r="DD6">
        <v>3.3013958930969238</v>
      </c>
      <c r="DE6">
        <v>-0.71767723560333252</v>
      </c>
      <c r="DF6">
        <v>-2.3847305774688721</v>
      </c>
      <c r="DG6">
        <v>-2.1442277431488037</v>
      </c>
      <c r="DH6">
        <v>-1.4647071361541748</v>
      </c>
      <c r="DI6">
        <v>0.13149672746658325</v>
      </c>
      <c r="DJ6">
        <v>1.5993949174880981</v>
      </c>
      <c r="DK6">
        <v>2.8318331241607666</v>
      </c>
      <c r="DL6">
        <v>4.6476407051086426</v>
      </c>
      <c r="DM6">
        <v>6.4373917579650879</v>
      </c>
      <c r="DN6">
        <v>7.5446014404296875</v>
      </c>
      <c r="DO6">
        <v>7.9863901138305664</v>
      </c>
      <c r="DP6">
        <v>7.7628250122070313</v>
      </c>
      <c r="DQ6">
        <v>7.8787403106689453</v>
      </c>
      <c r="DR6">
        <v>6.7711591720581055</v>
      </c>
      <c r="DS6">
        <v>5.7291755676269531</v>
      </c>
      <c r="DT6">
        <v>5.4659833908081055</v>
      </c>
      <c r="DU6">
        <v>5.404932975769043</v>
      </c>
      <c r="DV6">
        <v>5.8102107048034668</v>
      </c>
      <c r="DW6">
        <v>6.6946988105773926</v>
      </c>
      <c r="DX6">
        <v>8.4850950241088867</v>
      </c>
      <c r="DY6">
        <v>10.494207382202148</v>
      </c>
      <c r="DZ6">
        <v>11.734447479248047</v>
      </c>
      <c r="EA6">
        <v>11.878267288208008</v>
      </c>
      <c r="EB6">
        <v>11.378889083862305</v>
      </c>
      <c r="EC6">
        <v>10.717914581298828</v>
      </c>
      <c r="ED6">
        <v>10.212741851806641</v>
      </c>
      <c r="EE6">
        <v>9.716893196105957</v>
      </c>
      <c r="EF6">
        <v>9.1856880187988281</v>
      </c>
      <c r="EG6">
        <v>7.8731660842895508</v>
      </c>
      <c r="EH6">
        <v>7.102935791015625</v>
      </c>
      <c r="EI6">
        <v>5.1309542655944824</v>
      </c>
      <c r="EJ6">
        <v>3.7936069965362549</v>
      </c>
      <c r="EK6">
        <v>1.7060267925262451</v>
      </c>
      <c r="EL6">
        <v>0.28248050808906555</v>
      </c>
      <c r="EM6">
        <v>-1.4724882841110229</v>
      </c>
      <c r="EN6">
        <v>-3.4587507247924805</v>
      </c>
      <c r="EO6">
        <v>-4.7624726295471191</v>
      </c>
      <c r="EP6">
        <v>-6.1226038932800293</v>
      </c>
      <c r="EQ6">
        <v>-8.2891330718994141</v>
      </c>
      <c r="ER6">
        <v>-10.471795082092285</v>
      </c>
      <c r="ES6">
        <v>-12.101509094238281</v>
      </c>
      <c r="ET6">
        <v>-12.914868354797363</v>
      </c>
      <c r="EU6">
        <v>-12.304037094116211</v>
      </c>
      <c r="EV6">
        <v>-10.427665710449219</v>
      </c>
      <c r="EW6">
        <v>-9.2062540054321289</v>
      </c>
      <c r="EX6">
        <v>-8.6182384490966797</v>
      </c>
      <c r="EY6">
        <v>-7.4560966491699219</v>
      </c>
      <c r="EZ6">
        <v>-6.6556529998779297</v>
      </c>
      <c r="FA6">
        <v>-5.2238211631774902</v>
      </c>
      <c r="FB6">
        <v>-3.2363531589508057</v>
      </c>
      <c r="FC6">
        <v>-0.23208619654178619</v>
      </c>
      <c r="FD6">
        <v>3.5849564075469971</v>
      </c>
      <c r="FE6">
        <v>6.87359619140625</v>
      </c>
      <c r="FF6">
        <v>9.4690561294555664</v>
      </c>
      <c r="FG6">
        <v>11.517973899841309</v>
      </c>
      <c r="FH6">
        <v>12.870766639709473</v>
      </c>
      <c r="FI6">
        <v>12.635187149047852</v>
      </c>
      <c r="FJ6">
        <v>11.17859935760498</v>
      </c>
      <c r="FK6">
        <v>9.575688362121582</v>
      </c>
      <c r="FL6">
        <v>8.2227506637573242</v>
      </c>
      <c r="FM6">
        <v>7.1581535339355469</v>
      </c>
      <c r="FN6">
        <v>6.0049099922180176</v>
      </c>
      <c r="FO6">
        <v>4.9815936088562012</v>
      </c>
      <c r="FP6">
        <v>4.7655420303344727</v>
      </c>
      <c r="FQ6">
        <v>3.8792140483856201</v>
      </c>
      <c r="FR6">
        <v>2.5125665664672852</v>
      </c>
      <c r="FS6">
        <v>1.2860267162322998</v>
      </c>
      <c r="FT6">
        <v>-0.84475594758987427</v>
      </c>
      <c r="FU6">
        <v>-3.2902112007141113</v>
      </c>
      <c r="FV6">
        <v>-5.5238971710205078</v>
      </c>
      <c r="FW6">
        <v>-7.6129922866821289</v>
      </c>
      <c r="FX6">
        <v>-9.5293264389038086</v>
      </c>
      <c r="FY6">
        <v>-12.036568641662598</v>
      </c>
      <c r="FZ6">
        <v>-13.330661773681641</v>
      </c>
      <c r="GA6">
        <v>-12.334080696105957</v>
      </c>
      <c r="GB6">
        <v>-11.011980056762695</v>
      </c>
      <c r="GC6">
        <v>-9.1468439102172852</v>
      </c>
      <c r="GD6">
        <v>-7.4962129592895508</v>
      </c>
      <c r="GE6">
        <v>-6.3098039627075195</v>
      </c>
      <c r="GF6">
        <v>-4.7500481605529785</v>
      </c>
      <c r="GG6">
        <v>-2.3965034484863281</v>
      </c>
      <c r="GH6">
        <v>0.37030619382858276</v>
      </c>
      <c r="GI6">
        <v>3.3575327396392822</v>
      </c>
      <c r="GJ6">
        <v>6.3516087532043457</v>
      </c>
      <c r="GK6">
        <v>8.9921112060546875</v>
      </c>
      <c r="GL6">
        <v>10.996610641479492</v>
      </c>
      <c r="GM6">
        <v>12.720794677734375</v>
      </c>
      <c r="GN6">
        <v>13.845868110656738</v>
      </c>
      <c r="GO6">
        <v>12.442045211791992</v>
      </c>
      <c r="GP6">
        <v>10.660804748535156</v>
      </c>
      <c r="GQ6">
        <v>8.5670843124389648</v>
      </c>
      <c r="GR6">
        <v>7.2508988380432129</v>
      </c>
      <c r="GS6">
        <v>5.9214315414428711</v>
      </c>
      <c r="GT6">
        <v>4.1077518463134766</v>
      </c>
      <c r="GU6">
        <v>2.1827428340911865</v>
      </c>
      <c r="GV6">
        <v>0.96903479099273682</v>
      </c>
      <c r="GW6">
        <v>-1.1473095417022705</v>
      </c>
      <c r="GX6">
        <v>-4.2683992385864258</v>
      </c>
      <c r="GY6">
        <v>-7.6104621887207031</v>
      </c>
      <c r="GZ6">
        <v>-10.530872344970703</v>
      </c>
      <c r="HA6">
        <v>-12.580280303955078</v>
      </c>
      <c r="HB6">
        <v>-14.577245712280273</v>
      </c>
      <c r="HC6">
        <v>-15.242347717285156</v>
      </c>
      <c r="HD6">
        <v>-14.95857048034668</v>
      </c>
      <c r="HE6">
        <v>-14.491272926330566</v>
      </c>
      <c r="HF6">
        <v>-13.317087173461914</v>
      </c>
      <c r="HG6">
        <v>-11.971714973449707</v>
      </c>
      <c r="HH6">
        <v>-10.571019172668457</v>
      </c>
      <c r="HI6">
        <v>-9.0652666091918945</v>
      </c>
      <c r="HJ6">
        <v>-8.0641765594482422</v>
      </c>
      <c r="HK6">
        <v>-6.5031251907348633</v>
      </c>
      <c r="HL6">
        <v>-4.6110386848449707</v>
      </c>
      <c r="HM6">
        <v>-2.0365369319915771</v>
      </c>
      <c r="HN6">
        <v>0.6307905912399292</v>
      </c>
      <c r="HO6">
        <v>3.2379186153411865</v>
      </c>
      <c r="HP6">
        <v>6.2882800102233887</v>
      </c>
      <c r="HQ6">
        <v>9.0921831130981445</v>
      </c>
      <c r="HR6">
        <v>10.538819313049316</v>
      </c>
      <c r="HS6">
        <v>12.033726692199707</v>
      </c>
      <c r="HT6">
        <v>12.635100364685059</v>
      </c>
      <c r="HU6">
        <v>11.923638343811035</v>
      </c>
      <c r="HV6">
        <v>10.449851989746094</v>
      </c>
      <c r="HW6">
        <v>8.8202600479125977</v>
      </c>
      <c r="HX6">
        <v>7.3777332305908203</v>
      </c>
      <c r="HY6">
        <v>6.1644148826599121</v>
      </c>
      <c r="HZ6">
        <v>4.995208740234375</v>
      </c>
      <c r="IA6">
        <v>4.1300482749938965</v>
      </c>
      <c r="IB6">
        <v>4.0584025382995605</v>
      </c>
      <c r="IC6">
        <v>4.3704519271850586</v>
      </c>
      <c r="ID6">
        <v>4.5113692283630371</v>
      </c>
      <c r="IE6">
        <v>4.3806872367858887</v>
      </c>
      <c r="IF6">
        <v>5.1069273948669434</v>
      </c>
      <c r="IG6">
        <v>4.8791751861572266</v>
      </c>
      <c r="IH6">
        <v>4.1112279891967773</v>
      </c>
      <c r="II6">
        <v>3.4345412254333496</v>
      </c>
      <c r="IJ6">
        <v>1.8422333002090454</v>
      </c>
      <c r="IK6">
        <v>1.2346889972686768</v>
      </c>
      <c r="IL6">
        <v>1.5634125471115112</v>
      </c>
      <c r="IM6">
        <v>-1.8307034969329834</v>
      </c>
      <c r="IN6">
        <v>-0.80423194169998169</v>
      </c>
      <c r="IO6">
        <v>0.43275129795074463</v>
      </c>
      <c r="IP6">
        <v>0.32426348328590393</v>
      </c>
      <c r="IQ6">
        <v>0.57597863674163818</v>
      </c>
      <c r="IR6">
        <v>0.7709386944770813</v>
      </c>
      <c r="IS6">
        <v>0.55185443162918091</v>
      </c>
      <c r="IT6">
        <v>-0.10910539329051971</v>
      </c>
      <c r="IU6">
        <v>-0.8532097339630127</v>
      </c>
      <c r="IV6">
        <v>-2.1574597358703613</v>
      </c>
      <c r="IW6">
        <v>-4.2797360420227051</v>
      </c>
      <c r="IX6">
        <v>-6.6207199096679688</v>
      </c>
      <c r="IY6">
        <v>-8.3991546630859375</v>
      </c>
      <c r="IZ6">
        <v>-8.2170238494873047</v>
      </c>
      <c r="JA6">
        <v>-7.6576657295227051</v>
      </c>
      <c r="JB6">
        <v>-7.7951130867004395</v>
      </c>
      <c r="JC6">
        <v>-8.7201814651489258</v>
      </c>
      <c r="JD6">
        <v>-9.562891960144043</v>
      </c>
      <c r="JE6">
        <v>-9.9812450408935547</v>
      </c>
      <c r="JF6">
        <v>-10.186745643615723</v>
      </c>
      <c r="JG6">
        <v>-10.576743125915527</v>
      </c>
      <c r="JH6">
        <v>-11.012005805969238</v>
      </c>
      <c r="JI6">
        <v>-10.978690147399902</v>
      </c>
      <c r="JJ6">
        <v>-10.362482070922852</v>
      </c>
      <c r="JK6">
        <v>-9.7068643569946289</v>
      </c>
      <c r="JL6">
        <v>-9.2241077423095703</v>
      </c>
      <c r="JM6">
        <v>-8.5975322723388672</v>
      </c>
      <c r="JN6">
        <v>-7.8603339195251465</v>
      </c>
      <c r="JO6">
        <v>-7.2153511047363281</v>
      </c>
      <c r="JP6">
        <v>-6.6486954689025879</v>
      </c>
      <c r="JQ6">
        <v>-6.4119167327880859</v>
      </c>
      <c r="JR6">
        <v>-6.6567831039428711</v>
      </c>
      <c r="JS6">
        <v>-6.8581390380859375</v>
      </c>
      <c r="JT6">
        <v>-6.8919677734375</v>
      </c>
      <c r="JU6">
        <v>-6.8570294380187988</v>
      </c>
      <c r="JV6">
        <v>-6.7039880752563477</v>
      </c>
      <c r="JW6">
        <v>-6.4842009544372559</v>
      </c>
      <c r="JX6">
        <v>-6.351078987121582</v>
      </c>
      <c r="JY6">
        <v>-6.3218727111816406</v>
      </c>
      <c r="JZ6">
        <v>-6.3232383728027344</v>
      </c>
      <c r="KA6">
        <v>-6.2795000076293945</v>
      </c>
      <c r="KB6">
        <v>-6.2593674659729004</v>
      </c>
      <c r="KC6">
        <v>-6.1621146202087402</v>
      </c>
      <c r="KD6">
        <v>-6.0037965774536133</v>
      </c>
      <c r="KE6">
        <v>-5.904329776763916</v>
      </c>
      <c r="KF6">
        <v>-5.6758313179016113</v>
      </c>
      <c r="KG6">
        <v>-5.3190226554870605</v>
      </c>
      <c r="KH6">
        <v>-4.945885181427002</v>
      </c>
      <c r="KI6">
        <v>-4.3376450538635254</v>
      </c>
      <c r="KJ6">
        <v>-4.0111112594604492</v>
      </c>
      <c r="KK6">
        <v>-3.903658390045166</v>
      </c>
      <c r="KL6">
        <v>-3.8495697975158691</v>
      </c>
      <c r="KM6">
        <v>-3.8137822151184082</v>
      </c>
      <c r="KN6">
        <v>-3.5250036716461182</v>
      </c>
      <c r="KO6">
        <v>-3.4375913143157959</v>
      </c>
      <c r="KP6">
        <v>-3.3517186641693115</v>
      </c>
      <c r="KQ6">
        <v>-3.3690071105957031</v>
      </c>
      <c r="KR6">
        <v>-3.2165119647979736</v>
      </c>
      <c r="KS6">
        <v>-2.8079094886779785</v>
      </c>
      <c r="KT6">
        <v>-2.9226489067077637</v>
      </c>
      <c r="KU6">
        <v>-1.9402885437011719</v>
      </c>
      <c r="KV6">
        <v>-1.5006228685379028</v>
      </c>
      <c r="KW6">
        <v>-1.5612444877624512</v>
      </c>
      <c r="KX6">
        <v>-1.4746785163879395</v>
      </c>
      <c r="KY6">
        <v>-1.5465093851089478</v>
      </c>
      <c r="KZ6">
        <v>-1.9363458156585693</v>
      </c>
      <c r="LA6">
        <v>-2.4018337726593018</v>
      </c>
      <c r="LB6">
        <v>-2.5868704319000244</v>
      </c>
      <c r="LC6">
        <v>-2.7356777191162109</v>
      </c>
      <c r="LD6">
        <v>-2.7865900993347168</v>
      </c>
      <c r="LE6">
        <v>-2.7550671100616455</v>
      </c>
      <c r="LF6">
        <v>-2.8099081516265869</v>
      </c>
      <c r="LG6">
        <v>-2.7884297370910645</v>
      </c>
      <c r="LH6">
        <v>-2.7494382858276367</v>
      </c>
      <c r="LI6">
        <v>-2.71657395362854</v>
      </c>
      <c r="LJ6">
        <v>-2.7210135459899902</v>
      </c>
      <c r="LK6">
        <v>-3.1661734580993652</v>
      </c>
      <c r="LL6">
        <v>-3.3114807605743408</v>
      </c>
      <c r="LM6">
        <v>-3.2686784267425537</v>
      </c>
      <c r="LN6">
        <v>-3.2917311191558838</v>
      </c>
      <c r="LO6">
        <v>-3.3091797828674316</v>
      </c>
      <c r="LP6">
        <v>-3.3263237476348877</v>
      </c>
      <c r="LQ6">
        <v>-3.2979211807250977</v>
      </c>
      <c r="LR6">
        <v>-3.3252313137054443</v>
      </c>
      <c r="LS6">
        <v>-3.2077741622924805</v>
      </c>
      <c r="LT6">
        <v>-3.2229561805725098</v>
      </c>
      <c r="LU6">
        <v>-3.2456319332122803</v>
      </c>
      <c r="LV6">
        <v>-3.2380383014678955</v>
      </c>
      <c r="LW6">
        <v>-3.2278122901916504</v>
      </c>
      <c r="LX6">
        <v>-3.230499267578125</v>
      </c>
      <c r="LY6">
        <v>-3.2158739566802979</v>
      </c>
      <c r="LZ6">
        <v>-3.173811674118042</v>
      </c>
    </row>
    <row r="7" spans="1:338">
      <c r="A7" t="s">
        <v>53</v>
      </c>
      <c r="B7">
        <v>5.6086792945861816</v>
      </c>
      <c r="C7">
        <v>5.5985050201416016</v>
      </c>
      <c r="D7">
        <v>5.5721006393432617</v>
      </c>
      <c r="E7">
        <v>5.5858068466186523</v>
      </c>
      <c r="F7">
        <v>5.5941309928894043</v>
      </c>
      <c r="G7">
        <v>5.6086344718933105</v>
      </c>
      <c r="H7">
        <v>5.6254067420959473</v>
      </c>
      <c r="I7">
        <v>5.6431708335876465</v>
      </c>
      <c r="J7">
        <v>5.6579837799072266</v>
      </c>
      <c r="K7">
        <v>5.6683964729309082</v>
      </c>
      <c r="L7">
        <v>5.7068462371826172</v>
      </c>
      <c r="M7">
        <v>5.7772483825683594</v>
      </c>
      <c r="N7">
        <v>5.791748046875</v>
      </c>
      <c r="O7">
        <v>5.7945952415466309</v>
      </c>
      <c r="P7">
        <v>5.7990717887878418</v>
      </c>
      <c r="Q7">
        <v>5.8100109100341797</v>
      </c>
      <c r="R7">
        <v>5.8353452682495117</v>
      </c>
      <c r="S7">
        <v>5.8278560638427734</v>
      </c>
      <c r="T7">
        <v>5.8270087242126465</v>
      </c>
      <c r="U7">
        <v>5.8194413185119629</v>
      </c>
      <c r="V7">
        <v>5.7718524932861328</v>
      </c>
      <c r="W7">
        <v>5.7881731986999512</v>
      </c>
      <c r="X7">
        <v>5.8089628219604492</v>
      </c>
      <c r="Y7">
        <v>6.0191135406494141</v>
      </c>
      <c r="Z7">
        <v>6.2397985458374023</v>
      </c>
      <c r="AA7">
        <v>6.1195940971374512</v>
      </c>
      <c r="AB7">
        <v>6.0958385467529297</v>
      </c>
      <c r="AC7">
        <v>5.9434819221496582</v>
      </c>
      <c r="AD7">
        <v>5.8600754737854004</v>
      </c>
      <c r="AE7">
        <v>5.9842982292175293</v>
      </c>
      <c r="AF7">
        <v>5.9892597198486328</v>
      </c>
      <c r="AG7">
        <v>6.0902552604675293</v>
      </c>
      <c r="AH7">
        <v>6.2251434326171875</v>
      </c>
      <c r="AI7">
        <v>6.3796005249023438</v>
      </c>
      <c r="AJ7">
        <v>6.5227880477905273</v>
      </c>
      <c r="AK7">
        <v>6.6675872802734375</v>
      </c>
      <c r="AL7">
        <v>7.0486598014831543</v>
      </c>
      <c r="AM7">
        <v>8.0283288955688477</v>
      </c>
      <c r="AN7">
        <v>8.5312652587890625</v>
      </c>
      <c r="AO7">
        <v>8.8964662551879883</v>
      </c>
      <c r="AP7">
        <v>8.9295930862426758</v>
      </c>
      <c r="AQ7">
        <v>9.2788906097412109</v>
      </c>
      <c r="AR7">
        <v>9.8133478164672852</v>
      </c>
      <c r="AS7">
        <v>10.243613243103027</v>
      </c>
      <c r="AT7">
        <v>10.487106323242188</v>
      </c>
      <c r="AU7">
        <v>10.724306106567383</v>
      </c>
      <c r="AV7">
        <v>11.140264511108398</v>
      </c>
      <c r="AW7">
        <v>11.572643280029297</v>
      </c>
      <c r="AX7">
        <v>12.064179420471191</v>
      </c>
      <c r="AY7">
        <v>12.393529891967773</v>
      </c>
      <c r="AZ7">
        <v>12.745811462402344</v>
      </c>
      <c r="BA7">
        <v>13.098532676696777</v>
      </c>
      <c r="BB7">
        <v>13.289858818054199</v>
      </c>
      <c r="BC7">
        <v>13.32574462890625</v>
      </c>
      <c r="BD7">
        <v>13.313766479492188</v>
      </c>
      <c r="BE7">
        <v>13.3367919921875</v>
      </c>
      <c r="BF7">
        <v>13.235079765319824</v>
      </c>
      <c r="BG7">
        <v>13.01161003112793</v>
      </c>
      <c r="BH7">
        <v>12.793683052062988</v>
      </c>
      <c r="BI7">
        <v>12.561807632446289</v>
      </c>
      <c r="BJ7">
        <v>13.695320129394531</v>
      </c>
      <c r="BK7">
        <v>12.796039581298828</v>
      </c>
      <c r="BL7">
        <v>12.235565185546875</v>
      </c>
      <c r="BM7">
        <v>13.019966125488281</v>
      </c>
      <c r="BN7">
        <v>14.14020824432373</v>
      </c>
      <c r="BO7">
        <v>14.012050628662109</v>
      </c>
      <c r="BP7">
        <v>13.514275550842285</v>
      </c>
      <c r="BQ7">
        <v>11.630326271057129</v>
      </c>
      <c r="BR7">
        <v>11.473624229431152</v>
      </c>
      <c r="BS7">
        <v>11.354070663452148</v>
      </c>
      <c r="BT7">
        <v>11.58889102935791</v>
      </c>
      <c r="BU7">
        <v>11.432699203491211</v>
      </c>
      <c r="BV7">
        <v>11.639740943908691</v>
      </c>
      <c r="BW7">
        <v>11.76258659362793</v>
      </c>
      <c r="BX7">
        <v>11.613981246948242</v>
      </c>
      <c r="BY7">
        <v>11.569392204284668</v>
      </c>
      <c r="BZ7">
        <v>11.570170402526855</v>
      </c>
      <c r="CA7">
        <v>11.508632659912109</v>
      </c>
      <c r="CB7">
        <v>11.606423377990723</v>
      </c>
      <c r="CC7">
        <v>11.583864212036133</v>
      </c>
      <c r="CD7">
        <v>11.493001937866211</v>
      </c>
      <c r="CE7">
        <v>11.301542282104492</v>
      </c>
      <c r="CF7">
        <v>11.374021530151367</v>
      </c>
      <c r="CG7">
        <v>11.661868095397949</v>
      </c>
      <c r="CH7">
        <v>12.011196136474609</v>
      </c>
      <c r="CI7">
        <v>12.588737487792969</v>
      </c>
      <c r="CJ7">
        <v>13.308367729187012</v>
      </c>
      <c r="CK7">
        <v>13.944024085998535</v>
      </c>
      <c r="CL7">
        <v>14.482872009277344</v>
      </c>
      <c r="CM7">
        <v>15.412836074829102</v>
      </c>
      <c r="CN7">
        <v>16.318132400512695</v>
      </c>
      <c r="CO7">
        <v>19.520586013793945</v>
      </c>
      <c r="CP7">
        <v>20.459081649780273</v>
      </c>
      <c r="CQ7">
        <v>20.739631652832031</v>
      </c>
      <c r="CR7">
        <v>20.764591217041016</v>
      </c>
      <c r="CS7">
        <v>20.764591217041016</v>
      </c>
      <c r="CT7">
        <v>20.764591217041016</v>
      </c>
      <c r="CU7">
        <v>20.764591217041016</v>
      </c>
      <c r="CV7">
        <v>20.764591217041016</v>
      </c>
      <c r="CW7">
        <v>20.764591217041016</v>
      </c>
      <c r="CX7">
        <v>20.764591217041016</v>
      </c>
      <c r="CY7">
        <v>20.764591217041016</v>
      </c>
      <c r="CZ7">
        <v>20.764591217041016</v>
      </c>
      <c r="DA7">
        <v>20.764591217041016</v>
      </c>
      <c r="DB7">
        <v>20.764591217041016</v>
      </c>
      <c r="DC7">
        <v>20.764591217041016</v>
      </c>
      <c r="DD7">
        <v>20.764591217041016</v>
      </c>
      <c r="DE7">
        <v>20.605205535888672</v>
      </c>
      <c r="DF7">
        <v>18.933177947998047</v>
      </c>
      <c r="DG7">
        <v>16.454469680786133</v>
      </c>
      <c r="DH7">
        <v>14.926138877868652</v>
      </c>
      <c r="DI7">
        <v>14.714599609375</v>
      </c>
      <c r="DJ7">
        <v>14.283491134643555</v>
      </c>
      <c r="DK7">
        <v>13.636988639831543</v>
      </c>
      <c r="DL7">
        <v>13.202241897583008</v>
      </c>
      <c r="DM7">
        <v>12.567951202392578</v>
      </c>
      <c r="DN7">
        <v>12.232754707336426</v>
      </c>
      <c r="DO7">
        <v>11.929233551025391</v>
      </c>
      <c r="DP7">
        <v>11.898257255554199</v>
      </c>
      <c r="DQ7">
        <v>12.297823905944824</v>
      </c>
      <c r="DR7">
        <v>11.314841270446777</v>
      </c>
      <c r="DS7">
        <v>11.053345680236816</v>
      </c>
      <c r="DT7">
        <v>11.16610050201416</v>
      </c>
      <c r="DU7">
        <v>10.500767707824707</v>
      </c>
      <c r="DV7">
        <v>10.18816089630127</v>
      </c>
      <c r="DW7">
        <v>10.821295738220215</v>
      </c>
      <c r="DX7">
        <v>10.595088005065918</v>
      </c>
      <c r="DY7">
        <v>10.759973526000977</v>
      </c>
      <c r="DZ7">
        <v>10.958133697509766</v>
      </c>
      <c r="EA7">
        <v>10.749307632446289</v>
      </c>
      <c r="EB7">
        <v>10.899649620056152</v>
      </c>
      <c r="EC7">
        <v>10.858538627624512</v>
      </c>
      <c r="ED7">
        <v>11.033836364746094</v>
      </c>
      <c r="EE7">
        <v>11.237273216247559</v>
      </c>
      <c r="EF7">
        <v>10.823165893554688</v>
      </c>
      <c r="EG7">
        <v>10.736232757568359</v>
      </c>
      <c r="EH7">
        <v>10.698451995849609</v>
      </c>
      <c r="EI7">
        <v>10.270305633544922</v>
      </c>
      <c r="EJ7">
        <v>9.7727985382080078</v>
      </c>
      <c r="EK7">
        <v>9.7775154113769531</v>
      </c>
      <c r="EL7">
        <v>8.8844213485717773</v>
      </c>
      <c r="EM7">
        <v>8.1708583831787109</v>
      </c>
      <c r="EN7">
        <v>7.7356142997741699</v>
      </c>
      <c r="EO7">
        <v>7.3199443817138672</v>
      </c>
      <c r="EP7">
        <v>7.6646819114685059</v>
      </c>
      <c r="EQ7">
        <v>8.7196187973022461</v>
      </c>
      <c r="ER7">
        <v>9.2815656661987305</v>
      </c>
      <c r="ES7">
        <v>9.4413652420043945</v>
      </c>
      <c r="ET7">
        <v>9.7029924392700195</v>
      </c>
      <c r="EU7">
        <v>9.5676336288452148</v>
      </c>
      <c r="EV7">
        <v>8.762629508972168</v>
      </c>
      <c r="EW7">
        <v>8.3098039627075195</v>
      </c>
      <c r="EX7">
        <v>8.0010881423950195</v>
      </c>
      <c r="EY7">
        <v>7.6556901931762695</v>
      </c>
      <c r="EZ7">
        <v>7.4285497665405273</v>
      </c>
      <c r="FA7">
        <v>7.5129008293151855</v>
      </c>
      <c r="FB7">
        <v>7.8272724151611328</v>
      </c>
      <c r="FC7">
        <v>8.3419046401977539</v>
      </c>
      <c r="FD7">
        <v>8.9729585647583008</v>
      </c>
      <c r="FE7">
        <v>9.5475130081176758</v>
      </c>
      <c r="FF7">
        <v>10.385089874267578</v>
      </c>
      <c r="FG7">
        <v>10.881786346435547</v>
      </c>
      <c r="FH7">
        <v>9.5535125732421875</v>
      </c>
      <c r="FI7">
        <v>9.189061164855957</v>
      </c>
      <c r="FJ7">
        <v>9.1148538589477539</v>
      </c>
      <c r="FK7">
        <v>8.4575233459472656</v>
      </c>
      <c r="FL7">
        <v>7.9153614044189453</v>
      </c>
      <c r="FM7">
        <v>8.8451013565063477</v>
      </c>
      <c r="FN7">
        <v>8.5385570526123047</v>
      </c>
      <c r="FO7">
        <v>8.7017669677734375</v>
      </c>
      <c r="FP7">
        <v>7.3648147583007813</v>
      </c>
      <c r="FQ7">
        <v>6.8733997344970703</v>
      </c>
      <c r="FR7">
        <v>7.1869583129882813</v>
      </c>
      <c r="FS7">
        <v>7.2553529739379883</v>
      </c>
      <c r="FT7">
        <v>7.4695615768432617</v>
      </c>
      <c r="FU7">
        <v>8.0038661956787109</v>
      </c>
      <c r="FV7">
        <v>8.860163688659668</v>
      </c>
      <c r="FW7">
        <v>9.9415016174316406</v>
      </c>
      <c r="FX7">
        <v>10.637829780578613</v>
      </c>
      <c r="FY7">
        <v>10.458562850952148</v>
      </c>
      <c r="FZ7">
        <v>10.144466400146484</v>
      </c>
      <c r="GA7">
        <v>9.7837915420532227</v>
      </c>
      <c r="GB7">
        <v>9.0849885940551758</v>
      </c>
      <c r="GC7">
        <v>8.9636974334716797</v>
      </c>
      <c r="GD7">
        <v>8.9458541870117188</v>
      </c>
      <c r="GE7">
        <v>8.367863655090332</v>
      </c>
      <c r="GF7">
        <v>8.1898050308227539</v>
      </c>
      <c r="GG7">
        <v>8.477391242980957</v>
      </c>
      <c r="GH7">
        <v>9.0603437423706055</v>
      </c>
      <c r="GI7">
        <v>9.7002944946289063</v>
      </c>
      <c r="GJ7">
        <v>10.311164855957031</v>
      </c>
      <c r="GK7">
        <v>11.008769035339355</v>
      </c>
      <c r="GL7">
        <v>11.812271118164063</v>
      </c>
      <c r="GM7">
        <v>12.082155227661133</v>
      </c>
      <c r="GN7">
        <v>11.36066722869873</v>
      </c>
      <c r="GO7">
        <v>10.986513137817383</v>
      </c>
      <c r="GP7">
        <v>10.709955215454102</v>
      </c>
      <c r="GQ7">
        <v>10.462353706359863</v>
      </c>
      <c r="GR7">
        <v>10.158622741699219</v>
      </c>
      <c r="GS7">
        <v>9.7608699798583984</v>
      </c>
      <c r="GT7">
        <v>10.191367149353027</v>
      </c>
      <c r="GU7">
        <v>10.381523132324219</v>
      </c>
      <c r="GV7">
        <v>9.6005077362060547</v>
      </c>
      <c r="GW7">
        <v>9.6307239532470703</v>
      </c>
      <c r="GX7">
        <v>9.9731111526489258</v>
      </c>
      <c r="GY7">
        <v>10.23515796661377</v>
      </c>
      <c r="GZ7">
        <v>10.551291465759277</v>
      </c>
      <c r="HA7">
        <v>10.963286399841309</v>
      </c>
      <c r="HB7">
        <v>11.68879508972168</v>
      </c>
      <c r="HC7">
        <v>11.536118507385254</v>
      </c>
      <c r="HD7">
        <v>10.508776664733887</v>
      </c>
      <c r="HE7">
        <v>9.9217329025268555</v>
      </c>
      <c r="HF7">
        <v>9.5957155227661133</v>
      </c>
      <c r="HG7">
        <v>9.0553798675537109</v>
      </c>
      <c r="HH7">
        <v>8.7530193328857422</v>
      </c>
      <c r="HI7">
        <v>8.3712997436523438</v>
      </c>
      <c r="HJ7">
        <v>8.0864381790161133</v>
      </c>
      <c r="HK7">
        <v>7.9417052268981934</v>
      </c>
      <c r="HL7">
        <v>8.6747055053710938</v>
      </c>
      <c r="HM7">
        <v>9.1067686080932617</v>
      </c>
      <c r="HN7">
        <v>9.1970243453979492</v>
      </c>
      <c r="HO7">
        <v>9.6990442276000977</v>
      </c>
      <c r="HP7">
        <v>11.000136375427246</v>
      </c>
      <c r="HQ7">
        <v>12.249974250793457</v>
      </c>
      <c r="HR7">
        <v>12.595339775085449</v>
      </c>
      <c r="HS7">
        <v>12.38862133026123</v>
      </c>
      <c r="HT7">
        <v>12.205015182495117</v>
      </c>
      <c r="HU7">
        <v>12.081246376037598</v>
      </c>
      <c r="HV7">
        <v>12.090716361999512</v>
      </c>
      <c r="HW7">
        <v>11.881996154785156</v>
      </c>
      <c r="HX7">
        <v>12.538834571838379</v>
      </c>
      <c r="HY7">
        <v>13.076348304748535</v>
      </c>
      <c r="HZ7">
        <v>13.507336616516113</v>
      </c>
      <c r="IA7">
        <v>14.347005844116211</v>
      </c>
      <c r="IB7">
        <v>14.659674644470215</v>
      </c>
      <c r="IC7">
        <v>15.509669303894043</v>
      </c>
      <c r="ID7">
        <v>17.01182746887207</v>
      </c>
      <c r="IE7">
        <v>17.860313415527344</v>
      </c>
      <c r="IF7">
        <v>17.864664077758789</v>
      </c>
      <c r="IG7">
        <v>18.271884918212891</v>
      </c>
      <c r="IH7">
        <v>19.807395935058594</v>
      </c>
      <c r="II7">
        <v>20.568479537963867</v>
      </c>
      <c r="IJ7">
        <v>20.764198303222656</v>
      </c>
      <c r="IK7">
        <v>20.729854583740234</v>
      </c>
      <c r="IL7">
        <v>20.710613250732422</v>
      </c>
      <c r="IM7">
        <v>20.744682312011719</v>
      </c>
      <c r="IN7">
        <v>19.719944000244141</v>
      </c>
      <c r="IO7">
        <v>18.922588348388672</v>
      </c>
      <c r="IP7">
        <v>18.659866333007813</v>
      </c>
      <c r="IQ7">
        <v>18.266073226928711</v>
      </c>
      <c r="IR7">
        <v>17.738824844360352</v>
      </c>
      <c r="IS7">
        <v>17.133998870849609</v>
      </c>
      <c r="IT7">
        <v>16.397941589355469</v>
      </c>
      <c r="IU7">
        <v>15.557279586791992</v>
      </c>
      <c r="IV7">
        <v>15.263934135437012</v>
      </c>
      <c r="IW7">
        <v>15.661094665527344</v>
      </c>
      <c r="IX7">
        <v>16.280824661254883</v>
      </c>
      <c r="IY7">
        <v>16.456634521484375</v>
      </c>
      <c r="IZ7">
        <v>18.377195358276367</v>
      </c>
      <c r="JA7">
        <v>18.668743133544922</v>
      </c>
      <c r="JB7">
        <v>18.44035530090332</v>
      </c>
      <c r="JC7">
        <v>17.505218505859375</v>
      </c>
      <c r="JD7">
        <v>16.738031387329102</v>
      </c>
      <c r="JE7">
        <v>16.1300048828125</v>
      </c>
      <c r="JF7">
        <v>15.651795387268066</v>
      </c>
      <c r="JG7">
        <v>15.533928871154785</v>
      </c>
      <c r="JH7">
        <v>15.794305801391602</v>
      </c>
      <c r="JI7">
        <v>16.110612869262695</v>
      </c>
      <c r="JJ7">
        <v>15.647379875183105</v>
      </c>
      <c r="JK7">
        <v>15.256010055541992</v>
      </c>
      <c r="JL7">
        <v>15.693225860595703</v>
      </c>
      <c r="JM7">
        <v>15.830958366394043</v>
      </c>
      <c r="JN7">
        <v>16.02470588684082</v>
      </c>
      <c r="JO7">
        <v>16.508049011230469</v>
      </c>
      <c r="JP7">
        <v>16.405744552612305</v>
      </c>
      <c r="JQ7">
        <v>16.435928344726563</v>
      </c>
      <c r="JR7">
        <v>16.684869766235352</v>
      </c>
      <c r="JS7">
        <v>16.648880004882813</v>
      </c>
      <c r="JT7">
        <v>16.682033538818359</v>
      </c>
      <c r="JU7">
        <v>16.574949264526367</v>
      </c>
      <c r="JV7">
        <v>16.339370727539063</v>
      </c>
      <c r="JW7">
        <v>16.085353851318359</v>
      </c>
      <c r="JX7">
        <v>15.788400650024414</v>
      </c>
      <c r="JY7">
        <v>15.510099411010742</v>
      </c>
      <c r="JZ7">
        <v>15.354239463806152</v>
      </c>
      <c r="KA7">
        <v>15.279090881347656</v>
      </c>
      <c r="KB7">
        <v>15.394894599914551</v>
      </c>
      <c r="KC7">
        <v>15.260109901428223</v>
      </c>
      <c r="KD7">
        <v>14.965265274047852</v>
      </c>
      <c r="KE7">
        <v>14.422482490539551</v>
      </c>
      <c r="KF7">
        <v>14.170706748962402</v>
      </c>
      <c r="KG7">
        <v>14.141437530517578</v>
      </c>
      <c r="KH7">
        <v>14.267964363098145</v>
      </c>
      <c r="KI7">
        <v>14.169895172119141</v>
      </c>
      <c r="KJ7">
        <v>13.801090240478516</v>
      </c>
      <c r="KK7">
        <v>13.359076499938965</v>
      </c>
      <c r="KL7">
        <v>12.927516937255859</v>
      </c>
      <c r="KM7">
        <v>12.586044311523438</v>
      </c>
      <c r="KN7">
        <v>12.459077835083008</v>
      </c>
      <c r="KO7">
        <v>12.189226150512695</v>
      </c>
      <c r="KP7">
        <v>11.942482948303223</v>
      </c>
      <c r="KQ7">
        <v>12.026134490966797</v>
      </c>
      <c r="KR7">
        <v>12.260993003845215</v>
      </c>
      <c r="KS7">
        <v>12.418806076049805</v>
      </c>
      <c r="KT7">
        <v>12.38343334197998</v>
      </c>
      <c r="KU7">
        <v>12.565262794494629</v>
      </c>
      <c r="KV7">
        <v>12.195551872253418</v>
      </c>
      <c r="KW7">
        <v>11.921137809753418</v>
      </c>
      <c r="KX7">
        <v>11.987683296203613</v>
      </c>
      <c r="KY7">
        <v>12.100625991821289</v>
      </c>
      <c r="KZ7">
        <v>12.174805641174316</v>
      </c>
      <c r="LA7">
        <v>12.388217926025391</v>
      </c>
      <c r="LB7">
        <v>12.765274047851563</v>
      </c>
      <c r="LC7">
        <v>12.293188095092773</v>
      </c>
      <c r="LD7">
        <v>12.192593574523926</v>
      </c>
      <c r="LE7">
        <v>12.066312789916992</v>
      </c>
      <c r="LF7">
        <v>11.883151054382324</v>
      </c>
      <c r="LG7">
        <v>11.844931602478027</v>
      </c>
      <c r="LH7">
        <v>11.795781135559082</v>
      </c>
      <c r="LI7">
        <v>11.785708427429199</v>
      </c>
      <c r="LJ7">
        <v>11.726199150085449</v>
      </c>
      <c r="LK7">
        <v>11.781423568725586</v>
      </c>
      <c r="LL7">
        <v>11.766901016235352</v>
      </c>
      <c r="LM7">
        <v>11.731052398681641</v>
      </c>
      <c r="LN7">
        <v>11.713351249694824</v>
      </c>
      <c r="LO7">
        <v>11.668597221374512</v>
      </c>
      <c r="LP7">
        <v>11.685599327087402</v>
      </c>
      <c r="LQ7">
        <v>11.634555816650391</v>
      </c>
      <c r="LR7">
        <v>11.669415473937988</v>
      </c>
      <c r="LS7">
        <v>12.251358985900879</v>
      </c>
      <c r="LT7">
        <v>11.886548042297363</v>
      </c>
      <c r="LU7">
        <v>11.84360408782959</v>
      </c>
      <c r="LV7">
        <v>12.048352241516113</v>
      </c>
      <c r="LW7">
        <v>12.196955680847168</v>
      </c>
      <c r="LX7">
        <v>12.082602500915527</v>
      </c>
      <c r="LY7">
        <v>11.938133239746094</v>
      </c>
      <c r="LZ7">
        <v>12.121840476989746</v>
      </c>
    </row>
    <row r="8" spans="1:338">
      <c r="A8" t="s">
        <v>54</v>
      </c>
      <c r="B8">
        <v>0.78904581069946289</v>
      </c>
      <c r="C8">
        <v>0.8128960132598877</v>
      </c>
      <c r="D8">
        <v>0.81999999284744263</v>
      </c>
      <c r="E8">
        <v>0.82288855314254761</v>
      </c>
      <c r="F8">
        <v>0.8283039927482605</v>
      </c>
      <c r="G8">
        <v>0.83416777849197388</v>
      </c>
      <c r="H8">
        <v>0.84088993072509766</v>
      </c>
      <c r="I8">
        <v>0.84899049997329712</v>
      </c>
      <c r="J8">
        <v>0.85856479406356812</v>
      </c>
      <c r="K8">
        <v>0.87001901865005493</v>
      </c>
      <c r="L8">
        <v>0.90167611837387085</v>
      </c>
      <c r="M8">
        <v>0.95360136032104492</v>
      </c>
      <c r="N8">
        <v>0.96619397401809692</v>
      </c>
      <c r="O8">
        <v>0.92844235897064209</v>
      </c>
      <c r="P8">
        <v>0.79226809740066528</v>
      </c>
      <c r="Q8">
        <v>0.94024693965911865</v>
      </c>
      <c r="R8">
        <v>0.94482475519180298</v>
      </c>
      <c r="S8">
        <v>0.95235610008239746</v>
      </c>
      <c r="T8">
        <v>0.95287317037582397</v>
      </c>
      <c r="U8">
        <v>0.93370342254638672</v>
      </c>
      <c r="V8">
        <v>0.93360567092895508</v>
      </c>
      <c r="W8">
        <v>0.91943949460983276</v>
      </c>
      <c r="X8">
        <v>0.91121172904968262</v>
      </c>
      <c r="Y8">
        <v>0.98939645290374756</v>
      </c>
      <c r="Z8">
        <v>1.1278315782546997</v>
      </c>
      <c r="AA8">
        <v>1.1578150987625122</v>
      </c>
      <c r="AB8">
        <v>1.063819408416748</v>
      </c>
      <c r="AC8">
        <v>1.0894085168838501</v>
      </c>
      <c r="AD8">
        <v>1.0868200063705444</v>
      </c>
      <c r="AE8">
        <v>1.0624971389770508</v>
      </c>
      <c r="AF8">
        <v>1.0043296813964844</v>
      </c>
      <c r="AG8">
        <v>0.92312556505203247</v>
      </c>
      <c r="AH8">
        <v>0.80575144290924072</v>
      </c>
      <c r="AI8">
        <v>0.68600207567214966</v>
      </c>
      <c r="AJ8">
        <v>0.8476564884185791</v>
      </c>
      <c r="AK8">
        <v>1.2597894668579102</v>
      </c>
      <c r="AL8">
        <v>1.1574641466140747</v>
      </c>
      <c r="AM8">
        <v>1.3607971668243408</v>
      </c>
      <c r="AN8">
        <v>1.2973752021789551</v>
      </c>
      <c r="AO8">
        <v>1.2029262781143188</v>
      </c>
      <c r="AP8">
        <v>0.91167980432510376</v>
      </c>
      <c r="AQ8">
        <v>1.4322675466537476</v>
      </c>
      <c r="AR8">
        <v>1.8192087411880493</v>
      </c>
      <c r="AS8">
        <v>1.9902222156524658</v>
      </c>
      <c r="AT8">
        <v>2.0095369815826416</v>
      </c>
      <c r="AU8">
        <v>1.8222655057907104</v>
      </c>
      <c r="AV8">
        <v>1.5145719051361084</v>
      </c>
      <c r="AW8">
        <v>1.4558874368667603</v>
      </c>
      <c r="AX8">
        <v>0.92348885536193848</v>
      </c>
      <c r="AY8">
        <v>8.5110455751419067E-2</v>
      </c>
      <c r="AZ8">
        <v>-0.18514479696750641</v>
      </c>
      <c r="BA8">
        <v>-0.20262299478054047</v>
      </c>
      <c r="BB8">
        <v>-0.28904804587364197</v>
      </c>
      <c r="BC8">
        <v>-0.33967515826225281</v>
      </c>
      <c r="BD8">
        <v>-0.25907748937606812</v>
      </c>
      <c r="BE8">
        <v>-8.1641532480716705E-2</v>
      </c>
      <c r="BF8">
        <v>9.7547471523284912E-2</v>
      </c>
      <c r="BG8">
        <v>0.17732641100883484</v>
      </c>
      <c r="BH8">
        <v>0.19657333195209503</v>
      </c>
      <c r="BI8">
        <v>0.15285207331180573</v>
      </c>
      <c r="BJ8">
        <v>0.52013939619064331</v>
      </c>
      <c r="BK8">
        <v>0.53923094272613525</v>
      </c>
      <c r="BL8">
        <v>0.29236051440238953</v>
      </c>
      <c r="BM8">
        <v>0.15971338748931885</v>
      </c>
      <c r="BN8">
        <v>7.067427784204483E-2</v>
      </c>
      <c r="BO8">
        <v>-0.30361342430114746</v>
      </c>
      <c r="BP8">
        <v>-0.53870642185211182</v>
      </c>
      <c r="BQ8">
        <v>-1.1536307334899902</v>
      </c>
      <c r="BR8">
        <v>-1.2905882596969604</v>
      </c>
      <c r="BS8">
        <v>-1.1134824752807617</v>
      </c>
      <c r="BT8">
        <v>-0.52735775709152222</v>
      </c>
      <c r="BU8">
        <v>-0.40469086170196533</v>
      </c>
      <c r="BV8">
        <v>-0.3432336151599884</v>
      </c>
      <c r="BW8">
        <v>-0.33044111728668213</v>
      </c>
      <c r="BX8">
        <v>-0.3365955650806427</v>
      </c>
      <c r="BY8">
        <v>-0.23608292639255524</v>
      </c>
      <c r="BZ8">
        <v>-0.16865876317024231</v>
      </c>
      <c r="CA8">
        <v>-0.13962878286838531</v>
      </c>
      <c r="CB8">
        <v>-9.5054067671298981E-2</v>
      </c>
      <c r="CC8">
        <v>-6.1482496559619904E-2</v>
      </c>
      <c r="CD8">
        <v>-4.4875621795654297E-2</v>
      </c>
      <c r="CE8">
        <v>-0.10907508432865143</v>
      </c>
      <c r="CF8">
        <v>-0.14611145853996277</v>
      </c>
      <c r="CG8">
        <v>-3.6494586616754532E-2</v>
      </c>
      <c r="CH8">
        <v>0.2895372211933136</v>
      </c>
      <c r="CI8">
        <v>0.64443939924240112</v>
      </c>
      <c r="CJ8">
        <v>0.69436657428741455</v>
      </c>
      <c r="CK8">
        <v>0.4182094931602478</v>
      </c>
      <c r="CL8">
        <v>-0.12248782813549042</v>
      </c>
      <c r="CM8">
        <v>-0.46136227250099182</v>
      </c>
      <c r="CN8">
        <v>-0.66612941026687622</v>
      </c>
      <c r="CO8">
        <v>-0.10302353650331497</v>
      </c>
      <c r="CP8">
        <v>2.6223190128803253E-2</v>
      </c>
      <c r="CQ8">
        <v>-0.41405907273292542</v>
      </c>
      <c r="CR8">
        <v>-1.0257983207702637</v>
      </c>
      <c r="CS8">
        <v>-1.299552321434021</v>
      </c>
      <c r="CT8">
        <v>-2.0734953880310059</v>
      </c>
      <c r="CU8">
        <v>-3.3687853813171387</v>
      </c>
      <c r="CV8">
        <v>-5.0647964477539063</v>
      </c>
      <c r="CW8">
        <v>-6</v>
      </c>
      <c r="CX8">
        <v>-6</v>
      </c>
      <c r="CY8">
        <v>-6</v>
      </c>
      <c r="CZ8">
        <v>-6</v>
      </c>
      <c r="DA8">
        <v>-6</v>
      </c>
      <c r="DB8">
        <v>-6</v>
      </c>
      <c r="DC8">
        <v>-6</v>
      </c>
      <c r="DD8">
        <v>-3.7055070400238037</v>
      </c>
      <c r="DE8">
        <v>1.418842077255249</v>
      </c>
      <c r="DF8">
        <v>3.7673389911651611</v>
      </c>
      <c r="DG8">
        <v>4.2864995002746582</v>
      </c>
      <c r="DH8">
        <v>5.3137626647949219</v>
      </c>
      <c r="DI8">
        <v>5.5237727165222168</v>
      </c>
      <c r="DJ8">
        <v>5.1876339912414551</v>
      </c>
      <c r="DK8">
        <v>4.4872646331787109</v>
      </c>
      <c r="DL8">
        <v>3.3860275745391846</v>
      </c>
      <c r="DM8">
        <v>2.3754487037658691</v>
      </c>
      <c r="DN8">
        <v>1.6473965644836426</v>
      </c>
      <c r="DO8">
        <v>1.0337371826171875</v>
      </c>
      <c r="DP8">
        <v>0.68939822912216187</v>
      </c>
      <c r="DQ8">
        <v>-1.192488431930542</v>
      </c>
      <c r="DR8">
        <v>-1.281030535697937</v>
      </c>
      <c r="DS8">
        <v>-1.1335494518280029</v>
      </c>
      <c r="DT8">
        <v>-1.0387409925460815</v>
      </c>
      <c r="DU8">
        <v>-1.1496860980987549</v>
      </c>
      <c r="DV8">
        <v>-1.5666065216064453</v>
      </c>
      <c r="DW8">
        <v>-2.5383906364440918</v>
      </c>
      <c r="DX8">
        <v>-3.2787272930145264</v>
      </c>
      <c r="DY8">
        <v>-3.9284167289733887</v>
      </c>
      <c r="DZ8">
        <v>-3.9218220710754395</v>
      </c>
      <c r="EA8">
        <v>-3.4827046394348145</v>
      </c>
      <c r="EB8">
        <v>-3.329892635345459</v>
      </c>
      <c r="EC8">
        <v>-3.1883025169372559</v>
      </c>
      <c r="ED8">
        <v>-3.1525180339813232</v>
      </c>
      <c r="EE8">
        <v>-2.9872713088989258</v>
      </c>
      <c r="EF8">
        <v>-2.3106377124786377</v>
      </c>
      <c r="EG8">
        <v>-1.7692538499832153</v>
      </c>
      <c r="EH8">
        <v>-0.68191683292388916</v>
      </c>
      <c r="EI8">
        <v>1.8430678173899651E-2</v>
      </c>
      <c r="EJ8">
        <v>0.1830209344625473</v>
      </c>
      <c r="EK8">
        <v>0.53881645202636719</v>
      </c>
      <c r="EL8">
        <v>0.36046460270881653</v>
      </c>
      <c r="EM8">
        <v>0.25499215722084045</v>
      </c>
      <c r="EN8">
        <v>0.14525841176509857</v>
      </c>
      <c r="EO8">
        <v>1.9024332761764526</v>
      </c>
      <c r="EP8">
        <v>3.6299369335174561</v>
      </c>
      <c r="EQ8">
        <v>3.4798581600189209</v>
      </c>
      <c r="ER8">
        <v>3.9743437767028809</v>
      </c>
      <c r="ES8">
        <v>4.6495552062988281</v>
      </c>
      <c r="ET8">
        <v>4.3552064895629883</v>
      </c>
      <c r="EU8">
        <v>4.1961398124694824</v>
      </c>
      <c r="EV8">
        <v>4.0949206352233887</v>
      </c>
      <c r="EW8">
        <v>3.7457969188690186</v>
      </c>
      <c r="EX8">
        <v>3.1758489608764648</v>
      </c>
      <c r="EY8">
        <v>2.1151802539825439</v>
      </c>
      <c r="EZ8">
        <v>1.0142645835876465</v>
      </c>
      <c r="FA8">
        <v>0.63560909032821655</v>
      </c>
      <c r="FB8">
        <v>0.31426692008972168</v>
      </c>
      <c r="FC8">
        <v>-0.18263453245162964</v>
      </c>
      <c r="FD8">
        <v>-1.0637891292572021</v>
      </c>
      <c r="FE8">
        <v>-2.2306060791015625</v>
      </c>
      <c r="FF8">
        <v>-3.3873136043548584</v>
      </c>
      <c r="FG8">
        <v>-4.3031964302062988</v>
      </c>
      <c r="FH8">
        <v>-4.7914528846740723</v>
      </c>
      <c r="FI8">
        <v>-4.5469493865966797</v>
      </c>
      <c r="FJ8">
        <v>-3.4684023857116699</v>
      </c>
      <c r="FK8">
        <v>-1.9741430282592773</v>
      </c>
      <c r="FL8">
        <v>-0.63199961185455322</v>
      </c>
      <c r="FM8">
        <v>-0.33104443550109863</v>
      </c>
      <c r="FN8">
        <v>0.29563292860984802</v>
      </c>
      <c r="FO8">
        <v>1.4062602519989014</v>
      </c>
      <c r="FP8">
        <v>1.9645640850067139</v>
      </c>
      <c r="FQ8">
        <v>2.7925732135772705</v>
      </c>
      <c r="FR8">
        <v>2.6993801593780518</v>
      </c>
      <c r="FS8">
        <v>2.2935333251953125</v>
      </c>
      <c r="FT8">
        <v>2.0963444709777832</v>
      </c>
      <c r="FU8">
        <v>1.752213716506958</v>
      </c>
      <c r="FV8">
        <v>1.5215059518814087</v>
      </c>
      <c r="FW8">
        <v>1.9389381408691406</v>
      </c>
      <c r="FX8">
        <v>2.474884033203125</v>
      </c>
      <c r="FY8">
        <v>2.0056226253509521</v>
      </c>
      <c r="FZ8">
        <v>1.8296804428100586</v>
      </c>
      <c r="GA8">
        <v>2.4264907836914063</v>
      </c>
      <c r="GB8">
        <v>3.4907166957855225</v>
      </c>
      <c r="GC8">
        <v>3.0715706348419189</v>
      </c>
      <c r="GD8">
        <v>2.5258870124816895</v>
      </c>
      <c r="GE8">
        <v>1.7313157320022583</v>
      </c>
      <c r="GF8">
        <v>1.0993496179580688</v>
      </c>
      <c r="GG8">
        <v>0.57377433776855469</v>
      </c>
      <c r="GH8">
        <v>0.14094674587249756</v>
      </c>
      <c r="GI8">
        <v>-0.21111828088760376</v>
      </c>
      <c r="GJ8">
        <v>-0.77648156881332397</v>
      </c>
      <c r="GK8">
        <v>-1.4344487190246582</v>
      </c>
      <c r="GL8">
        <v>-1.7910926342010498</v>
      </c>
      <c r="GM8">
        <v>-1.9846783876419067</v>
      </c>
      <c r="GN8">
        <v>-2.1493887901306152</v>
      </c>
      <c r="GO8">
        <v>-2.5366153717041016</v>
      </c>
      <c r="GP8">
        <v>-1.881083607673645</v>
      </c>
      <c r="GQ8">
        <v>-0.70920205116271973</v>
      </c>
      <c r="GR8">
        <v>0.16409914195537567</v>
      </c>
      <c r="GS8">
        <v>0.94309782981872559</v>
      </c>
      <c r="GT8">
        <v>1.8396511077880859</v>
      </c>
      <c r="GU8">
        <v>2.4569263458251953</v>
      </c>
      <c r="GV8">
        <v>2.6243903636932373</v>
      </c>
      <c r="GW8">
        <v>2.9229722023010254</v>
      </c>
      <c r="GX8">
        <v>3.2742969989776611</v>
      </c>
      <c r="GY8">
        <v>3.4020800590515137</v>
      </c>
      <c r="GZ8">
        <v>3.4337351322174072</v>
      </c>
      <c r="HA8">
        <v>3.5304155349731445</v>
      </c>
      <c r="HB8">
        <v>3.1190860271453857</v>
      </c>
      <c r="HC8">
        <v>3.1240723133087158</v>
      </c>
      <c r="HD8">
        <v>3.831646203994751</v>
      </c>
      <c r="HE8">
        <v>3.9372701644897461</v>
      </c>
      <c r="HF8">
        <v>2.9629924297332764</v>
      </c>
      <c r="HG8">
        <v>3.2856767177581787</v>
      </c>
      <c r="HH8">
        <v>2.9797048568725586</v>
      </c>
      <c r="HI8">
        <v>2.4452309608459473</v>
      </c>
      <c r="HJ8">
        <v>1.7490966320037842</v>
      </c>
      <c r="HK8">
        <v>1.2080478668212891</v>
      </c>
      <c r="HL8">
        <v>1.1191972494125366</v>
      </c>
      <c r="HM8">
        <v>0.80894261598587036</v>
      </c>
      <c r="HN8">
        <v>-0.13411828875541687</v>
      </c>
      <c r="HO8">
        <v>-1.0213793516159058</v>
      </c>
      <c r="HP8">
        <v>-1.1004018783569336</v>
      </c>
      <c r="HQ8">
        <v>-1.9665094614028931</v>
      </c>
      <c r="HR8">
        <v>-1.9432575702667236</v>
      </c>
      <c r="HS8">
        <v>-1.5331803560256958</v>
      </c>
      <c r="HT8">
        <v>-1.8989708423614502</v>
      </c>
      <c r="HU8">
        <v>-1.9753611087799072</v>
      </c>
      <c r="HV8">
        <v>-1.4161947965621948</v>
      </c>
      <c r="HW8">
        <v>-0.59550529718399048</v>
      </c>
      <c r="HX8">
        <v>-0.22297795116901398</v>
      </c>
      <c r="HY8">
        <v>-4.5754529535770416E-2</v>
      </c>
      <c r="HZ8">
        <v>0.1964278370141983</v>
      </c>
      <c r="IA8">
        <v>0.21975848078727722</v>
      </c>
      <c r="IB8">
        <v>0.12246251851320267</v>
      </c>
      <c r="IC8">
        <v>0.24159912765026093</v>
      </c>
      <c r="ID8">
        <v>0.24005633592605591</v>
      </c>
      <c r="IE8">
        <v>-0.29254555702209473</v>
      </c>
      <c r="IF8">
        <v>7.8580819070339203E-2</v>
      </c>
      <c r="IG8">
        <v>0.91436958312988281</v>
      </c>
      <c r="IH8">
        <v>0.97599762678146362</v>
      </c>
      <c r="II8">
        <v>1.3447130918502808</v>
      </c>
      <c r="IJ8">
        <v>2.3609578609466553</v>
      </c>
      <c r="IK8">
        <v>3.0173969268798828</v>
      </c>
      <c r="IL8">
        <v>2.831972599029541</v>
      </c>
      <c r="IM8">
        <v>4.8976240158081055</v>
      </c>
      <c r="IN8">
        <v>3.9609360694885254</v>
      </c>
      <c r="IO8">
        <v>2.132997989654541</v>
      </c>
      <c r="IP8">
        <v>1.1724199056625366</v>
      </c>
      <c r="IQ8">
        <v>0.33160543441772461</v>
      </c>
      <c r="IR8">
        <v>-0.60781937837600708</v>
      </c>
      <c r="IS8">
        <v>-1.4726618528366089</v>
      </c>
      <c r="IT8">
        <v>-1.8125691413879395</v>
      </c>
      <c r="IU8">
        <v>-1.2194528579711914</v>
      </c>
      <c r="IV8">
        <v>-0.4710942804813385</v>
      </c>
      <c r="IW8">
        <v>9.7399070858955383E-2</v>
      </c>
      <c r="IX8">
        <v>0.93797355890274048</v>
      </c>
      <c r="IY8">
        <v>1.6260133981704712</v>
      </c>
      <c r="IZ8">
        <v>1.0348775386810303</v>
      </c>
      <c r="JA8">
        <v>3.2088547945022583E-2</v>
      </c>
      <c r="JB8">
        <v>0.2741754949092865</v>
      </c>
      <c r="JC8">
        <v>1.6588711738586426</v>
      </c>
      <c r="JD8">
        <v>3.0735831260681152</v>
      </c>
      <c r="JE8">
        <v>3.7318673133850098</v>
      </c>
      <c r="JF8">
        <v>3.9419443607330322</v>
      </c>
      <c r="JG8">
        <v>4.2970700263977051</v>
      </c>
      <c r="JH8">
        <v>5.0142874717712402</v>
      </c>
      <c r="JI8">
        <v>5.895350456237793</v>
      </c>
      <c r="JJ8">
        <v>5.8956341743469238</v>
      </c>
      <c r="JK8">
        <v>5.4207167625427246</v>
      </c>
      <c r="JL8">
        <v>5.6653275489807129</v>
      </c>
      <c r="JM8">
        <v>5.439572811126709</v>
      </c>
      <c r="JN8">
        <v>5.0571780204772949</v>
      </c>
      <c r="JO8">
        <v>4.7704229354858398</v>
      </c>
      <c r="JP8">
        <v>4.5617127418518066</v>
      </c>
      <c r="JQ8">
        <v>4.5794978141784668</v>
      </c>
      <c r="JR8">
        <v>4.9943304061889648</v>
      </c>
      <c r="JS8">
        <v>5.4619832038879395</v>
      </c>
      <c r="JT8">
        <v>5.7732925415039063</v>
      </c>
      <c r="JU8">
        <v>5.9394369125366211</v>
      </c>
      <c r="JV8">
        <v>5.9982481002807617</v>
      </c>
      <c r="JW8">
        <v>5.9949436187744141</v>
      </c>
      <c r="JX8">
        <v>5.9850616455078125</v>
      </c>
      <c r="JY8">
        <v>5.9558210372924805</v>
      </c>
      <c r="JZ8">
        <v>6</v>
      </c>
      <c r="KA8">
        <v>5.9828667640686035</v>
      </c>
      <c r="KB8">
        <v>5.906074047088623</v>
      </c>
      <c r="KC8">
        <v>5.9675784111022949</v>
      </c>
      <c r="KD8">
        <v>5.9485330581665039</v>
      </c>
      <c r="KE8">
        <v>5.505732536315918</v>
      </c>
      <c r="KF8">
        <v>4.8717856407165527</v>
      </c>
      <c r="KG8">
        <v>4.0066647529602051</v>
      </c>
      <c r="KH8">
        <v>3.4512932300567627</v>
      </c>
      <c r="KI8">
        <v>2.7667884826660156</v>
      </c>
      <c r="KJ8">
        <v>2.3076505661010742</v>
      </c>
      <c r="KK8">
        <v>1.8821698427200317</v>
      </c>
      <c r="KL8">
        <v>1.4189689159393311</v>
      </c>
      <c r="KM8">
        <v>1.2359061241149902</v>
      </c>
      <c r="KN8">
        <v>1.1551258563995361</v>
      </c>
      <c r="KO8">
        <v>1.1640108823776245</v>
      </c>
      <c r="KP8">
        <v>1.7667578458786011</v>
      </c>
      <c r="KQ8">
        <v>1.7817364931106567</v>
      </c>
      <c r="KR8">
        <v>1.7215865850448608</v>
      </c>
      <c r="KS8">
        <v>1.9112013578414917</v>
      </c>
      <c r="KT8">
        <v>2.1180942058563232</v>
      </c>
      <c r="KU8">
        <v>0.76553404331207275</v>
      </c>
      <c r="KV8">
        <v>6.4975500106811523E-2</v>
      </c>
      <c r="KW8">
        <v>-0.11211253702640533</v>
      </c>
      <c r="KX8">
        <v>-0.27449467778205872</v>
      </c>
      <c r="KY8">
        <v>-0.11654705554246902</v>
      </c>
      <c r="KZ8">
        <v>0.54210168123245239</v>
      </c>
      <c r="LA8">
        <v>1.3732415437698364</v>
      </c>
      <c r="LB8">
        <v>1.6863549947738647</v>
      </c>
      <c r="LC8">
        <v>1.5032212734222412</v>
      </c>
      <c r="LD8">
        <v>1.7351968288421631</v>
      </c>
      <c r="LE8">
        <v>1.7674629688262939</v>
      </c>
      <c r="LF8">
        <v>1.8367160558700562</v>
      </c>
      <c r="LG8">
        <v>1.8381787538528442</v>
      </c>
      <c r="LH8">
        <v>1.8191142082214355</v>
      </c>
      <c r="LI8">
        <v>1.7949302196502686</v>
      </c>
      <c r="LJ8">
        <v>1.8211600780487061</v>
      </c>
      <c r="LK8">
        <v>2.0841531753540039</v>
      </c>
      <c r="LL8">
        <v>2.1450943946838379</v>
      </c>
      <c r="LM8">
        <v>2.0981981754302979</v>
      </c>
      <c r="LN8">
        <v>2.1028950214385986</v>
      </c>
      <c r="LO8">
        <v>2.1107382774353027</v>
      </c>
      <c r="LP8">
        <v>2.113821268081665</v>
      </c>
      <c r="LQ8">
        <v>2.1272952556610107</v>
      </c>
      <c r="LR8">
        <v>2.1181955337524414</v>
      </c>
      <c r="LS8">
        <v>2.3270630836486816</v>
      </c>
      <c r="LT8">
        <v>2.0715711116790771</v>
      </c>
      <c r="LU8">
        <v>2.0594809055328369</v>
      </c>
      <c r="LV8">
        <v>2.1940209865570068</v>
      </c>
      <c r="LW8">
        <v>2.2857179641723633</v>
      </c>
      <c r="LX8">
        <v>2.2159214019775391</v>
      </c>
      <c r="LY8">
        <v>2.1420729160308838</v>
      </c>
      <c r="LZ8">
        <v>2.3005251884460449</v>
      </c>
    </row>
    <row r="9" spans="1:338">
      <c r="A9" t="s">
        <v>55</v>
      </c>
      <c r="B9">
        <v>-2.1497006416320801</v>
      </c>
      <c r="C9">
        <v>-2.2110872268676758</v>
      </c>
      <c r="D9">
        <v>-2.2084064483642578</v>
      </c>
      <c r="E9">
        <v>-2.230985164642334</v>
      </c>
      <c r="F9">
        <v>-2.225269079208374</v>
      </c>
      <c r="G9">
        <v>-2.2281718254089355</v>
      </c>
      <c r="H9">
        <v>-2.2234640121459961</v>
      </c>
      <c r="I9">
        <v>-2.2191448211669922</v>
      </c>
      <c r="J9">
        <v>-2.2172286510467529</v>
      </c>
      <c r="K9">
        <v>-2.214907169342041</v>
      </c>
      <c r="L9">
        <v>-2.2012801170349121</v>
      </c>
      <c r="M9">
        <v>-2.184828519821167</v>
      </c>
      <c r="N9">
        <v>-2.212228536605835</v>
      </c>
      <c r="O9">
        <v>-2.18984055519104</v>
      </c>
      <c r="P9">
        <v>-2.101423978805542</v>
      </c>
      <c r="Q9">
        <v>-2.1405308246612549</v>
      </c>
      <c r="R9">
        <v>-2.1474213600158691</v>
      </c>
      <c r="S9">
        <v>-2.1297004222869873</v>
      </c>
      <c r="T9">
        <v>-2.1277675628662109</v>
      </c>
      <c r="U9">
        <v>-2.0980584621429443</v>
      </c>
      <c r="V9">
        <v>-2.0624160766601563</v>
      </c>
      <c r="W9">
        <v>-2.0669126510620117</v>
      </c>
      <c r="X9">
        <v>-2.0717365741729736</v>
      </c>
      <c r="Y9">
        <v>-2.1442170143127441</v>
      </c>
      <c r="Z9">
        <v>-2.2709152698516846</v>
      </c>
      <c r="AA9">
        <v>-2.3057098388671875</v>
      </c>
      <c r="AB9">
        <v>-2.2708055973052979</v>
      </c>
      <c r="AC9">
        <v>-2.3109414577484131</v>
      </c>
      <c r="AD9">
        <v>-2.2839057445526123</v>
      </c>
      <c r="AE9">
        <v>-2.3258407115936279</v>
      </c>
      <c r="AF9">
        <v>-2.308347225189209</v>
      </c>
      <c r="AG9">
        <v>-2.3237447738647461</v>
      </c>
      <c r="AH9">
        <v>-2.3923852443695068</v>
      </c>
      <c r="AI9">
        <v>-2.3808856010437012</v>
      </c>
      <c r="AJ9">
        <v>-2.4546186923980713</v>
      </c>
      <c r="AK9">
        <v>-2.7552130222320557</v>
      </c>
      <c r="AL9">
        <v>-2.7071716785430908</v>
      </c>
      <c r="AM9">
        <v>-2.5454020500183105</v>
      </c>
      <c r="AN9">
        <v>-2.6795058250427246</v>
      </c>
      <c r="AO9">
        <v>-3.2096178531646729</v>
      </c>
      <c r="AP9">
        <v>-3.2253682613372803</v>
      </c>
      <c r="AQ9">
        <v>-3.4352140426635742</v>
      </c>
      <c r="AR9">
        <v>-3.6889870166778564</v>
      </c>
      <c r="AS9">
        <v>-3.9358999729156494</v>
      </c>
      <c r="AT9">
        <v>-4.1568679809570313</v>
      </c>
      <c r="AU9">
        <v>-4.2593998908996582</v>
      </c>
      <c r="AV9">
        <v>-4.0016021728515625</v>
      </c>
      <c r="AW9">
        <v>-4.090116024017334</v>
      </c>
      <c r="AX9">
        <v>-3.9164156913757324</v>
      </c>
      <c r="AY9">
        <v>-3.7333717346191406</v>
      </c>
      <c r="AZ9">
        <v>-3.2947003841400146</v>
      </c>
      <c r="BA9">
        <v>-3.336963415145874</v>
      </c>
      <c r="BB9">
        <v>-3.5623908042907715</v>
      </c>
      <c r="BC9">
        <v>-3.7771070003509521</v>
      </c>
      <c r="BD9">
        <v>-3.892399787902832</v>
      </c>
      <c r="BE9">
        <v>-3.9158229827880859</v>
      </c>
      <c r="BF9">
        <v>-3.961658239364624</v>
      </c>
      <c r="BG9">
        <v>-3.8654022216796875</v>
      </c>
      <c r="BH9">
        <v>-3.9892945289611816</v>
      </c>
      <c r="BI9">
        <v>-4.0102591514587402</v>
      </c>
      <c r="BJ9">
        <v>-4.0253291130065918</v>
      </c>
      <c r="BK9">
        <v>-3.8329169750213623</v>
      </c>
      <c r="BL9">
        <v>-3.6310169696807861</v>
      </c>
      <c r="BM9">
        <v>-3.3895118236541748</v>
      </c>
      <c r="BN9">
        <v>-3.0434412956237793</v>
      </c>
      <c r="BO9">
        <v>-2.6204564571380615</v>
      </c>
      <c r="BP9">
        <v>-2.3971025943756104</v>
      </c>
      <c r="BQ9">
        <v>-2.66359543800354</v>
      </c>
      <c r="BR9">
        <v>-2.4353437423706055</v>
      </c>
      <c r="BS9">
        <v>-2.2338325977325439</v>
      </c>
      <c r="BT9">
        <v>-2.384934663772583</v>
      </c>
      <c r="BU9">
        <v>-2.4340584278106689</v>
      </c>
      <c r="BV9">
        <v>-2.3947765827178955</v>
      </c>
      <c r="BW9">
        <v>-2.3160383701324463</v>
      </c>
      <c r="BX9">
        <v>-2.3083734512329102</v>
      </c>
      <c r="BY9">
        <v>-2.4533991813659668</v>
      </c>
      <c r="BZ9">
        <v>-2.5079960823059082</v>
      </c>
      <c r="CA9">
        <v>-2.5259273052215576</v>
      </c>
      <c r="CB9">
        <v>-2.5270426273345947</v>
      </c>
      <c r="CC9">
        <v>-2.5885212421417236</v>
      </c>
      <c r="CD9">
        <v>-2.6311271190643311</v>
      </c>
      <c r="CE9">
        <v>-2.6229395866394043</v>
      </c>
      <c r="CF9">
        <v>-2.586683988571167</v>
      </c>
      <c r="CG9">
        <v>-2.6224625110626221</v>
      </c>
      <c r="CH9">
        <v>-2.6054778099060059</v>
      </c>
      <c r="CI9">
        <v>-2.4950876235961914</v>
      </c>
      <c r="CJ9">
        <v>-2.5618398189544678</v>
      </c>
      <c r="CK9">
        <v>-2.7812931537628174</v>
      </c>
      <c r="CL9">
        <v>-2.8505804538726807</v>
      </c>
      <c r="CM9">
        <v>-2.6921672821044922</v>
      </c>
      <c r="CN9">
        <v>-2.4293427467346191</v>
      </c>
      <c r="CO9">
        <v>-2.2100582122802734</v>
      </c>
      <c r="CP9">
        <v>-2.2661688327789307</v>
      </c>
      <c r="CQ9">
        <v>-1.7915936708450317</v>
      </c>
      <c r="CR9">
        <v>-0.93527638912200928</v>
      </c>
      <c r="CS9">
        <v>5.0804547965526581E-2</v>
      </c>
      <c r="CT9">
        <v>2.084977388381958</v>
      </c>
      <c r="CU9">
        <v>6.426823616027832</v>
      </c>
      <c r="CV9">
        <v>9.8122129440307617</v>
      </c>
      <c r="CW9">
        <v>8.5562477111816406</v>
      </c>
      <c r="CX9">
        <v>6.551480770111084</v>
      </c>
      <c r="CY9">
        <v>6.2911114692687988</v>
      </c>
      <c r="CZ9">
        <v>5.0558657646179199</v>
      </c>
      <c r="DA9">
        <v>4.4012441635131836</v>
      </c>
      <c r="DB9">
        <v>5.6783032417297363</v>
      </c>
      <c r="DC9">
        <v>4.9142847061157227</v>
      </c>
      <c r="DD9">
        <v>3.1870336532592773</v>
      </c>
      <c r="DE9">
        <v>-0.83226883411407471</v>
      </c>
      <c r="DF9">
        <v>-2.4993221759796143</v>
      </c>
      <c r="DG9">
        <v>-2.1659612655639648</v>
      </c>
      <c r="DH9">
        <v>-1.5311037302017212</v>
      </c>
      <c r="DI9">
        <v>4.3306600302457809E-2</v>
      </c>
      <c r="DJ9">
        <v>1.4995061159133911</v>
      </c>
      <c r="DK9">
        <v>2.7172415256500244</v>
      </c>
      <c r="DL9">
        <v>4.5330491065979004</v>
      </c>
      <c r="DM9">
        <v>6.3228001594543457</v>
      </c>
      <c r="DN9">
        <v>7.4317436218261719</v>
      </c>
      <c r="DO9">
        <v>7.8755464553833008</v>
      </c>
      <c r="DP9">
        <v>7.6644072532653809</v>
      </c>
      <c r="DQ9">
        <v>7.8785438537597656</v>
      </c>
      <c r="DR9">
        <v>6.6567974090576172</v>
      </c>
      <c r="DS9">
        <v>5.6402573585510254</v>
      </c>
      <c r="DT9">
        <v>5.4512729644775391</v>
      </c>
      <c r="DU9">
        <v>5.3187947273254395</v>
      </c>
      <c r="DV9">
        <v>5.7887959480285645</v>
      </c>
      <c r="DW9">
        <v>6.6866536140441895</v>
      </c>
      <c r="DX9">
        <v>8.4284305572509766</v>
      </c>
      <c r="DY9">
        <v>10.401848793029785</v>
      </c>
      <c r="DZ9">
        <v>11.631381988525391</v>
      </c>
      <c r="EA9">
        <v>11.812983512878418</v>
      </c>
      <c r="EB9">
        <v>11.390813827514648</v>
      </c>
      <c r="EC9">
        <v>10.713327407836914</v>
      </c>
      <c r="ED9">
        <v>10.118277549743652</v>
      </c>
      <c r="EE9">
        <v>9.6023025512695313</v>
      </c>
      <c r="EF9">
        <v>9.0710954666137695</v>
      </c>
      <c r="EG9">
        <v>7.7585740089416504</v>
      </c>
      <c r="EH9">
        <v>6.9892582893371582</v>
      </c>
      <c r="EI9">
        <v>5.0237226486206055</v>
      </c>
      <c r="EJ9">
        <v>3.6804406642913818</v>
      </c>
      <c r="EK9">
        <v>1.5942596197128296</v>
      </c>
      <c r="EL9">
        <v>0.16886554658412933</v>
      </c>
      <c r="EM9">
        <v>-1.5455023050308228</v>
      </c>
      <c r="EN9">
        <v>-3.4436960220336914</v>
      </c>
      <c r="EO9">
        <v>-4.7829375267028809</v>
      </c>
      <c r="EP9">
        <v>-6.1462922096252441</v>
      </c>
      <c r="EQ9">
        <v>-8.1860513687133789</v>
      </c>
      <c r="ER9">
        <v>-10.357203483581543</v>
      </c>
      <c r="ES9">
        <v>-11.986917495727539</v>
      </c>
      <c r="ET9">
        <v>-12.800276756286621</v>
      </c>
      <c r="EU9">
        <v>-12.189445495605469</v>
      </c>
      <c r="EV9">
        <v>-10.425987243652344</v>
      </c>
      <c r="EW9">
        <v>-9.091888427734375</v>
      </c>
      <c r="EX9">
        <v>-8.5036468505859375</v>
      </c>
      <c r="EY9">
        <v>-7.3415050506591797</v>
      </c>
      <c r="EZ9">
        <v>-6.5410618782043457</v>
      </c>
      <c r="FA9">
        <v>-5.1092290878295898</v>
      </c>
      <c r="FB9">
        <v>-3.1217615604400635</v>
      </c>
      <c r="FC9">
        <v>-0.12625966966152191</v>
      </c>
      <c r="FD9">
        <v>3.6713676452636719</v>
      </c>
      <c r="FE9">
        <v>6.962130069732666</v>
      </c>
      <c r="FF9">
        <v>9.5710916519165039</v>
      </c>
      <c r="FG9">
        <v>11.560436248779297</v>
      </c>
      <c r="FH9">
        <v>12.777495384216309</v>
      </c>
      <c r="FI9">
        <v>12.53572940826416</v>
      </c>
      <c r="FJ9">
        <v>11.163389205932617</v>
      </c>
      <c r="FK9">
        <v>9.5946502685546875</v>
      </c>
      <c r="FL9">
        <v>8.2378950119018555</v>
      </c>
      <c r="FM9">
        <v>7.2652654647827148</v>
      </c>
      <c r="FN9">
        <v>5.922400951385498</v>
      </c>
      <c r="FO9">
        <v>4.9516139030456543</v>
      </c>
      <c r="FP9">
        <v>4.6907687187194824</v>
      </c>
      <c r="FQ9">
        <v>3.8853950500488281</v>
      </c>
      <c r="FR9">
        <v>2.4944398403167725</v>
      </c>
      <c r="FS9">
        <v>1.190240740776062</v>
      </c>
      <c r="FT9">
        <v>-0.83447116613388062</v>
      </c>
      <c r="FU9">
        <v>-3.181915283203125</v>
      </c>
      <c r="FV9">
        <v>-5.4093060493469238</v>
      </c>
      <c r="FW9">
        <v>-7.4984002113342285</v>
      </c>
      <c r="FX9">
        <v>-9.4147348403930664</v>
      </c>
      <c r="FY9">
        <v>-11.921977043151855</v>
      </c>
      <c r="FZ9">
        <v>-13.216070175170898</v>
      </c>
      <c r="GA9">
        <v>-12.219488143920898</v>
      </c>
      <c r="GB9">
        <v>-10.897388458251953</v>
      </c>
      <c r="GC9">
        <v>-9.067845344543457</v>
      </c>
      <c r="GD9">
        <v>-7.4654960632324219</v>
      </c>
      <c r="GE9">
        <v>-6.2816166877746582</v>
      </c>
      <c r="GF9">
        <v>-4.6619739532470703</v>
      </c>
      <c r="GG9">
        <v>-2.2819116115570068</v>
      </c>
      <c r="GH9">
        <v>0.48319384455680847</v>
      </c>
      <c r="GI9">
        <v>3.4161272048950195</v>
      </c>
      <c r="GJ9">
        <v>6.3551015853881836</v>
      </c>
      <c r="GK9">
        <v>8.9478950500488281</v>
      </c>
      <c r="GL9">
        <v>10.88201904296875</v>
      </c>
      <c r="GM9">
        <v>12.606203079223633</v>
      </c>
      <c r="GN9">
        <v>13.731276512145996</v>
      </c>
      <c r="GO9">
        <v>12.32745361328125</v>
      </c>
      <c r="GP9">
        <v>10.553923606872559</v>
      </c>
      <c r="GQ9">
        <v>8.5070333480834961</v>
      </c>
      <c r="GR9">
        <v>7.1442070007324219</v>
      </c>
      <c r="GS9">
        <v>5.8068399429321289</v>
      </c>
      <c r="GT9">
        <v>3.9931600093841553</v>
      </c>
      <c r="GU9">
        <v>2.0681514739990234</v>
      </c>
      <c r="GV9">
        <v>0.85444331169128418</v>
      </c>
      <c r="GW9">
        <v>-1.2397115230560303</v>
      </c>
      <c r="GX9">
        <v>-4.3065476417541504</v>
      </c>
      <c r="GY9">
        <v>-7.5649032592773438</v>
      </c>
      <c r="GZ9">
        <v>-10.416497230529785</v>
      </c>
      <c r="HA9">
        <v>-12.465689659118652</v>
      </c>
      <c r="HB9">
        <v>-14.462654113769531</v>
      </c>
      <c r="HC9">
        <v>-15.127756118774414</v>
      </c>
      <c r="HD9">
        <v>-14.858231544494629</v>
      </c>
      <c r="HE9">
        <v>-14.45102596282959</v>
      </c>
      <c r="HF9">
        <v>-13.202644348144531</v>
      </c>
      <c r="HG9">
        <v>-11.932601928710938</v>
      </c>
      <c r="HH9">
        <v>-10.509363174438477</v>
      </c>
      <c r="HI9">
        <v>-8.9636507034301758</v>
      </c>
      <c r="HJ9">
        <v>-7.9495844841003418</v>
      </c>
      <c r="HK9">
        <v>-6.3885340690612793</v>
      </c>
      <c r="HL9">
        <v>-4.4964470863342285</v>
      </c>
      <c r="HM9">
        <v>-1.9269607067108154</v>
      </c>
      <c r="HN9">
        <v>0.69672447443008423</v>
      </c>
      <c r="HO9">
        <v>3.2470974922180176</v>
      </c>
      <c r="HP9">
        <v>6.3079915046691895</v>
      </c>
      <c r="HQ9">
        <v>9.1710567474365234</v>
      </c>
      <c r="HR9">
        <v>10.434470176696777</v>
      </c>
      <c r="HS9">
        <v>11.938003540039063</v>
      </c>
      <c r="HT9">
        <v>12.618927001953125</v>
      </c>
      <c r="HU9">
        <v>11.809243202209473</v>
      </c>
      <c r="HV9">
        <v>10.335261344909668</v>
      </c>
      <c r="HW9">
        <v>8.7056684494018555</v>
      </c>
      <c r="HX9">
        <v>7.2631411552429199</v>
      </c>
      <c r="HY9">
        <v>6.0498232841491699</v>
      </c>
      <c r="HZ9">
        <v>4.8806166648864746</v>
      </c>
      <c r="IA9">
        <v>4.0154566764831543</v>
      </c>
      <c r="IB9">
        <v>3.9833011627197266</v>
      </c>
      <c r="IC9">
        <v>4.3630757331848145</v>
      </c>
      <c r="ID9">
        <v>4.5750675201416016</v>
      </c>
      <c r="IE9">
        <v>4.4952783584594727</v>
      </c>
      <c r="IF9">
        <v>5.2215185165405273</v>
      </c>
      <c r="IG9">
        <v>4.9937663078308105</v>
      </c>
      <c r="IH9">
        <v>4.2258195877075195</v>
      </c>
      <c r="II9">
        <v>3.5491325855255127</v>
      </c>
      <c r="IJ9">
        <v>1.9568248987197876</v>
      </c>
      <c r="IK9">
        <v>1.3492805957794189</v>
      </c>
      <c r="IL9">
        <v>1.6780041456222534</v>
      </c>
      <c r="IM9">
        <v>-1.7161118984222412</v>
      </c>
      <c r="IN9">
        <v>-0.6896403431892395</v>
      </c>
      <c r="IO9">
        <v>0.54734283685684204</v>
      </c>
      <c r="IP9">
        <v>0.43885502219200134</v>
      </c>
      <c r="IQ9">
        <v>0.69057023525238037</v>
      </c>
      <c r="IR9">
        <v>0.87399113178253174</v>
      </c>
      <c r="IS9">
        <v>0.62591809034347534</v>
      </c>
      <c r="IT9">
        <v>-6.6617652773857117E-2</v>
      </c>
      <c r="IU9">
        <v>-0.80705225467681885</v>
      </c>
      <c r="IV9">
        <v>-2.1370599269866943</v>
      </c>
      <c r="IW9">
        <v>-4.1651444435119629</v>
      </c>
      <c r="IX9">
        <v>-6.5061283111572266</v>
      </c>
      <c r="IY9">
        <v>-8.2845630645751953</v>
      </c>
      <c r="IZ9">
        <v>-8.1024322509765625</v>
      </c>
      <c r="JA9">
        <v>-7.5430741310119629</v>
      </c>
      <c r="JB9">
        <v>-7.6805214881896973</v>
      </c>
      <c r="JC9">
        <v>-8.6055898666381836</v>
      </c>
      <c r="JD9">
        <v>-9.4483003616333008</v>
      </c>
      <c r="JE9">
        <v>-9.8666534423828125</v>
      </c>
      <c r="JF9">
        <v>-10.07215404510498</v>
      </c>
      <c r="JG9">
        <v>-10.462150573730469</v>
      </c>
      <c r="JH9">
        <v>-10.897414207458496</v>
      </c>
      <c r="JI9">
        <v>-10.86409854888916</v>
      </c>
      <c r="JJ9">
        <v>-10.247890472412109</v>
      </c>
      <c r="JK9">
        <v>-9.5922727584838867</v>
      </c>
      <c r="JL9">
        <v>-9.1095151901245117</v>
      </c>
      <c r="JM9">
        <v>-8.482940673828125</v>
      </c>
      <c r="JN9">
        <v>-7.7457418441772461</v>
      </c>
      <c r="JO9">
        <v>-7.1007599830627441</v>
      </c>
      <c r="JP9">
        <v>-6.5341038703918457</v>
      </c>
      <c r="JQ9">
        <v>-6.2973246574401855</v>
      </c>
      <c r="JR9">
        <v>-6.5421915054321289</v>
      </c>
      <c r="JS9">
        <v>-6.7435479164123535</v>
      </c>
      <c r="JT9">
        <v>-6.777376651763916</v>
      </c>
      <c r="JU9">
        <v>-6.7427711486816406</v>
      </c>
      <c r="JV9">
        <v>-6.5897321701049805</v>
      </c>
      <c r="JW9">
        <v>-6.3696088790893555</v>
      </c>
      <c r="JX9">
        <v>-6.2364869117736816</v>
      </c>
      <c r="JY9">
        <v>-6.2091617584228516</v>
      </c>
      <c r="JZ9">
        <v>-6.2311930656433105</v>
      </c>
      <c r="KA9">
        <v>-6.2357664108276367</v>
      </c>
      <c r="KB9">
        <v>-6.1863632202148438</v>
      </c>
      <c r="KC9">
        <v>-6.1619687080383301</v>
      </c>
      <c r="KD9">
        <v>-5.9057731628417969</v>
      </c>
      <c r="KE9">
        <v>-5.7897381782531738</v>
      </c>
      <c r="KF9">
        <v>-5.5612401962280273</v>
      </c>
      <c r="KG9">
        <v>-5.2044310569763184</v>
      </c>
      <c r="KH9">
        <v>-4.8312935829162598</v>
      </c>
      <c r="KI9">
        <v>-4.223052978515625</v>
      </c>
      <c r="KJ9">
        <v>-3.896519660949707</v>
      </c>
      <c r="KK9">
        <v>-3.8085784912109375</v>
      </c>
      <c r="KL9">
        <v>-3.7684459686279297</v>
      </c>
      <c r="KM9">
        <v>-3.7013623714447021</v>
      </c>
      <c r="KN9">
        <v>-3.410412073135376</v>
      </c>
      <c r="KO9">
        <v>-3.3295133113861084</v>
      </c>
      <c r="KP9">
        <v>-3.284705638885498</v>
      </c>
      <c r="KQ9">
        <v>-3.3380675315856934</v>
      </c>
      <c r="KR9">
        <v>-3.1575491428375244</v>
      </c>
      <c r="KS9">
        <v>-2.8595051765441895</v>
      </c>
      <c r="KT9">
        <v>-2.8611986637115479</v>
      </c>
      <c r="KU9">
        <v>-1.9780282974243164</v>
      </c>
      <c r="KV9">
        <v>-1.480692982673645</v>
      </c>
      <c r="KW9">
        <v>-1.5170143842697144</v>
      </c>
      <c r="KX9">
        <v>-1.3932595252990723</v>
      </c>
      <c r="KY9">
        <v>-1.4784903526306152</v>
      </c>
      <c r="KZ9">
        <v>-1.9361646175384521</v>
      </c>
      <c r="LA9">
        <v>-2.4029717445373535</v>
      </c>
      <c r="LB9">
        <v>-2.4722788333892822</v>
      </c>
      <c r="LC9">
        <v>-2.6210861206054688</v>
      </c>
      <c r="LD9">
        <v>-2.6719985008239746</v>
      </c>
      <c r="LE9">
        <v>-2.6404755115509033</v>
      </c>
      <c r="LF9">
        <v>-2.6953165531158447</v>
      </c>
      <c r="LG9">
        <v>-2.6738381385803223</v>
      </c>
      <c r="LH9">
        <v>-2.6348466873168945</v>
      </c>
      <c r="LI9">
        <v>-2.6019823551177979</v>
      </c>
      <c r="LJ9">
        <v>-2.606421947479248</v>
      </c>
      <c r="LK9">
        <v>-3.051581859588623</v>
      </c>
      <c r="LL9">
        <v>-3.1968894004821777</v>
      </c>
      <c r="LM9">
        <v>-3.1540868282318115</v>
      </c>
      <c r="LN9">
        <v>-3.1771395206451416</v>
      </c>
      <c r="LO9">
        <v>-3.1945881843566895</v>
      </c>
      <c r="LP9">
        <v>-3.2117323875427246</v>
      </c>
      <c r="LQ9">
        <v>-3.1833295822143555</v>
      </c>
      <c r="LR9">
        <v>-3.2106397151947021</v>
      </c>
      <c r="LS9">
        <v>-3.0931825637817383</v>
      </c>
      <c r="LT9">
        <v>-3.1083645820617676</v>
      </c>
      <c r="LU9">
        <v>-3.1310403347015381</v>
      </c>
      <c r="LV9">
        <v>-3.1234469413757324</v>
      </c>
      <c r="LW9">
        <v>-3.1132206916809082</v>
      </c>
      <c r="LX9">
        <v>-3.1159079074859619</v>
      </c>
      <c r="LY9">
        <v>-3.1012823581695557</v>
      </c>
      <c r="LZ9">
        <v>-3.0592200756072998</v>
      </c>
    </row>
    <row r="10" spans="1:338">
      <c r="A10" t="s">
        <v>56</v>
      </c>
      <c r="B10">
        <v>5.6086792945861816</v>
      </c>
      <c r="C10">
        <v>5.5985050201416016</v>
      </c>
      <c r="D10">
        <v>5.5721006393432617</v>
      </c>
      <c r="E10">
        <v>5.5858068466186523</v>
      </c>
      <c r="F10">
        <v>5.5941309928894043</v>
      </c>
      <c r="G10">
        <v>5.6086344718933105</v>
      </c>
      <c r="H10">
        <v>5.6254067420959473</v>
      </c>
      <c r="I10">
        <v>5.6431708335876465</v>
      </c>
      <c r="J10">
        <v>5.6580643653869629</v>
      </c>
      <c r="K10">
        <v>5.6684889793395996</v>
      </c>
      <c r="L10">
        <v>5.7068462371826172</v>
      </c>
      <c r="M10">
        <v>5.7772483825683594</v>
      </c>
      <c r="N10">
        <v>5.791748046875</v>
      </c>
      <c r="O10">
        <v>5.7945952415466309</v>
      </c>
      <c r="P10">
        <v>5.7990717887878418</v>
      </c>
      <c r="Q10">
        <v>5.8100109100341797</v>
      </c>
      <c r="R10">
        <v>5.8353452682495117</v>
      </c>
      <c r="S10">
        <v>5.8278560638427734</v>
      </c>
      <c r="T10">
        <v>5.8270087242126465</v>
      </c>
      <c r="U10">
        <v>5.8194413185119629</v>
      </c>
      <c r="V10">
        <v>5.7718524932861328</v>
      </c>
      <c r="W10">
        <v>5.7881731986999512</v>
      </c>
      <c r="X10">
        <v>5.8089628219604492</v>
      </c>
      <c r="Y10">
        <v>6.0191135406494141</v>
      </c>
      <c r="Z10">
        <v>6.2397985458374023</v>
      </c>
      <c r="AA10">
        <v>6.1195940971374512</v>
      </c>
      <c r="AB10">
        <v>6.0958385467529297</v>
      </c>
      <c r="AC10">
        <v>5.9434819221496582</v>
      </c>
      <c r="AD10">
        <v>5.8600754737854004</v>
      </c>
      <c r="AE10">
        <v>5.9842982292175293</v>
      </c>
      <c r="AF10">
        <v>5.9892597198486328</v>
      </c>
      <c r="AG10">
        <v>6.0902552604675293</v>
      </c>
      <c r="AH10">
        <v>6.2251434326171875</v>
      </c>
      <c r="AI10">
        <v>6.3796005249023438</v>
      </c>
      <c r="AJ10">
        <v>6.5227880477905273</v>
      </c>
      <c r="AK10">
        <v>6.6675872802734375</v>
      </c>
      <c r="AL10">
        <v>7.0486598014831543</v>
      </c>
      <c r="AM10">
        <v>8.0283288955688477</v>
      </c>
      <c r="AN10">
        <v>8.5312652587890625</v>
      </c>
      <c r="AO10">
        <v>8.8964662551879883</v>
      </c>
      <c r="AP10">
        <v>8.9295930862426758</v>
      </c>
      <c r="AQ10">
        <v>9.2788906097412109</v>
      </c>
      <c r="AR10">
        <v>9.8133478164672852</v>
      </c>
      <c r="AS10">
        <v>10.243613243103027</v>
      </c>
      <c r="AT10">
        <v>10.487106323242188</v>
      </c>
      <c r="AU10">
        <v>10.724306106567383</v>
      </c>
      <c r="AV10">
        <v>11.140264511108398</v>
      </c>
      <c r="AW10">
        <v>11.572643280029297</v>
      </c>
      <c r="AX10">
        <v>12.049104690551758</v>
      </c>
      <c r="AY10">
        <v>12.391345977783203</v>
      </c>
      <c r="AZ10">
        <v>12.745811462402344</v>
      </c>
      <c r="BA10">
        <v>13.098532676696777</v>
      </c>
      <c r="BB10">
        <v>13.289858818054199</v>
      </c>
      <c r="BC10">
        <v>13.32574462890625</v>
      </c>
      <c r="BD10">
        <v>13.313766479492188</v>
      </c>
      <c r="BE10">
        <v>13.3367919921875</v>
      </c>
      <c r="BF10">
        <v>13.235079765319824</v>
      </c>
      <c r="BG10">
        <v>13.01161003112793</v>
      </c>
      <c r="BH10">
        <v>12.793683052062988</v>
      </c>
      <c r="BI10">
        <v>12.561807632446289</v>
      </c>
      <c r="BJ10">
        <v>13.695320129394531</v>
      </c>
      <c r="BK10">
        <v>12.796039581298828</v>
      </c>
      <c r="BL10">
        <v>12.235565185546875</v>
      </c>
      <c r="BM10">
        <v>13.019966125488281</v>
      </c>
      <c r="BN10">
        <v>14.14020824432373</v>
      </c>
      <c r="BO10">
        <v>14.012050628662109</v>
      </c>
      <c r="BP10">
        <v>13.514275550842285</v>
      </c>
      <c r="BQ10">
        <v>11.630326271057129</v>
      </c>
      <c r="BR10">
        <v>11.473624229431152</v>
      </c>
      <c r="BS10">
        <v>11.354070663452148</v>
      </c>
      <c r="BT10">
        <v>11.58889102935791</v>
      </c>
      <c r="BU10">
        <v>11.432699203491211</v>
      </c>
      <c r="BV10">
        <v>11.639740943908691</v>
      </c>
      <c r="BW10">
        <v>11.76258659362793</v>
      </c>
      <c r="BX10">
        <v>11.613981246948242</v>
      </c>
      <c r="BY10">
        <v>11.569392204284668</v>
      </c>
      <c r="BZ10">
        <v>11.570170402526855</v>
      </c>
      <c r="CA10">
        <v>11.508632659912109</v>
      </c>
      <c r="CB10">
        <v>11.606423377990723</v>
      </c>
      <c r="CC10">
        <v>11.583864212036133</v>
      </c>
      <c r="CD10">
        <v>11.493001937866211</v>
      </c>
      <c r="CE10">
        <v>11.301542282104492</v>
      </c>
      <c r="CF10">
        <v>11.374021530151367</v>
      </c>
      <c r="CG10">
        <v>11.661868095397949</v>
      </c>
      <c r="CH10">
        <v>12.011196136474609</v>
      </c>
      <c r="CI10">
        <v>12.588737487792969</v>
      </c>
      <c r="CJ10">
        <v>13.303611755371094</v>
      </c>
      <c r="CK10">
        <v>13.933322906494141</v>
      </c>
      <c r="CL10">
        <v>14.481584548950195</v>
      </c>
      <c r="CM10">
        <v>15.412834167480469</v>
      </c>
      <c r="CN10">
        <v>16.223350524902344</v>
      </c>
      <c r="CO10">
        <v>19.520395278930664</v>
      </c>
      <c r="CP10">
        <v>20.414958953857422</v>
      </c>
      <c r="CQ10">
        <v>20.63566780090332</v>
      </c>
      <c r="CR10">
        <v>20.649999618530273</v>
      </c>
      <c r="CS10">
        <v>20.649999618530273</v>
      </c>
      <c r="CT10">
        <v>20.649999618530273</v>
      </c>
      <c r="CU10">
        <v>20.649999618530273</v>
      </c>
      <c r="CV10">
        <v>20.649999618530273</v>
      </c>
      <c r="CW10">
        <v>20.649999618530273</v>
      </c>
      <c r="CX10">
        <v>20.649999618530273</v>
      </c>
      <c r="CY10">
        <v>20.649999618530273</v>
      </c>
      <c r="CZ10">
        <v>20.649999618530273</v>
      </c>
      <c r="DA10">
        <v>20.649999618530273</v>
      </c>
      <c r="DB10">
        <v>20.649999618530273</v>
      </c>
      <c r="DC10">
        <v>20.649999618530273</v>
      </c>
      <c r="DD10">
        <v>20.649999618530273</v>
      </c>
      <c r="DE10">
        <v>20.490615844726563</v>
      </c>
      <c r="DF10">
        <v>18.913848876953125</v>
      </c>
      <c r="DG10">
        <v>16.454469680786133</v>
      </c>
      <c r="DH10">
        <v>14.926138877868652</v>
      </c>
      <c r="DI10">
        <v>14.71452808380127</v>
      </c>
      <c r="DJ10">
        <v>14.283428192138672</v>
      </c>
      <c r="DK10">
        <v>13.636988639831543</v>
      </c>
      <c r="DL10">
        <v>13.202241897583008</v>
      </c>
      <c r="DM10">
        <v>12.567951202392578</v>
      </c>
      <c r="DN10">
        <v>12.232754707336426</v>
      </c>
      <c r="DO10">
        <v>11.929233551025391</v>
      </c>
      <c r="DP10">
        <v>11.898257255554199</v>
      </c>
      <c r="DQ10">
        <v>12.297823905944824</v>
      </c>
      <c r="DR10">
        <v>11.314841270446777</v>
      </c>
      <c r="DS10">
        <v>11.053345680236816</v>
      </c>
      <c r="DT10">
        <v>11.16610050201416</v>
      </c>
      <c r="DU10">
        <v>10.500767707824707</v>
      </c>
      <c r="DV10">
        <v>10.18816089630127</v>
      </c>
      <c r="DW10">
        <v>10.821295738220215</v>
      </c>
      <c r="DX10">
        <v>10.595088005065918</v>
      </c>
      <c r="DY10">
        <v>10.759973526000977</v>
      </c>
      <c r="DZ10">
        <v>10.958133697509766</v>
      </c>
      <c r="EA10">
        <v>10.749307632446289</v>
      </c>
      <c r="EB10">
        <v>10.899649620056152</v>
      </c>
      <c r="EC10">
        <v>10.858538627624512</v>
      </c>
      <c r="ED10">
        <v>11.033836364746094</v>
      </c>
      <c r="EE10">
        <v>11.237273216247559</v>
      </c>
      <c r="EF10">
        <v>10.823165893554688</v>
      </c>
      <c r="EG10">
        <v>10.736232757568359</v>
      </c>
      <c r="EH10">
        <v>10.698451995849609</v>
      </c>
      <c r="EI10">
        <v>10.270305633544922</v>
      </c>
      <c r="EJ10">
        <v>9.7727985382080078</v>
      </c>
      <c r="EK10">
        <v>9.7775154113769531</v>
      </c>
      <c r="EL10">
        <v>8.8844213485717773</v>
      </c>
      <c r="EM10">
        <v>8.1708583831787109</v>
      </c>
      <c r="EN10">
        <v>7.7356142997741699</v>
      </c>
      <c r="EO10">
        <v>7.3199443817138672</v>
      </c>
      <c r="EP10">
        <v>7.6646819114685059</v>
      </c>
      <c r="EQ10">
        <v>8.7196187973022461</v>
      </c>
      <c r="ER10">
        <v>9.2815656661987305</v>
      </c>
      <c r="ES10">
        <v>9.4413652420043945</v>
      </c>
      <c r="ET10">
        <v>9.7029924392700195</v>
      </c>
      <c r="EU10">
        <v>9.5676336288452148</v>
      </c>
      <c r="EV10">
        <v>8.762629508972168</v>
      </c>
      <c r="EW10">
        <v>8.3098039627075195</v>
      </c>
      <c r="EX10">
        <v>8.0010881423950195</v>
      </c>
      <c r="EY10">
        <v>7.6556901931762695</v>
      </c>
      <c r="EZ10">
        <v>7.4285497665405273</v>
      </c>
      <c r="FA10">
        <v>7.5129008293151855</v>
      </c>
      <c r="FB10">
        <v>7.8272724151611328</v>
      </c>
      <c r="FC10">
        <v>8.3419046401977539</v>
      </c>
      <c r="FD10">
        <v>8.9729585647583008</v>
      </c>
      <c r="FE10">
        <v>9.5475130081176758</v>
      </c>
      <c r="FF10">
        <v>10.385089874267578</v>
      </c>
      <c r="FG10">
        <v>10.881786346435547</v>
      </c>
      <c r="FH10">
        <v>9.5535125732421875</v>
      </c>
      <c r="FI10">
        <v>9.189061164855957</v>
      </c>
      <c r="FJ10">
        <v>9.1148538589477539</v>
      </c>
      <c r="FK10">
        <v>8.4575233459472656</v>
      </c>
      <c r="FL10">
        <v>7.9153614044189453</v>
      </c>
      <c r="FM10">
        <v>8.8451013565063477</v>
      </c>
      <c r="FN10">
        <v>8.5385570526123047</v>
      </c>
      <c r="FO10">
        <v>8.7017669677734375</v>
      </c>
      <c r="FP10">
        <v>7.3648147583007813</v>
      </c>
      <c r="FQ10">
        <v>6.8733997344970703</v>
      </c>
      <c r="FR10">
        <v>7.1869583129882813</v>
      </c>
      <c r="FS10">
        <v>7.2553529739379883</v>
      </c>
      <c r="FT10">
        <v>7.4695615768432617</v>
      </c>
      <c r="FU10">
        <v>8.0038661956787109</v>
      </c>
      <c r="FV10">
        <v>8.860163688659668</v>
      </c>
      <c r="FW10">
        <v>9.9415016174316406</v>
      </c>
      <c r="FX10">
        <v>10.637829780578613</v>
      </c>
      <c r="FY10">
        <v>10.458562850952148</v>
      </c>
      <c r="FZ10">
        <v>10.144466400146484</v>
      </c>
      <c r="GA10">
        <v>9.7837915420532227</v>
      </c>
      <c r="GB10">
        <v>9.0849885940551758</v>
      </c>
      <c r="GC10">
        <v>8.9636974334716797</v>
      </c>
      <c r="GD10">
        <v>8.9458541870117188</v>
      </c>
      <c r="GE10">
        <v>8.367863655090332</v>
      </c>
      <c r="GF10">
        <v>8.1898050308227539</v>
      </c>
      <c r="GG10">
        <v>8.477391242980957</v>
      </c>
      <c r="GH10">
        <v>9.0603437423706055</v>
      </c>
      <c r="GI10">
        <v>9.7002944946289063</v>
      </c>
      <c r="GJ10">
        <v>10.311164855957031</v>
      </c>
      <c r="GK10">
        <v>11.008769035339355</v>
      </c>
      <c r="GL10">
        <v>11.812271118164063</v>
      </c>
      <c r="GM10">
        <v>12.082155227661133</v>
      </c>
      <c r="GN10">
        <v>11.36066722869873</v>
      </c>
      <c r="GO10">
        <v>10.986513137817383</v>
      </c>
      <c r="GP10">
        <v>10.709955215454102</v>
      </c>
      <c r="GQ10">
        <v>10.462353706359863</v>
      </c>
      <c r="GR10">
        <v>10.158622741699219</v>
      </c>
      <c r="GS10">
        <v>9.7608699798583984</v>
      </c>
      <c r="GT10">
        <v>10.191367149353027</v>
      </c>
      <c r="GU10">
        <v>10.381523132324219</v>
      </c>
      <c r="GV10">
        <v>9.6005077362060547</v>
      </c>
      <c r="GW10">
        <v>9.6307239532470703</v>
      </c>
      <c r="GX10">
        <v>9.9731111526489258</v>
      </c>
      <c r="GY10">
        <v>10.221163749694824</v>
      </c>
      <c r="GZ10">
        <v>10.527816772460938</v>
      </c>
      <c r="HA10">
        <v>10.963286399841309</v>
      </c>
      <c r="HB10">
        <v>11.68879508972168</v>
      </c>
      <c r="HC10">
        <v>11.536118507385254</v>
      </c>
      <c r="HD10">
        <v>10.508776664733887</v>
      </c>
      <c r="HE10">
        <v>9.9217329025268555</v>
      </c>
      <c r="HF10">
        <v>9.5957155227661133</v>
      </c>
      <c r="HG10">
        <v>9.0553798675537109</v>
      </c>
      <c r="HH10">
        <v>8.7530193328857422</v>
      </c>
      <c r="HI10">
        <v>8.3712997436523438</v>
      </c>
      <c r="HJ10">
        <v>8.0864381790161133</v>
      </c>
      <c r="HK10">
        <v>7.9417052268981934</v>
      </c>
      <c r="HL10">
        <v>8.6747055053710938</v>
      </c>
      <c r="HM10">
        <v>9.1067686080932617</v>
      </c>
      <c r="HN10">
        <v>9.1970243453979492</v>
      </c>
      <c r="HO10">
        <v>9.6990442276000977</v>
      </c>
      <c r="HP10">
        <v>11.000136375427246</v>
      </c>
      <c r="HQ10">
        <v>12.249974250793457</v>
      </c>
      <c r="HR10">
        <v>12.595339775085449</v>
      </c>
      <c r="HS10">
        <v>12.38862133026123</v>
      </c>
      <c r="HT10">
        <v>12.205015182495117</v>
      </c>
      <c r="HU10">
        <v>12.081246376037598</v>
      </c>
      <c r="HV10">
        <v>12.090716361999512</v>
      </c>
      <c r="HW10">
        <v>11.881996154785156</v>
      </c>
      <c r="HX10">
        <v>12.538834571838379</v>
      </c>
      <c r="HY10">
        <v>13.076348304748535</v>
      </c>
      <c r="HZ10">
        <v>13.507336616516113</v>
      </c>
      <c r="IA10">
        <v>14.347005844116211</v>
      </c>
      <c r="IB10">
        <v>14.659674644470215</v>
      </c>
      <c r="IC10">
        <v>15.509669303894043</v>
      </c>
      <c r="ID10">
        <v>16.985990524291992</v>
      </c>
      <c r="IE10">
        <v>17.765447616577148</v>
      </c>
      <c r="IF10">
        <v>17.750072479248047</v>
      </c>
      <c r="IG10">
        <v>18.157293319702148</v>
      </c>
      <c r="IH10">
        <v>19.692804336547852</v>
      </c>
      <c r="II10">
        <v>20.453887939453125</v>
      </c>
      <c r="IJ10">
        <v>20.649606704711914</v>
      </c>
      <c r="IK10">
        <v>20.615262985229492</v>
      </c>
      <c r="IL10">
        <v>20.59602165222168</v>
      </c>
      <c r="IM10">
        <v>20.630088806152344</v>
      </c>
      <c r="IN10">
        <v>19.605350494384766</v>
      </c>
      <c r="IO10">
        <v>18.807998657226563</v>
      </c>
      <c r="IP10">
        <v>18.550203323364258</v>
      </c>
      <c r="IQ10">
        <v>18.154670715332031</v>
      </c>
      <c r="IR10">
        <v>17.630664825439453</v>
      </c>
      <c r="IS10">
        <v>17.062740325927734</v>
      </c>
      <c r="IT10">
        <v>16.396448135375977</v>
      </c>
      <c r="IU10">
        <v>15.549697875976563</v>
      </c>
      <c r="IV10">
        <v>15.263934135437012</v>
      </c>
      <c r="IW10">
        <v>15.660464286804199</v>
      </c>
      <c r="IX10">
        <v>16.27754020690918</v>
      </c>
      <c r="IY10">
        <v>16.456626892089844</v>
      </c>
      <c r="IZ10">
        <v>18.279172897338867</v>
      </c>
      <c r="JA10">
        <v>18.55415153503418</v>
      </c>
      <c r="JB10">
        <v>18.325763702392578</v>
      </c>
      <c r="JC10">
        <v>17.466791152954102</v>
      </c>
      <c r="JD10">
        <v>16.738031387329102</v>
      </c>
      <c r="JE10">
        <v>16.1300048828125</v>
      </c>
      <c r="JF10">
        <v>15.651795387268066</v>
      </c>
      <c r="JG10">
        <v>15.533928871154785</v>
      </c>
      <c r="JH10">
        <v>15.794305801391602</v>
      </c>
      <c r="JI10">
        <v>16.110612869262695</v>
      </c>
      <c r="JJ10">
        <v>15.647379875183105</v>
      </c>
      <c r="JK10">
        <v>15.256010055541992</v>
      </c>
      <c r="JL10">
        <v>15.693225860595703</v>
      </c>
      <c r="JM10">
        <v>15.830958366394043</v>
      </c>
      <c r="JN10">
        <v>16.02470588684082</v>
      </c>
      <c r="JO10">
        <v>16.508049011230469</v>
      </c>
      <c r="JP10">
        <v>16.405744552612305</v>
      </c>
      <c r="JQ10">
        <v>16.412216186523438</v>
      </c>
      <c r="JR10">
        <v>16.672906875610352</v>
      </c>
      <c r="JS10">
        <v>16.648880004882813</v>
      </c>
      <c r="JT10">
        <v>16.682033538818359</v>
      </c>
      <c r="JU10">
        <v>16.574949264526367</v>
      </c>
      <c r="JV10">
        <v>16.339370727539063</v>
      </c>
      <c r="JW10">
        <v>16.085353851318359</v>
      </c>
      <c r="JX10">
        <v>15.788400650024414</v>
      </c>
      <c r="JY10">
        <v>15.510099411010742</v>
      </c>
      <c r="JZ10">
        <v>15.354239463806152</v>
      </c>
      <c r="KA10">
        <v>15.279090881347656</v>
      </c>
      <c r="KB10">
        <v>15.394894599914551</v>
      </c>
      <c r="KC10">
        <v>15.260109901428223</v>
      </c>
      <c r="KD10">
        <v>14.965265274047852</v>
      </c>
      <c r="KE10">
        <v>14.422482490539551</v>
      </c>
      <c r="KF10">
        <v>14.170706748962402</v>
      </c>
      <c r="KG10">
        <v>14.141437530517578</v>
      </c>
      <c r="KH10">
        <v>14.267964363098145</v>
      </c>
      <c r="KI10">
        <v>14.169895172119141</v>
      </c>
      <c r="KJ10">
        <v>13.801090240478516</v>
      </c>
      <c r="KK10">
        <v>13.359076499938965</v>
      </c>
      <c r="KL10">
        <v>12.927516937255859</v>
      </c>
      <c r="KM10">
        <v>12.586044311523438</v>
      </c>
      <c r="KN10">
        <v>12.459077835083008</v>
      </c>
      <c r="KO10">
        <v>12.189226150512695</v>
      </c>
      <c r="KP10">
        <v>11.942482948303223</v>
      </c>
      <c r="KQ10">
        <v>12.026134490966797</v>
      </c>
      <c r="KR10">
        <v>12.260993003845215</v>
      </c>
      <c r="KS10">
        <v>12.418806076049805</v>
      </c>
      <c r="KT10">
        <v>12.38343334197998</v>
      </c>
      <c r="KU10">
        <v>12.565262794494629</v>
      </c>
      <c r="KV10">
        <v>12.195551872253418</v>
      </c>
      <c r="KW10">
        <v>11.921137809753418</v>
      </c>
      <c r="KX10">
        <v>11.987683296203613</v>
      </c>
      <c r="KY10">
        <v>12.100625991821289</v>
      </c>
      <c r="KZ10">
        <v>12.174805641174316</v>
      </c>
      <c r="LA10">
        <v>12.388217926025391</v>
      </c>
      <c r="LB10">
        <v>12.765274047851563</v>
      </c>
      <c r="LC10">
        <v>12.293188095092773</v>
      </c>
      <c r="LD10">
        <v>12.192593574523926</v>
      </c>
      <c r="LE10">
        <v>12.066312789916992</v>
      </c>
      <c r="LF10">
        <v>11.883151054382324</v>
      </c>
      <c r="LG10">
        <v>11.844931602478027</v>
      </c>
      <c r="LH10">
        <v>11.795781135559082</v>
      </c>
      <c r="LI10">
        <v>11.785708427429199</v>
      </c>
      <c r="LJ10">
        <v>11.726199150085449</v>
      </c>
      <c r="LK10">
        <v>11.781423568725586</v>
      </c>
      <c r="LL10">
        <v>11.766901016235352</v>
      </c>
      <c r="LM10">
        <v>11.731052398681641</v>
      </c>
      <c r="LN10">
        <v>11.713351249694824</v>
      </c>
      <c r="LO10">
        <v>11.668597221374512</v>
      </c>
      <c r="LP10">
        <v>11.685599327087402</v>
      </c>
      <c r="LQ10">
        <v>11.634555816650391</v>
      </c>
      <c r="LR10">
        <v>11.669415473937988</v>
      </c>
      <c r="LS10">
        <v>12.251358985900879</v>
      </c>
      <c r="LT10">
        <v>11.886548042297363</v>
      </c>
      <c r="LU10">
        <v>11.84360408782959</v>
      </c>
      <c r="LV10">
        <v>12.048352241516113</v>
      </c>
      <c r="LW10">
        <v>12.196955680847168</v>
      </c>
      <c r="LX10">
        <v>12.082602500915527</v>
      </c>
      <c r="LY10">
        <v>11.938133239746094</v>
      </c>
      <c r="LZ10">
        <v>12.121840476989746</v>
      </c>
    </row>
    <row r="11" spans="1:338">
      <c r="A11" t="s">
        <v>57</v>
      </c>
      <c r="B11">
        <v>0.78904581069946289</v>
      </c>
      <c r="C11">
        <v>0.8128960132598877</v>
      </c>
      <c r="D11">
        <v>0.81999999284744263</v>
      </c>
      <c r="E11">
        <v>0.82288855314254761</v>
      </c>
      <c r="F11">
        <v>0.8283039927482605</v>
      </c>
      <c r="G11">
        <v>0.83416777849197388</v>
      </c>
      <c r="H11">
        <v>0.84088993072509766</v>
      </c>
      <c r="I11">
        <v>0.84899049997329712</v>
      </c>
      <c r="J11">
        <v>0.85856157541275024</v>
      </c>
      <c r="K11">
        <v>0.87001520395278931</v>
      </c>
      <c r="L11">
        <v>0.90167611837387085</v>
      </c>
      <c r="M11">
        <v>0.95360136032104492</v>
      </c>
      <c r="N11">
        <v>0.96619397401809692</v>
      </c>
      <c r="O11">
        <v>0.92844235897064209</v>
      </c>
      <c r="P11">
        <v>0.79226809740066528</v>
      </c>
      <c r="Q11">
        <v>0.94024693965911865</v>
      </c>
      <c r="R11">
        <v>0.94482475519180298</v>
      </c>
      <c r="S11">
        <v>0.95235610008239746</v>
      </c>
      <c r="T11">
        <v>0.9528844952583313</v>
      </c>
      <c r="U11">
        <v>0.93370711803436279</v>
      </c>
      <c r="V11">
        <v>0.93360567092895508</v>
      </c>
      <c r="W11">
        <v>0.91943949460983276</v>
      </c>
      <c r="X11">
        <v>0.91121172904968262</v>
      </c>
      <c r="Y11">
        <v>0.98939645290374756</v>
      </c>
      <c r="Z11">
        <v>1.1278315782546997</v>
      </c>
      <c r="AA11">
        <v>1.1578150987625122</v>
      </c>
      <c r="AB11">
        <v>1.063819408416748</v>
      </c>
      <c r="AC11">
        <v>1.0894085168838501</v>
      </c>
      <c r="AD11">
        <v>1.0868200063705444</v>
      </c>
      <c r="AE11">
        <v>1.0624971389770508</v>
      </c>
      <c r="AF11">
        <v>1.0043296813964844</v>
      </c>
      <c r="AG11">
        <v>0.91591459512710571</v>
      </c>
      <c r="AH11">
        <v>0.80192768573760986</v>
      </c>
      <c r="AI11">
        <v>0.68653577566146851</v>
      </c>
      <c r="AJ11">
        <v>0.83241117000579834</v>
      </c>
      <c r="AK11">
        <v>1.1943011283874512</v>
      </c>
      <c r="AL11">
        <v>1.0663743019104004</v>
      </c>
      <c r="AM11">
        <v>1.3729805946350098</v>
      </c>
      <c r="AN11">
        <v>1.2127029895782471</v>
      </c>
      <c r="AO11">
        <v>1.1037436723709106</v>
      </c>
      <c r="AP11">
        <v>0.89343005418777466</v>
      </c>
      <c r="AQ11">
        <v>1.3493000268936157</v>
      </c>
      <c r="AR11">
        <v>1.7046171426773071</v>
      </c>
      <c r="AS11">
        <v>1.8756306171417236</v>
      </c>
      <c r="AT11">
        <v>1.894945502281189</v>
      </c>
      <c r="AU11">
        <v>1.7076739072799683</v>
      </c>
      <c r="AV11">
        <v>1.3999804258346558</v>
      </c>
      <c r="AW11">
        <v>1.3412958383560181</v>
      </c>
      <c r="AX11">
        <v>0.80904239416122437</v>
      </c>
      <c r="AY11">
        <v>4.668295755982399E-2</v>
      </c>
      <c r="AZ11">
        <v>-0.12583236396312714</v>
      </c>
      <c r="BA11">
        <v>-0.16895383596420288</v>
      </c>
      <c r="BB11">
        <v>-0.28167903423309326</v>
      </c>
      <c r="BC11">
        <v>-0.33984774351119995</v>
      </c>
      <c r="BD11">
        <v>-0.24846787750720978</v>
      </c>
      <c r="BE11">
        <v>-4.7987308353185654E-2</v>
      </c>
      <c r="BF11">
        <v>9.7547471523284912E-2</v>
      </c>
      <c r="BG11">
        <v>0.17732641100883484</v>
      </c>
      <c r="BH11">
        <v>0.19657333195209503</v>
      </c>
      <c r="BI11">
        <v>0.13529394567012787</v>
      </c>
      <c r="BJ11">
        <v>0.47970938682556152</v>
      </c>
      <c r="BK11">
        <v>0.51887005567550659</v>
      </c>
      <c r="BL11">
        <v>0.28778368234634399</v>
      </c>
      <c r="BM11">
        <v>0.20183636248111725</v>
      </c>
      <c r="BN11">
        <v>0.17387393116950989</v>
      </c>
      <c r="BO11">
        <v>-0.18902184069156647</v>
      </c>
      <c r="BP11">
        <v>-0.42411485314369202</v>
      </c>
      <c r="BQ11">
        <v>-1.039039134979248</v>
      </c>
      <c r="BR11">
        <v>-1.1759966611862183</v>
      </c>
      <c r="BS11">
        <v>-0.99889093637466431</v>
      </c>
      <c r="BT11">
        <v>-0.4127662181854248</v>
      </c>
      <c r="BU11">
        <v>-0.29009932279586792</v>
      </c>
      <c r="BV11">
        <v>-0.2286420464515686</v>
      </c>
      <c r="BW11">
        <v>-0.21584954857826233</v>
      </c>
      <c r="BX11">
        <v>-0.2220039963722229</v>
      </c>
      <c r="BY11">
        <v>-0.12149138748645782</v>
      </c>
      <c r="BZ11">
        <v>-5.4067183285951614E-2</v>
      </c>
      <c r="CA11">
        <v>-2.5037223473191261E-2</v>
      </c>
      <c r="CB11">
        <v>1.9537491723895073E-2</v>
      </c>
      <c r="CC11">
        <v>5.3109064698219299E-2</v>
      </c>
      <c r="CD11">
        <v>6.9715939462184906E-2</v>
      </c>
      <c r="CE11">
        <v>5.5164848454296589E-3</v>
      </c>
      <c r="CF11">
        <v>-3.1519901007413864E-2</v>
      </c>
      <c r="CG11">
        <v>7.8096970915794373E-2</v>
      </c>
      <c r="CH11">
        <v>0.4041287899017334</v>
      </c>
      <c r="CI11">
        <v>0.75892263650894165</v>
      </c>
      <c r="CJ11">
        <v>0.79928874969482422</v>
      </c>
      <c r="CK11">
        <v>0.5123780369758606</v>
      </c>
      <c r="CL11">
        <v>-8.4111150354146957E-3</v>
      </c>
      <c r="CM11">
        <v>-0.3504122793674469</v>
      </c>
      <c r="CN11">
        <v>-0.66590720415115356</v>
      </c>
      <c r="CO11">
        <v>1.1338541284203529E-2</v>
      </c>
      <c r="CP11">
        <v>0.14081475138664246</v>
      </c>
      <c r="CQ11">
        <v>-0.29946756362915039</v>
      </c>
      <c r="CR11">
        <v>-0.91120666265487671</v>
      </c>
      <c r="CS11">
        <v>-1.1849607229232788</v>
      </c>
      <c r="CT11">
        <v>-2.0027904510498047</v>
      </c>
      <c r="CU11">
        <v>-3.4069967269897461</v>
      </c>
      <c r="CV11">
        <v>-5.1793880462646484</v>
      </c>
      <c r="CW11">
        <v>-6.1145915985107422</v>
      </c>
      <c r="CX11">
        <v>-6.1145915985107422</v>
      </c>
      <c r="CY11">
        <v>-6.1145915985107422</v>
      </c>
      <c r="CZ11">
        <v>-6.1145915985107422</v>
      </c>
      <c r="DA11">
        <v>-6.1145915985107422</v>
      </c>
      <c r="DB11">
        <v>-6.1145915985107422</v>
      </c>
      <c r="DC11">
        <v>-6.1145915985107422</v>
      </c>
      <c r="DD11">
        <v>-3.7056055068969727</v>
      </c>
      <c r="DE11">
        <v>1.3494242429733276</v>
      </c>
      <c r="DF11">
        <v>3.6583843231201172</v>
      </c>
      <c r="DG11">
        <v>4.1719083786010742</v>
      </c>
      <c r="DH11">
        <v>5.1991705894470215</v>
      </c>
      <c r="DI11">
        <v>5.4091806411743164</v>
      </c>
      <c r="DJ11">
        <v>5.0730423927307129</v>
      </c>
      <c r="DK11">
        <v>4.3726725578308105</v>
      </c>
      <c r="DL11">
        <v>3.2714362144470215</v>
      </c>
      <c r="DM11">
        <v>2.260857105255127</v>
      </c>
      <c r="DN11">
        <v>1.5328050851821899</v>
      </c>
      <c r="DO11">
        <v>0.94684010744094849</v>
      </c>
      <c r="DP11">
        <v>0.67473453283309937</v>
      </c>
      <c r="DQ11">
        <v>-1.1925177574157715</v>
      </c>
      <c r="DR11">
        <v>-1.281030535697937</v>
      </c>
      <c r="DS11">
        <v>-1.0191874504089355</v>
      </c>
      <c r="DT11">
        <v>-0.92414945363998413</v>
      </c>
      <c r="DU11">
        <v>-1.0350944995880127</v>
      </c>
      <c r="DV11">
        <v>-1.4520149230957031</v>
      </c>
      <c r="DW11">
        <v>-2.4237990379333496</v>
      </c>
      <c r="DX11">
        <v>-3.1641356945037842</v>
      </c>
      <c r="DY11">
        <v>-3.8138248920440674</v>
      </c>
      <c r="DZ11">
        <v>-3.8072302341461182</v>
      </c>
      <c r="EA11">
        <v>-3.3681132793426514</v>
      </c>
      <c r="EB11">
        <v>-3.2153010368347168</v>
      </c>
      <c r="EC11">
        <v>-3.0737109184265137</v>
      </c>
      <c r="ED11">
        <v>-3.0379264354705811</v>
      </c>
      <c r="EE11">
        <v>-2.8726797103881836</v>
      </c>
      <c r="EF11">
        <v>-2.1960461139678955</v>
      </c>
      <c r="EG11">
        <v>-1.6546622514724731</v>
      </c>
      <c r="EH11">
        <v>-0.56732523441314697</v>
      </c>
      <c r="EI11">
        <v>0.13302226364612579</v>
      </c>
      <c r="EJ11">
        <v>0.2976125180721283</v>
      </c>
      <c r="EK11">
        <v>0.65340805053710938</v>
      </c>
      <c r="EL11">
        <v>0.47321546077728271</v>
      </c>
      <c r="EM11">
        <v>0.33403432369232178</v>
      </c>
      <c r="EN11">
        <v>0.17160545289516449</v>
      </c>
      <c r="EO11">
        <v>1.9581395387649536</v>
      </c>
      <c r="EP11">
        <v>3.6461026668548584</v>
      </c>
      <c r="EQ11">
        <v>3.3652665615081787</v>
      </c>
      <c r="ER11">
        <v>3.8597519397735596</v>
      </c>
      <c r="ES11">
        <v>4.5349640846252441</v>
      </c>
      <c r="ET11">
        <v>4.2406153678894043</v>
      </c>
      <c r="EU11">
        <v>4.0815482139587402</v>
      </c>
      <c r="EV11">
        <v>3.9803285598754883</v>
      </c>
      <c r="EW11">
        <v>3.6312053203582764</v>
      </c>
      <c r="EX11">
        <v>3.0612571239471436</v>
      </c>
      <c r="EY11">
        <v>2.0005884170532227</v>
      </c>
      <c r="EZ11">
        <v>0.89967292547225952</v>
      </c>
      <c r="FA11">
        <v>0.52101755142211914</v>
      </c>
      <c r="FB11">
        <v>0.33024457097053528</v>
      </c>
      <c r="FC11">
        <v>-6.8042956292629242E-2</v>
      </c>
      <c r="FD11">
        <v>-0.94919759035110474</v>
      </c>
      <c r="FE11">
        <v>-2.1160147190093994</v>
      </c>
      <c r="FF11">
        <v>-3.2727220058441162</v>
      </c>
      <c r="FG11">
        <v>-4.1886043548583984</v>
      </c>
      <c r="FH11">
        <v>-4.6768612861633301</v>
      </c>
      <c r="FI11">
        <v>-4.4323577880859375</v>
      </c>
      <c r="FJ11">
        <v>-3.3538105487823486</v>
      </c>
      <c r="FK11">
        <v>-1.8595514297485352</v>
      </c>
      <c r="FL11">
        <v>-0.51740801334381104</v>
      </c>
      <c r="FM11">
        <v>-0.21645288169384003</v>
      </c>
      <c r="FN11">
        <v>0.41022446751594543</v>
      </c>
      <c r="FO11">
        <v>1.520851731300354</v>
      </c>
      <c r="FP11">
        <v>2.0791556835174561</v>
      </c>
      <c r="FQ11">
        <v>2.9071648120880127</v>
      </c>
      <c r="FR11">
        <v>2.8139717578887939</v>
      </c>
      <c r="FS11">
        <v>2.3922727108001709</v>
      </c>
      <c r="FT11">
        <v>2.1588449478149414</v>
      </c>
      <c r="FU11">
        <v>1.7481820583343506</v>
      </c>
      <c r="FV11">
        <v>1.4492111206054688</v>
      </c>
      <c r="FW11">
        <v>1.8612902164459229</v>
      </c>
      <c r="FX11">
        <v>2.4711627960205078</v>
      </c>
      <c r="FY11">
        <v>2.0207171440124512</v>
      </c>
      <c r="FZ11">
        <v>1.8108118772506714</v>
      </c>
      <c r="GA11">
        <v>2.3118991851806641</v>
      </c>
      <c r="GB11">
        <v>3.3761250972747803</v>
      </c>
      <c r="GC11">
        <v>2.9569790363311768</v>
      </c>
      <c r="GD11">
        <v>2.4112954139709473</v>
      </c>
      <c r="GE11">
        <v>1.6167241334915161</v>
      </c>
      <c r="GF11">
        <v>0.98475801944732666</v>
      </c>
      <c r="GG11">
        <v>0.53080838918685913</v>
      </c>
      <c r="GH11">
        <v>0.21481961011886597</v>
      </c>
      <c r="GI11">
        <v>-9.6526704728603363E-2</v>
      </c>
      <c r="GJ11">
        <v>-0.66189002990722656</v>
      </c>
      <c r="GK11">
        <v>-1.319857120513916</v>
      </c>
      <c r="GL11">
        <v>-1.6765012741088867</v>
      </c>
      <c r="GM11">
        <v>-1.8700867891311646</v>
      </c>
      <c r="GN11">
        <v>-2.034797191619873</v>
      </c>
      <c r="GO11">
        <v>-2.4220237731933594</v>
      </c>
      <c r="GP11">
        <v>-1.7664920091629028</v>
      </c>
      <c r="GQ11">
        <v>-0.59461057186126709</v>
      </c>
      <c r="GR11">
        <v>0.27869066596031189</v>
      </c>
      <c r="GS11">
        <v>1.0576894283294678</v>
      </c>
      <c r="GT11">
        <v>1.9468395709991455</v>
      </c>
      <c r="GU11">
        <v>2.5677828788757324</v>
      </c>
      <c r="GV11">
        <v>2.6514005661010742</v>
      </c>
      <c r="GW11">
        <v>2.8809905052185059</v>
      </c>
      <c r="GX11">
        <v>3.2343642711639404</v>
      </c>
      <c r="GY11">
        <v>3.3365845680236816</v>
      </c>
      <c r="GZ11">
        <v>3.319143533706665</v>
      </c>
      <c r="HA11">
        <v>3.4158239364624023</v>
      </c>
      <c r="HB11">
        <v>3.0044944286346436</v>
      </c>
      <c r="HC11">
        <v>3.0094807147979736</v>
      </c>
      <c r="HD11">
        <v>3.7170543670654297</v>
      </c>
      <c r="HE11">
        <v>3.8226785659790039</v>
      </c>
      <c r="HF11">
        <v>2.8484005928039551</v>
      </c>
      <c r="HG11">
        <v>3.1710848808288574</v>
      </c>
      <c r="HH11">
        <v>2.8651132583618164</v>
      </c>
      <c r="HI11">
        <v>2.3306393623352051</v>
      </c>
      <c r="HJ11">
        <v>1.634505033493042</v>
      </c>
      <c r="HK11">
        <v>1.0934562683105469</v>
      </c>
      <c r="HL11">
        <v>1.0046056509017944</v>
      </c>
      <c r="HM11">
        <v>0.73317766189575195</v>
      </c>
      <c r="HN11">
        <v>-0.11182199418544769</v>
      </c>
      <c r="HO11">
        <v>-0.90678775310516357</v>
      </c>
      <c r="HP11">
        <v>-0.98581027984619141</v>
      </c>
      <c r="HQ11">
        <v>-1.8519178628921509</v>
      </c>
      <c r="HR11">
        <v>-1.8286662101745605</v>
      </c>
      <c r="HS11">
        <v>-1.4185887575149536</v>
      </c>
      <c r="HT11">
        <v>-1.7843793630599976</v>
      </c>
      <c r="HU11">
        <v>-1.8607696294784546</v>
      </c>
      <c r="HV11">
        <v>-1.3016033172607422</v>
      </c>
      <c r="HW11">
        <v>-0.48091372847557068</v>
      </c>
      <c r="HX11">
        <v>-0.10838639736175537</v>
      </c>
      <c r="HY11">
        <v>6.2053818255662918E-2</v>
      </c>
      <c r="HZ11">
        <v>0.23143161833286285</v>
      </c>
      <c r="IA11">
        <v>0.21975848078727722</v>
      </c>
      <c r="IB11">
        <v>0.1287958174943924</v>
      </c>
      <c r="IC11">
        <v>0.29688388109207153</v>
      </c>
      <c r="ID11">
        <v>0.35464787483215332</v>
      </c>
      <c r="IE11">
        <v>-0.17795398831367493</v>
      </c>
      <c r="IF11">
        <v>0.19317238032817841</v>
      </c>
      <c r="IG11">
        <v>1.028961181640625</v>
      </c>
      <c r="IH11">
        <v>1.0905892848968506</v>
      </c>
      <c r="II11">
        <v>1.4593046903610229</v>
      </c>
      <c r="IJ11">
        <v>2.4755492210388184</v>
      </c>
      <c r="IK11">
        <v>3.1319882869720459</v>
      </c>
      <c r="IL11">
        <v>2.9465641975402832</v>
      </c>
      <c r="IM11">
        <v>5.0122151374816895</v>
      </c>
      <c r="IN11">
        <v>4.0754704475402832</v>
      </c>
      <c r="IO11">
        <v>2.2386624813079834</v>
      </c>
      <c r="IP11">
        <v>1.2825219631195068</v>
      </c>
      <c r="IQ11">
        <v>0.39975827932357788</v>
      </c>
      <c r="IR11">
        <v>-0.5399477481842041</v>
      </c>
      <c r="IS11">
        <v>-1.3580703735351563</v>
      </c>
      <c r="IT11">
        <v>-1.6979775428771973</v>
      </c>
      <c r="IU11">
        <v>-1.1048612594604492</v>
      </c>
      <c r="IV11">
        <v>-0.35650268197059631</v>
      </c>
      <c r="IW11">
        <v>0.21199063956737518</v>
      </c>
      <c r="IX11">
        <v>1.0525650978088379</v>
      </c>
      <c r="IY11">
        <v>1.7406049966812134</v>
      </c>
      <c r="IZ11">
        <v>1.1494691371917725</v>
      </c>
      <c r="JA11">
        <v>0.14668013155460358</v>
      </c>
      <c r="JB11">
        <v>0.3887670636177063</v>
      </c>
      <c r="JC11">
        <v>1.7734626531600952</v>
      </c>
      <c r="JD11">
        <v>3.1881747245788574</v>
      </c>
      <c r="JE11">
        <v>3.8464591503143311</v>
      </c>
      <c r="JF11">
        <v>4.0565357208251953</v>
      </c>
      <c r="JG11">
        <v>4.4116616249084473</v>
      </c>
      <c r="JH11">
        <v>5.1286430358886719</v>
      </c>
      <c r="JI11">
        <v>6.0091776847839355</v>
      </c>
      <c r="JJ11">
        <v>6.009608268737793</v>
      </c>
      <c r="JK11">
        <v>5.5235815048217773</v>
      </c>
      <c r="JL11">
        <v>5.7150015830993652</v>
      </c>
      <c r="JM11">
        <v>5.4747447967529297</v>
      </c>
      <c r="JN11">
        <v>5.0559759140014648</v>
      </c>
      <c r="JO11">
        <v>4.8622384071350098</v>
      </c>
      <c r="JP11">
        <v>4.6548776626586914</v>
      </c>
      <c r="JQ11">
        <v>4.6825385093688965</v>
      </c>
      <c r="JR11">
        <v>5.0325613021850586</v>
      </c>
      <c r="JS11">
        <v>5.3983349800109863</v>
      </c>
      <c r="JT11">
        <v>5.6647553443908691</v>
      </c>
      <c r="JU11">
        <v>5.8536486625671387</v>
      </c>
      <c r="JV11">
        <v>5.9903903007507324</v>
      </c>
      <c r="JW11">
        <v>6.0342116355895996</v>
      </c>
      <c r="JX11">
        <v>5.9393858909606934</v>
      </c>
      <c r="JY11">
        <v>5.8461751937866211</v>
      </c>
      <c r="JZ11">
        <v>5.9143495559692383</v>
      </c>
      <c r="KA11">
        <v>5.8878059387207031</v>
      </c>
      <c r="KB11">
        <v>5.7914824485778809</v>
      </c>
      <c r="KC11">
        <v>5.8529868125915527</v>
      </c>
      <c r="KD11">
        <v>5.8339414596557617</v>
      </c>
      <c r="KE11">
        <v>5.3933167457580566</v>
      </c>
      <c r="KF11">
        <v>4.7703409194946289</v>
      </c>
      <c r="KG11">
        <v>4.0486025810241699</v>
      </c>
      <c r="KH11">
        <v>3.5649175643920898</v>
      </c>
      <c r="KI11">
        <v>2.8813800811767578</v>
      </c>
      <c r="KJ11">
        <v>2.42099928855896</v>
      </c>
      <c r="KK11">
        <v>1.9955108165740967</v>
      </c>
      <c r="KL11">
        <v>1.5233091115951538</v>
      </c>
      <c r="KM11">
        <v>1.3102539777755737</v>
      </c>
      <c r="KN11">
        <v>1.2010288238525391</v>
      </c>
      <c r="KO11">
        <v>1.1669065952301025</v>
      </c>
      <c r="KP11">
        <v>1.7273684740066528</v>
      </c>
      <c r="KQ11">
        <v>1.6671450138092041</v>
      </c>
      <c r="KR11">
        <v>1.6069949865341187</v>
      </c>
      <c r="KS11">
        <v>1.8261194229125977</v>
      </c>
      <c r="KT11">
        <v>2.013418436050415</v>
      </c>
      <c r="KU11">
        <v>0.76505929231643677</v>
      </c>
      <c r="KV11">
        <v>8.4298290312290192E-2</v>
      </c>
      <c r="KW11">
        <v>-4.7378066927194595E-2</v>
      </c>
      <c r="KX11">
        <v>-0.17569732666015625</v>
      </c>
      <c r="KY11">
        <v>-8.4178345277905464E-3</v>
      </c>
      <c r="KZ11">
        <v>0.63820624351501465</v>
      </c>
      <c r="LA11">
        <v>1.4502825736999512</v>
      </c>
      <c r="LB11">
        <v>1.7809967994689941</v>
      </c>
      <c r="LC11">
        <v>1.5982493162155151</v>
      </c>
      <c r="LD11">
        <v>1.7535421848297119</v>
      </c>
      <c r="LE11">
        <v>1.8034083843231201</v>
      </c>
      <c r="LF11">
        <v>1.9476408958435059</v>
      </c>
      <c r="LG11">
        <v>1.9527630805969238</v>
      </c>
      <c r="LH11">
        <v>1.9332109689712524</v>
      </c>
      <c r="LI11">
        <v>1.9057341814041138</v>
      </c>
      <c r="LJ11">
        <v>1.9035975933074951</v>
      </c>
      <c r="LK11">
        <v>2.0310540199279785</v>
      </c>
      <c r="LL11">
        <v>2.0842947959899902</v>
      </c>
      <c r="LM11">
        <v>2.0764451026916504</v>
      </c>
      <c r="LN11">
        <v>2.0918755531311035</v>
      </c>
      <c r="LO11">
        <v>2.1257882118225098</v>
      </c>
      <c r="LP11">
        <v>2.126183032989502</v>
      </c>
      <c r="LQ11">
        <v>2.1247310638427734</v>
      </c>
      <c r="LR11">
        <v>2.1184158325195313</v>
      </c>
      <c r="LS11">
        <v>2.3404288291931152</v>
      </c>
      <c r="LT11">
        <v>2.0752875804901123</v>
      </c>
      <c r="LU11">
        <v>2.0596654415130615</v>
      </c>
      <c r="LV11">
        <v>2.1758854389190674</v>
      </c>
      <c r="LW11">
        <v>2.2522218227386475</v>
      </c>
      <c r="LX11">
        <v>2.208416223526001</v>
      </c>
      <c r="LY11">
        <v>2.1564311981201172</v>
      </c>
      <c r="LZ11">
        <v>2.2291262149810791</v>
      </c>
    </row>
    <row r="12" spans="1:338">
      <c r="A12" t="s">
        <v>58</v>
      </c>
      <c r="B12">
        <v>-2.1283175945281982</v>
      </c>
      <c r="C12">
        <v>-2.1430933475494385</v>
      </c>
      <c r="D12">
        <v>-2.1356613636016846</v>
      </c>
      <c r="E12">
        <v>-2.1544556617736816</v>
      </c>
      <c r="F12">
        <v>-2.1469330787658691</v>
      </c>
      <c r="G12">
        <v>-2.149381160736084</v>
      </c>
      <c r="H12">
        <v>-2.1433279514312744</v>
      </c>
      <c r="I12">
        <v>-2.1388521194458008</v>
      </c>
      <c r="J12">
        <v>-2.1367356777191162</v>
      </c>
      <c r="K12">
        <v>-2.1323962211608887</v>
      </c>
      <c r="L12">
        <v>-2.1100749969482422</v>
      </c>
      <c r="M12">
        <v>-2.0797445774078369</v>
      </c>
      <c r="N12">
        <v>-2.1097893714904785</v>
      </c>
      <c r="O12">
        <v>-2.0878558158874512</v>
      </c>
      <c r="P12">
        <v>-2.0130987167358398</v>
      </c>
      <c r="Q12">
        <v>-2.1302773952484131</v>
      </c>
      <c r="R12">
        <v>-2.1366338729858398</v>
      </c>
      <c r="S12">
        <v>-2.1204814910888672</v>
      </c>
      <c r="T12">
        <v>-2.1185522079467773</v>
      </c>
      <c r="U12">
        <v>-2.0914204120635986</v>
      </c>
      <c r="V12">
        <v>-2.0478801727294922</v>
      </c>
      <c r="W12">
        <v>-2.0504112243652344</v>
      </c>
      <c r="X12">
        <v>-2.05861496925354</v>
      </c>
      <c r="Y12">
        <v>-2.1144134998321533</v>
      </c>
      <c r="Z12">
        <v>-2.2325832843780518</v>
      </c>
      <c r="AA12">
        <v>-2.278921365737915</v>
      </c>
      <c r="AB12">
        <v>-2.1988708972930908</v>
      </c>
      <c r="AC12">
        <v>-2.2713515758514404</v>
      </c>
      <c r="AD12">
        <v>-2.2208025455474854</v>
      </c>
      <c r="AE12">
        <v>-2.2731711864471436</v>
      </c>
      <c r="AF12">
        <v>-2.2620933055877686</v>
      </c>
      <c r="AG12">
        <v>-2.258641242980957</v>
      </c>
      <c r="AH12">
        <v>-2.298844575881958</v>
      </c>
      <c r="AI12">
        <v>-2.2704627513885498</v>
      </c>
      <c r="AJ12">
        <v>-2.3665635585784912</v>
      </c>
      <c r="AK12">
        <v>-2.7150442600250244</v>
      </c>
      <c r="AL12">
        <v>-2.6604218482971191</v>
      </c>
      <c r="AM12">
        <v>-2.4773266315460205</v>
      </c>
      <c r="AN12">
        <v>-2.587177038192749</v>
      </c>
      <c r="AO12">
        <v>-3.20943284034729</v>
      </c>
      <c r="AP12">
        <v>-3.2253682613372803</v>
      </c>
      <c r="AQ12">
        <v>-3.3535592555999756</v>
      </c>
      <c r="AR12">
        <v>-3.5743954181671143</v>
      </c>
      <c r="AS12">
        <v>-3.8213081359863281</v>
      </c>
      <c r="AT12">
        <v>-4.0422763824462891</v>
      </c>
      <c r="AU12">
        <v>-4.1627779006958008</v>
      </c>
      <c r="AV12">
        <v>-3.9969072341918945</v>
      </c>
      <c r="AW12">
        <v>-4.0901069641113281</v>
      </c>
      <c r="AX12">
        <v>-3.9164156913757324</v>
      </c>
      <c r="AY12">
        <v>-3.7333717346191406</v>
      </c>
      <c r="AZ12">
        <v>-3.2947003841400146</v>
      </c>
      <c r="BA12">
        <v>-3.336963415145874</v>
      </c>
      <c r="BB12">
        <v>-3.5623908042907715</v>
      </c>
      <c r="BC12">
        <v>-3.7606043815612793</v>
      </c>
      <c r="BD12">
        <v>-3.8647196292877197</v>
      </c>
      <c r="BE12">
        <v>-3.9158229827880859</v>
      </c>
      <c r="BF12">
        <v>-3.961658239364624</v>
      </c>
      <c r="BG12">
        <v>-3.8654022216796875</v>
      </c>
      <c r="BH12">
        <v>-3.9892945289611816</v>
      </c>
      <c r="BI12">
        <v>-4.0102591514587402</v>
      </c>
      <c r="BJ12">
        <v>-4.0061049461364746</v>
      </c>
      <c r="BK12">
        <v>-3.8262703418731689</v>
      </c>
      <c r="BL12">
        <v>-3.6310169696807861</v>
      </c>
      <c r="BM12">
        <v>-3.3895118236541748</v>
      </c>
      <c r="BN12">
        <v>-3.0434412956237793</v>
      </c>
      <c r="BO12">
        <v>-2.6204564571380615</v>
      </c>
      <c r="BP12">
        <v>-2.3971025943756104</v>
      </c>
      <c r="BQ12">
        <v>-2.66359543800354</v>
      </c>
      <c r="BR12">
        <v>-2.4353437423706055</v>
      </c>
      <c r="BS12">
        <v>-2.2338325977325439</v>
      </c>
      <c r="BT12">
        <v>-2.384934663772583</v>
      </c>
      <c r="BU12">
        <v>-2.4340584278106689</v>
      </c>
      <c r="BV12">
        <v>-2.3947765827178955</v>
      </c>
      <c r="BW12">
        <v>-2.3160383701324463</v>
      </c>
      <c r="BX12">
        <v>-2.3083734512329102</v>
      </c>
      <c r="BY12">
        <v>-2.4533991813659668</v>
      </c>
      <c r="BZ12">
        <v>-2.5079960823059082</v>
      </c>
      <c r="CA12">
        <v>-2.5259273052215576</v>
      </c>
      <c r="CB12">
        <v>-2.5270426273345947</v>
      </c>
      <c r="CC12">
        <v>-2.5885212421417236</v>
      </c>
      <c r="CD12">
        <v>-2.6311271190643311</v>
      </c>
      <c r="CE12">
        <v>-2.6229395866394043</v>
      </c>
      <c r="CF12">
        <v>-2.586683988571167</v>
      </c>
      <c r="CG12">
        <v>-2.6224625110626221</v>
      </c>
      <c r="CH12">
        <v>-2.575861930847168</v>
      </c>
      <c r="CI12">
        <v>-2.4486942291259766</v>
      </c>
      <c r="CJ12">
        <v>-2.5618398189544678</v>
      </c>
      <c r="CK12">
        <v>-2.7816891670227051</v>
      </c>
      <c r="CL12">
        <v>-2.8517780303955078</v>
      </c>
      <c r="CM12">
        <v>-2.6921699047088623</v>
      </c>
      <c r="CN12">
        <v>-2.4293427467346191</v>
      </c>
      <c r="CO12">
        <v>-2.2100582122802734</v>
      </c>
      <c r="CP12">
        <v>-2.2661688327789307</v>
      </c>
      <c r="CQ12">
        <v>-1.7915936708450317</v>
      </c>
      <c r="CR12">
        <v>-0.9416922926902771</v>
      </c>
      <c r="CS12">
        <v>4.6843625605106354E-2</v>
      </c>
      <c r="CT12">
        <v>2.14920973777771</v>
      </c>
      <c r="CU12">
        <v>6.484349250793457</v>
      </c>
      <c r="CV12">
        <v>9.8122129440307617</v>
      </c>
      <c r="CW12">
        <v>8.5562477111816406</v>
      </c>
      <c r="CX12">
        <v>6.551480770111084</v>
      </c>
      <c r="CY12">
        <v>6.2895908355712891</v>
      </c>
      <c r="CZ12">
        <v>5.0525798797607422</v>
      </c>
      <c r="DA12">
        <v>4.4012441635131836</v>
      </c>
      <c r="DB12">
        <v>5.6783032417297363</v>
      </c>
      <c r="DC12">
        <v>4.8106784820556641</v>
      </c>
      <c r="DD12">
        <v>3.1868257522583008</v>
      </c>
      <c r="DE12">
        <v>-0.83226883411407471</v>
      </c>
      <c r="DF12">
        <v>-2.4993221759796143</v>
      </c>
      <c r="DG12">
        <v>-2.1659612655639648</v>
      </c>
      <c r="DH12">
        <v>-1.5311037302017212</v>
      </c>
      <c r="DI12">
        <v>4.3306600302457809E-2</v>
      </c>
      <c r="DJ12">
        <v>1.4995061159133911</v>
      </c>
      <c r="DK12">
        <v>2.7172415256500244</v>
      </c>
      <c r="DL12">
        <v>4.5330491065979004</v>
      </c>
      <c r="DM12">
        <v>6.3228001594543457</v>
      </c>
      <c r="DN12">
        <v>7.4317436218261719</v>
      </c>
      <c r="DO12">
        <v>7.8755464553833008</v>
      </c>
      <c r="DP12">
        <v>7.6644072532653809</v>
      </c>
      <c r="DQ12">
        <v>7.8785438537597656</v>
      </c>
      <c r="DR12">
        <v>6.6567974090576172</v>
      </c>
      <c r="DS12">
        <v>5.6333103179931641</v>
      </c>
      <c r="DT12">
        <v>5.4619765281677246</v>
      </c>
      <c r="DU12">
        <v>5.3896255493164063</v>
      </c>
      <c r="DV12">
        <v>5.7802228927612305</v>
      </c>
      <c r="DW12">
        <v>6.6768717765808105</v>
      </c>
      <c r="DX12">
        <v>8.414576530456543</v>
      </c>
      <c r="DY12">
        <v>10.379615783691406</v>
      </c>
      <c r="DZ12">
        <v>11.619855880737305</v>
      </c>
      <c r="EA12">
        <v>11.809243202209473</v>
      </c>
      <c r="EB12">
        <v>11.388065338134766</v>
      </c>
      <c r="EC12">
        <v>10.70904541015625</v>
      </c>
      <c r="ED12">
        <v>10.098150253295898</v>
      </c>
      <c r="EE12">
        <v>9.6023025512695313</v>
      </c>
      <c r="EF12">
        <v>9.0710954666137695</v>
      </c>
      <c r="EG12">
        <v>7.7585740089416504</v>
      </c>
      <c r="EH12">
        <v>6.9969525337219238</v>
      </c>
      <c r="EI12">
        <v>5.0176100730895996</v>
      </c>
      <c r="EJ12">
        <v>3.6790156364440918</v>
      </c>
      <c r="EK12">
        <v>1.5914351940155029</v>
      </c>
      <c r="EL12">
        <v>0.16788893938064575</v>
      </c>
      <c r="EM12">
        <v>-1.5870798826217651</v>
      </c>
      <c r="EN12">
        <v>-3.4800517559051514</v>
      </c>
      <c r="EO12">
        <v>-4.732269287109375</v>
      </c>
      <c r="EP12">
        <v>-6.080955982208252</v>
      </c>
      <c r="EQ12">
        <v>-8.1745414733886719</v>
      </c>
      <c r="ER12">
        <v>-10.357203483581543</v>
      </c>
      <c r="ES12">
        <v>-11.986917495727539</v>
      </c>
      <c r="ET12">
        <v>-12.800276756286621</v>
      </c>
      <c r="EU12">
        <v>-12.189445495605469</v>
      </c>
      <c r="EV12">
        <v>-10.313075065612793</v>
      </c>
      <c r="EW12">
        <v>-9.0916624069213867</v>
      </c>
      <c r="EX12">
        <v>-8.5036468505859375</v>
      </c>
      <c r="EY12">
        <v>-7.3415050506591797</v>
      </c>
      <c r="EZ12">
        <v>-6.5410618782043457</v>
      </c>
      <c r="FA12">
        <v>-5.1092290878295898</v>
      </c>
      <c r="FB12">
        <v>-3.1217615604400635</v>
      </c>
      <c r="FC12">
        <v>-0.12625966966152191</v>
      </c>
      <c r="FD12">
        <v>3.6713676452636719</v>
      </c>
      <c r="FE12">
        <v>6.9497885704040527</v>
      </c>
      <c r="FF12">
        <v>9.5180416107177734</v>
      </c>
      <c r="FG12">
        <v>11.480326652526855</v>
      </c>
      <c r="FH12">
        <v>12.75617504119873</v>
      </c>
      <c r="FI12">
        <v>12.520595550537109</v>
      </c>
      <c r="FJ12">
        <v>11.087709426879883</v>
      </c>
      <c r="FK12">
        <v>9.5813369750976563</v>
      </c>
      <c r="FL12">
        <v>8.1233024597167969</v>
      </c>
      <c r="FM12">
        <v>7.1506743431091309</v>
      </c>
      <c r="FN12">
        <v>5.9058322906494141</v>
      </c>
      <c r="FO12">
        <v>5.0176138877868652</v>
      </c>
      <c r="FP12">
        <v>4.721827507019043</v>
      </c>
      <c r="FQ12">
        <v>3.8092806339263916</v>
      </c>
      <c r="FR12">
        <v>2.5170369148254395</v>
      </c>
      <c r="FS12">
        <v>1.2438496351242065</v>
      </c>
      <c r="FT12">
        <v>-0.82464194297790527</v>
      </c>
      <c r="FU12">
        <v>-3.186898946762085</v>
      </c>
      <c r="FV12">
        <v>-5.4093060493469238</v>
      </c>
      <c r="FW12">
        <v>-7.4984002113342285</v>
      </c>
      <c r="FX12">
        <v>-9.4147348403930664</v>
      </c>
      <c r="FY12">
        <v>-11.921977043151855</v>
      </c>
      <c r="FZ12">
        <v>-13.216070175170898</v>
      </c>
      <c r="GA12">
        <v>-12.219488143920898</v>
      </c>
      <c r="GB12">
        <v>-10.897388458251953</v>
      </c>
      <c r="GC12">
        <v>-9.032252311706543</v>
      </c>
      <c r="GD12">
        <v>-7.3816213607788086</v>
      </c>
      <c r="GE12">
        <v>-6.1952123641967773</v>
      </c>
      <c r="GF12">
        <v>-4.6354565620422363</v>
      </c>
      <c r="GG12">
        <v>-2.2819116115570068</v>
      </c>
      <c r="GH12">
        <v>0.48489776253700256</v>
      </c>
      <c r="GI12">
        <v>3.4094562530517578</v>
      </c>
      <c r="GJ12">
        <v>6.3566913604736328</v>
      </c>
      <c r="GK12">
        <v>8.9636812210083008</v>
      </c>
      <c r="GL12">
        <v>10.88201904296875</v>
      </c>
      <c r="GM12">
        <v>12.606203079223633</v>
      </c>
      <c r="GN12">
        <v>13.731276512145996</v>
      </c>
      <c r="GO12">
        <v>12.32745361328125</v>
      </c>
      <c r="GP12">
        <v>10.546212196350098</v>
      </c>
      <c r="GQ12">
        <v>8.4524927139282227</v>
      </c>
      <c r="GR12">
        <v>7.1363072395324707</v>
      </c>
      <c r="GS12">
        <v>5.8068399429321289</v>
      </c>
      <c r="GT12">
        <v>3.9931600093841553</v>
      </c>
      <c r="GU12">
        <v>2.0681514739990234</v>
      </c>
      <c r="GV12">
        <v>0.85444331169128418</v>
      </c>
      <c r="GW12">
        <v>-1.1635478734970093</v>
      </c>
      <c r="GX12">
        <v>-4.1919560432434082</v>
      </c>
      <c r="GY12">
        <v>-7.4990959167480469</v>
      </c>
      <c r="GZ12">
        <v>-10.416279792785645</v>
      </c>
      <c r="HA12">
        <v>-12.465689659118652</v>
      </c>
      <c r="HB12">
        <v>-14.462654113769531</v>
      </c>
      <c r="HC12">
        <v>-15.127756118774414</v>
      </c>
      <c r="HD12">
        <v>-14.843978881835938</v>
      </c>
      <c r="HE12">
        <v>-14.376681327819824</v>
      </c>
      <c r="HF12">
        <v>-13.202495574951172</v>
      </c>
      <c r="HG12">
        <v>-11.857123374938965</v>
      </c>
      <c r="HH12">
        <v>-10.456427574157715</v>
      </c>
      <c r="HI12">
        <v>-8.9506750106811523</v>
      </c>
      <c r="HJ12">
        <v>-7.9495844841003418</v>
      </c>
      <c r="HK12">
        <v>-6.3885340690612793</v>
      </c>
      <c r="HL12">
        <v>-4.4964470863342285</v>
      </c>
      <c r="HM12">
        <v>-1.9269304275512695</v>
      </c>
      <c r="HN12">
        <v>0.66935670375823975</v>
      </c>
      <c r="HO12">
        <v>3.1708316802978516</v>
      </c>
      <c r="HP12">
        <v>6.2009811401367188</v>
      </c>
      <c r="HQ12">
        <v>9.0784120559692383</v>
      </c>
      <c r="HR12">
        <v>10.424226760864258</v>
      </c>
      <c r="HS12">
        <v>11.919134140014648</v>
      </c>
      <c r="HT12">
        <v>12.520509719848633</v>
      </c>
      <c r="HU12">
        <v>11.809046745300293</v>
      </c>
      <c r="HV12">
        <v>10.335261344909668</v>
      </c>
      <c r="HW12">
        <v>8.7056684494018555</v>
      </c>
      <c r="HX12">
        <v>7.2631411552429199</v>
      </c>
      <c r="HY12">
        <v>6.0498232841491699</v>
      </c>
      <c r="HZ12">
        <v>4.8806166648864746</v>
      </c>
      <c r="IA12">
        <v>4.0154566764831543</v>
      </c>
      <c r="IB12">
        <v>3.9833011627197266</v>
      </c>
      <c r="IC12">
        <v>4.3854308128356934</v>
      </c>
      <c r="ID12">
        <v>4.6125655174255371</v>
      </c>
      <c r="IE12">
        <v>4.4952783584594727</v>
      </c>
      <c r="IF12">
        <v>5.2215185165405273</v>
      </c>
      <c r="IG12">
        <v>4.9937663078308105</v>
      </c>
      <c r="IH12">
        <v>4.2258195877075195</v>
      </c>
      <c r="II12">
        <v>3.5491325855255127</v>
      </c>
      <c r="IJ12">
        <v>1.9568248987197876</v>
      </c>
      <c r="IK12">
        <v>1.3492805957794189</v>
      </c>
      <c r="IL12">
        <v>1.6780041456222534</v>
      </c>
      <c r="IM12">
        <v>-1.7161118984222412</v>
      </c>
      <c r="IN12">
        <v>-0.6896403431892395</v>
      </c>
      <c r="IO12">
        <v>0.54734283685684204</v>
      </c>
      <c r="IP12">
        <v>0.43885502219200134</v>
      </c>
      <c r="IQ12">
        <v>0.69057023525238037</v>
      </c>
      <c r="IR12">
        <v>0.87399113178253174</v>
      </c>
      <c r="IS12">
        <v>0.59337437152862549</v>
      </c>
      <c r="IT12">
        <v>-0.15475805103778839</v>
      </c>
      <c r="IU12">
        <v>-0.76967400312423706</v>
      </c>
      <c r="IV12">
        <v>-2.142500638961792</v>
      </c>
      <c r="IW12">
        <v>-4.1651444435119629</v>
      </c>
      <c r="IX12">
        <v>-6.5061283111572266</v>
      </c>
      <c r="IY12">
        <v>-8.2845630645751953</v>
      </c>
      <c r="IZ12">
        <v>-8.1024322509765625</v>
      </c>
      <c r="JA12">
        <v>-7.5430741310119629</v>
      </c>
      <c r="JB12">
        <v>-7.6805214881896973</v>
      </c>
      <c r="JC12">
        <v>-8.6055898666381836</v>
      </c>
      <c r="JD12">
        <v>-9.4483003616333008</v>
      </c>
      <c r="JE12">
        <v>-9.8666534423828125</v>
      </c>
      <c r="JF12">
        <v>-10.07215404510498</v>
      </c>
      <c r="JG12">
        <v>-10.462150573730469</v>
      </c>
      <c r="JH12">
        <v>-10.897414207458496</v>
      </c>
      <c r="JI12">
        <v>-10.86409854888916</v>
      </c>
      <c r="JJ12">
        <v>-10.247890472412109</v>
      </c>
      <c r="JK12">
        <v>-9.5922727584838867</v>
      </c>
      <c r="JL12">
        <v>-9.1095151901245117</v>
      </c>
      <c r="JM12">
        <v>-8.482940673828125</v>
      </c>
      <c r="JN12">
        <v>-7.7457418441772461</v>
      </c>
      <c r="JO12">
        <v>-7.1007599830627441</v>
      </c>
      <c r="JP12">
        <v>-6.5341038703918457</v>
      </c>
      <c r="JQ12">
        <v>-6.2973246574401855</v>
      </c>
      <c r="JR12">
        <v>-6.5421915054321289</v>
      </c>
      <c r="JS12">
        <v>-6.7435479164123535</v>
      </c>
      <c r="JT12">
        <v>-6.777376651763916</v>
      </c>
      <c r="JU12">
        <v>-6.7424378395080566</v>
      </c>
      <c r="JV12">
        <v>-6.5893969535827637</v>
      </c>
      <c r="JW12">
        <v>-6.3696088790893555</v>
      </c>
      <c r="JX12">
        <v>-6.2364869117736816</v>
      </c>
      <c r="JY12">
        <v>-6.2072811126708984</v>
      </c>
      <c r="JZ12">
        <v>-6.2086472511291504</v>
      </c>
      <c r="KA12">
        <v>-6.1649084091186523</v>
      </c>
      <c r="KB12">
        <v>-6.144775390625</v>
      </c>
      <c r="KC12">
        <v>-6.047523021697998</v>
      </c>
      <c r="KD12">
        <v>-5.8892049789428711</v>
      </c>
      <c r="KE12">
        <v>-5.7897381782531738</v>
      </c>
      <c r="KF12">
        <v>-5.5612401962280273</v>
      </c>
      <c r="KG12">
        <v>-5.2044310569763184</v>
      </c>
      <c r="KH12">
        <v>-4.8312935829162598</v>
      </c>
      <c r="KI12">
        <v>-4.223052978515625</v>
      </c>
      <c r="KJ12">
        <v>-3.896519660949707</v>
      </c>
      <c r="KK12">
        <v>-3.7890670299530029</v>
      </c>
      <c r="KL12">
        <v>-3.7357170581817627</v>
      </c>
      <c r="KM12">
        <v>-3.7013623714447021</v>
      </c>
      <c r="KN12">
        <v>-3.410412073135376</v>
      </c>
      <c r="KO12">
        <v>-3.3229997158050537</v>
      </c>
      <c r="KP12">
        <v>-3.2371270656585693</v>
      </c>
      <c r="KQ12">
        <v>-3.2544155120849609</v>
      </c>
      <c r="KR12">
        <v>-3.1019206047058105</v>
      </c>
      <c r="KS12">
        <v>-2.8640029430389404</v>
      </c>
      <c r="KT12">
        <v>-2.8654098510742188</v>
      </c>
      <c r="KU12">
        <v>-1.9780282974243164</v>
      </c>
      <c r="KV12">
        <v>-1.4633215665817261</v>
      </c>
      <c r="KW12">
        <v>-1.5568987131118774</v>
      </c>
      <c r="KX12">
        <v>-1.4178042411804199</v>
      </c>
      <c r="KY12">
        <v>-1.4784903526306152</v>
      </c>
      <c r="KZ12">
        <v>-1.9138845205307007</v>
      </c>
      <c r="LA12">
        <v>-2.3655986785888672</v>
      </c>
      <c r="LB12">
        <v>-2.4722788333892822</v>
      </c>
      <c r="LC12">
        <v>-2.6210861206054688</v>
      </c>
      <c r="LD12">
        <v>-2.6719985008239746</v>
      </c>
      <c r="LE12">
        <v>-2.6404755115509033</v>
      </c>
      <c r="LF12">
        <v>-2.6953165531158447</v>
      </c>
      <c r="LG12">
        <v>-2.6738381385803223</v>
      </c>
      <c r="LH12">
        <v>-2.6348466873168945</v>
      </c>
      <c r="LI12">
        <v>-2.6019823551177979</v>
      </c>
      <c r="LJ12">
        <v>-2.606421947479248</v>
      </c>
      <c r="LK12">
        <v>-3.051581859588623</v>
      </c>
      <c r="LL12">
        <v>-3.1968894004821777</v>
      </c>
      <c r="LM12">
        <v>-3.1540868282318115</v>
      </c>
      <c r="LN12">
        <v>-3.1771395206451416</v>
      </c>
      <c r="LO12">
        <v>-3.1945881843566895</v>
      </c>
      <c r="LP12">
        <v>-3.2117323875427246</v>
      </c>
      <c r="LQ12">
        <v>-3.1833295822143555</v>
      </c>
      <c r="LR12">
        <v>-3.2106397151947021</v>
      </c>
      <c r="LS12">
        <v>-3.0931825637817383</v>
      </c>
      <c r="LT12">
        <v>-3.1083645820617676</v>
      </c>
      <c r="LU12">
        <v>-3.1310403347015381</v>
      </c>
      <c r="LV12">
        <v>-3.1234469413757324</v>
      </c>
      <c r="LW12">
        <v>-3.1132206916809082</v>
      </c>
      <c r="LX12">
        <v>-3.1159079074859619</v>
      </c>
      <c r="LY12">
        <v>-3.1012823581695557</v>
      </c>
      <c r="LZ12">
        <v>-3.0592200756072998</v>
      </c>
    </row>
    <row r="13" spans="1:338">
      <c r="A13" t="s">
        <v>59</v>
      </c>
      <c r="B13">
        <v>5.4940881729125977</v>
      </c>
      <c r="C13">
        <v>5.4839134216308594</v>
      </c>
      <c r="D13">
        <v>5.4575095176696777</v>
      </c>
      <c r="E13">
        <v>5.4712152481079102</v>
      </c>
      <c r="F13">
        <v>5.4795393943786621</v>
      </c>
      <c r="G13">
        <v>5.4940423965454102</v>
      </c>
      <c r="H13">
        <v>5.5108151435852051</v>
      </c>
      <c r="I13">
        <v>5.5285792350769043</v>
      </c>
      <c r="J13">
        <v>5.5434732437133789</v>
      </c>
      <c r="K13">
        <v>5.5538978576660156</v>
      </c>
      <c r="L13">
        <v>5.5922551155090332</v>
      </c>
      <c r="M13">
        <v>5.6626567840576172</v>
      </c>
      <c r="N13">
        <v>5.677156925201416</v>
      </c>
      <c r="O13">
        <v>5.6800036430358887</v>
      </c>
      <c r="P13">
        <v>5.6844801902770996</v>
      </c>
      <c r="Q13">
        <v>5.6954193115234375</v>
      </c>
      <c r="R13">
        <v>5.7207536697387695</v>
      </c>
      <c r="S13">
        <v>5.7132644653320313</v>
      </c>
      <c r="T13">
        <v>5.7136144638061523</v>
      </c>
      <c r="U13">
        <v>5.7052521705627441</v>
      </c>
      <c r="V13">
        <v>5.6572604179382324</v>
      </c>
      <c r="W13">
        <v>5.673581600189209</v>
      </c>
      <c r="X13">
        <v>5.694371223449707</v>
      </c>
      <c r="Y13">
        <v>5.9045219421386719</v>
      </c>
      <c r="Z13">
        <v>6.125206470489502</v>
      </c>
      <c r="AA13">
        <v>6.0050029754638672</v>
      </c>
      <c r="AB13">
        <v>5.9812469482421875</v>
      </c>
      <c r="AC13">
        <v>5.828890323638916</v>
      </c>
      <c r="AD13">
        <v>5.7454843521118164</v>
      </c>
      <c r="AE13">
        <v>5.8697066307067871</v>
      </c>
      <c r="AF13">
        <v>5.8746681213378906</v>
      </c>
      <c r="AG13">
        <v>5.9756631851196289</v>
      </c>
      <c r="AH13">
        <v>6.1105518341064453</v>
      </c>
      <c r="AI13">
        <v>6.2650089263916016</v>
      </c>
      <c r="AJ13">
        <v>6.4081964492797852</v>
      </c>
      <c r="AK13">
        <v>6.5529952049255371</v>
      </c>
      <c r="AL13">
        <v>6.9340682029724121</v>
      </c>
      <c r="AM13">
        <v>7.9137372970581055</v>
      </c>
      <c r="AN13">
        <v>8.4166736602783203</v>
      </c>
      <c r="AO13">
        <v>8.7818746566772461</v>
      </c>
      <c r="AP13">
        <v>8.81500244140625</v>
      </c>
      <c r="AQ13">
        <v>9.1642999649047852</v>
      </c>
      <c r="AR13">
        <v>9.6987571716308594</v>
      </c>
      <c r="AS13">
        <v>10.129021644592285</v>
      </c>
      <c r="AT13">
        <v>10.372514724731445</v>
      </c>
      <c r="AU13">
        <v>10.609714508056641</v>
      </c>
      <c r="AV13">
        <v>11.025672912597656</v>
      </c>
      <c r="AW13">
        <v>11.458052635192871</v>
      </c>
      <c r="AX13">
        <v>11.949587821960449</v>
      </c>
      <c r="AY13">
        <v>12.278937339782715</v>
      </c>
      <c r="AZ13">
        <v>12.631219863891602</v>
      </c>
      <c r="BA13">
        <v>12.983942031860352</v>
      </c>
      <c r="BB13">
        <v>13.175267219543457</v>
      </c>
      <c r="BC13">
        <v>13.211153030395508</v>
      </c>
      <c r="BD13">
        <v>13.199173927307129</v>
      </c>
      <c r="BE13">
        <v>13.222200393676758</v>
      </c>
      <c r="BF13">
        <v>13.120488166809082</v>
      </c>
      <c r="BG13">
        <v>12.897017478942871</v>
      </c>
      <c r="BH13">
        <v>12.679091453552246</v>
      </c>
      <c r="BI13">
        <v>12.447216033935547</v>
      </c>
      <c r="BJ13">
        <v>13.580728530883789</v>
      </c>
      <c r="BK13">
        <v>12.681447982788086</v>
      </c>
      <c r="BL13">
        <v>12.120973587036133</v>
      </c>
      <c r="BM13">
        <v>12.905374526977539</v>
      </c>
      <c r="BN13">
        <v>14.025616645812988</v>
      </c>
      <c r="BO13">
        <v>13.897459030151367</v>
      </c>
      <c r="BP13">
        <v>13.399684906005859</v>
      </c>
      <c r="BQ13">
        <v>11.515734672546387</v>
      </c>
      <c r="BR13">
        <v>11.35903263092041</v>
      </c>
      <c r="BS13">
        <v>11.23947811126709</v>
      </c>
      <c r="BT13">
        <v>11.474299430847168</v>
      </c>
      <c r="BU13">
        <v>11.318107604980469</v>
      </c>
      <c r="BV13">
        <v>11.525149345397949</v>
      </c>
      <c r="BW13">
        <v>11.647994995117188</v>
      </c>
      <c r="BX13">
        <v>11.4993896484375</v>
      </c>
      <c r="BY13">
        <v>11.454800605773926</v>
      </c>
      <c r="BZ13">
        <v>11.455578804016113</v>
      </c>
      <c r="CA13">
        <v>11.394041061401367</v>
      </c>
      <c r="CB13">
        <v>11.49183177947998</v>
      </c>
      <c r="CC13">
        <v>11.469272613525391</v>
      </c>
      <c r="CD13">
        <v>11.378409385681152</v>
      </c>
      <c r="CE13">
        <v>11.186949729919434</v>
      </c>
      <c r="CF13">
        <v>11.259429931640625</v>
      </c>
      <c r="CG13">
        <v>11.547275543212891</v>
      </c>
      <c r="CH13">
        <v>11.896605491638184</v>
      </c>
      <c r="CI13">
        <v>12.474145889282227</v>
      </c>
      <c r="CJ13">
        <v>13.19377613067627</v>
      </c>
      <c r="CK13">
        <v>13.829432487487793</v>
      </c>
      <c r="CL13">
        <v>14.368279457092285</v>
      </c>
      <c r="CM13">
        <v>15.298244476318359</v>
      </c>
      <c r="CN13">
        <v>16.20353889465332</v>
      </c>
      <c r="CO13">
        <v>19.405994415283203</v>
      </c>
      <c r="CP13">
        <v>20.344490051269531</v>
      </c>
      <c r="CQ13">
        <v>20.625040054321289</v>
      </c>
      <c r="CR13">
        <v>20.649999618530273</v>
      </c>
      <c r="CS13">
        <v>20.649999618530273</v>
      </c>
      <c r="CT13">
        <v>20.71528434753418</v>
      </c>
      <c r="CU13">
        <v>20.764591217041016</v>
      </c>
      <c r="CV13">
        <v>20.764591217041016</v>
      </c>
      <c r="CW13">
        <v>20.764591217041016</v>
      </c>
      <c r="CX13">
        <v>20.764591217041016</v>
      </c>
      <c r="CY13">
        <v>20.764591217041016</v>
      </c>
      <c r="CZ13">
        <v>20.764591217041016</v>
      </c>
      <c r="DA13">
        <v>20.764591217041016</v>
      </c>
      <c r="DB13">
        <v>20.764591217041016</v>
      </c>
      <c r="DC13">
        <v>20.764591217041016</v>
      </c>
      <c r="DD13">
        <v>20.708562850952148</v>
      </c>
      <c r="DE13">
        <v>20.499065399169922</v>
      </c>
      <c r="DF13">
        <v>18.818584442138672</v>
      </c>
      <c r="DG13">
        <v>16.339876174926758</v>
      </c>
      <c r="DH13">
        <v>14.81154727935791</v>
      </c>
      <c r="DI13">
        <v>14.600008010864258</v>
      </c>
      <c r="DJ13">
        <v>14.168899536132813</v>
      </c>
      <c r="DK13">
        <v>13.522397041320801</v>
      </c>
      <c r="DL13">
        <v>13.087650299072266</v>
      </c>
      <c r="DM13">
        <v>12.453359603881836</v>
      </c>
      <c r="DN13">
        <v>12.1181640625</v>
      </c>
      <c r="DO13">
        <v>11.814642906188965</v>
      </c>
      <c r="DP13">
        <v>11.783665657043457</v>
      </c>
      <c r="DQ13">
        <v>12.183232307434082</v>
      </c>
      <c r="DR13">
        <v>11.200249671936035</v>
      </c>
      <c r="DS13">
        <v>10.938754081726074</v>
      </c>
      <c r="DT13">
        <v>11.051508903503418</v>
      </c>
      <c r="DU13">
        <v>10.386176109313965</v>
      </c>
      <c r="DV13">
        <v>10.073568344116211</v>
      </c>
      <c r="DW13">
        <v>10.706704139709473</v>
      </c>
      <c r="DX13">
        <v>10.480496406555176</v>
      </c>
      <c r="DY13">
        <v>10.645381927490234</v>
      </c>
      <c r="DZ13">
        <v>10.84354305267334</v>
      </c>
      <c r="EA13">
        <v>10.634716033935547</v>
      </c>
      <c r="EB13">
        <v>10.78505802154541</v>
      </c>
      <c r="EC13">
        <v>10.74394702911377</v>
      </c>
      <c r="ED13">
        <v>10.919243812561035</v>
      </c>
      <c r="EE13">
        <v>11.122682571411133</v>
      </c>
      <c r="EF13">
        <v>10.708574295043945</v>
      </c>
      <c r="EG13">
        <v>10.621641159057617</v>
      </c>
      <c r="EH13">
        <v>10.583861351013184</v>
      </c>
      <c r="EI13">
        <v>10.15571403503418</v>
      </c>
      <c r="EJ13">
        <v>9.6582069396972656</v>
      </c>
      <c r="EK13">
        <v>9.6629228591918945</v>
      </c>
      <c r="EL13">
        <v>8.7698297500610352</v>
      </c>
      <c r="EM13">
        <v>8.0562658309936523</v>
      </c>
      <c r="EN13">
        <v>7.6210227012634277</v>
      </c>
      <c r="EO13">
        <v>7.205352783203125</v>
      </c>
      <c r="EP13">
        <v>7.5500903129577637</v>
      </c>
      <c r="EQ13">
        <v>8.6050271987915039</v>
      </c>
      <c r="ER13">
        <v>9.1669740676879883</v>
      </c>
      <c r="ES13">
        <v>9.3267736434936523</v>
      </c>
      <c r="ET13">
        <v>9.5884008407592773</v>
      </c>
      <c r="EU13">
        <v>9.4530420303344727</v>
      </c>
      <c r="EV13">
        <v>8.6480369567871094</v>
      </c>
      <c r="EW13">
        <v>8.1952123641967773</v>
      </c>
      <c r="EX13">
        <v>7.8864974975585938</v>
      </c>
      <c r="EY13">
        <v>7.5410990715026855</v>
      </c>
      <c r="EZ13">
        <v>7.3139586448669434</v>
      </c>
      <c r="FA13">
        <v>7.3983097076416016</v>
      </c>
      <c r="FB13">
        <v>7.7126803398132324</v>
      </c>
      <c r="FC13">
        <v>8.2273130416870117</v>
      </c>
      <c r="FD13">
        <v>8.858367919921875</v>
      </c>
      <c r="FE13">
        <v>9.4329214096069336</v>
      </c>
      <c r="FF13">
        <v>10.270498275756836</v>
      </c>
      <c r="FG13">
        <v>10.767194747924805</v>
      </c>
      <c r="FH13">
        <v>9.4389209747314453</v>
      </c>
      <c r="FI13">
        <v>9.0744686126708984</v>
      </c>
      <c r="FJ13">
        <v>9.0002622604370117</v>
      </c>
      <c r="FK13">
        <v>8.3429317474365234</v>
      </c>
      <c r="FL13">
        <v>7.8007702827453613</v>
      </c>
      <c r="FM13">
        <v>8.7305088043212891</v>
      </c>
      <c r="FN13">
        <v>8.4239654541015625</v>
      </c>
      <c r="FO13">
        <v>8.5871753692626953</v>
      </c>
      <c r="FP13">
        <v>7.2502236366271973</v>
      </c>
      <c r="FQ13">
        <v>6.7588076591491699</v>
      </c>
      <c r="FR13">
        <v>7.0723662376403809</v>
      </c>
      <c r="FS13">
        <v>7.1407618522644043</v>
      </c>
      <c r="FT13">
        <v>7.3549699783325195</v>
      </c>
      <c r="FU13">
        <v>7.8892741203308105</v>
      </c>
      <c r="FV13">
        <v>8.7455711364746094</v>
      </c>
      <c r="FW13">
        <v>9.8269100189208984</v>
      </c>
      <c r="FX13">
        <v>10.523239135742188</v>
      </c>
      <c r="FY13">
        <v>10.343971252441406</v>
      </c>
      <c r="FZ13">
        <v>10.029874801635742</v>
      </c>
      <c r="GA13">
        <v>9.6691999435424805</v>
      </c>
      <c r="GB13">
        <v>8.9703969955444336</v>
      </c>
      <c r="GC13">
        <v>8.8491067886352539</v>
      </c>
      <c r="GD13">
        <v>8.8312625885009766</v>
      </c>
      <c r="GE13">
        <v>8.2532720565795898</v>
      </c>
      <c r="GF13">
        <v>8.0752134323120117</v>
      </c>
      <c r="GG13">
        <v>8.3627996444702148</v>
      </c>
      <c r="GH13">
        <v>8.9457511901855469</v>
      </c>
      <c r="GI13">
        <v>9.5857028961181641</v>
      </c>
      <c r="GJ13">
        <v>10.196572303771973</v>
      </c>
      <c r="GK13">
        <v>10.894177436828613</v>
      </c>
      <c r="GL13">
        <v>11.697680473327637</v>
      </c>
      <c r="GM13">
        <v>11.967564582824707</v>
      </c>
      <c r="GN13">
        <v>11.246076583862305</v>
      </c>
      <c r="GO13">
        <v>10.871921539306641</v>
      </c>
      <c r="GP13">
        <v>10.595363616943359</v>
      </c>
      <c r="GQ13">
        <v>10.347761154174805</v>
      </c>
      <c r="GR13">
        <v>10.04403018951416</v>
      </c>
      <c r="GS13">
        <v>9.6462783813476563</v>
      </c>
      <c r="GT13">
        <v>10.076776504516602</v>
      </c>
      <c r="GU13">
        <v>10.266931533813477</v>
      </c>
      <c r="GV13">
        <v>9.4859161376953125</v>
      </c>
      <c r="GW13">
        <v>9.5161323547363281</v>
      </c>
      <c r="GX13">
        <v>9.8585195541381836</v>
      </c>
      <c r="GY13">
        <v>10.120566368103027</v>
      </c>
      <c r="GZ13">
        <v>10.436699867248535</v>
      </c>
      <c r="HA13">
        <v>10.848694801330566</v>
      </c>
      <c r="HB13">
        <v>11.574203491210938</v>
      </c>
      <c r="HC13">
        <v>11.421526908874512</v>
      </c>
      <c r="HD13">
        <v>10.394184112548828</v>
      </c>
      <c r="HE13">
        <v>9.8071422576904297</v>
      </c>
      <c r="HF13">
        <v>9.4811248779296875</v>
      </c>
      <c r="HG13">
        <v>8.9407873153686523</v>
      </c>
      <c r="HH13">
        <v>8.6384267807006836</v>
      </c>
      <c r="HI13">
        <v>8.2567071914672852</v>
      </c>
      <c r="HJ13">
        <v>7.9718461036682129</v>
      </c>
      <c r="HK13">
        <v>7.8271136283874512</v>
      </c>
      <c r="HL13">
        <v>8.5601139068603516</v>
      </c>
      <c r="HM13">
        <v>8.9921760559082031</v>
      </c>
      <c r="HN13">
        <v>9.0824317932128906</v>
      </c>
      <c r="HO13">
        <v>9.5844516754150391</v>
      </c>
      <c r="HP13">
        <v>10.88554573059082</v>
      </c>
      <c r="HQ13">
        <v>12.135383605957031</v>
      </c>
      <c r="HR13">
        <v>12.480747222900391</v>
      </c>
      <c r="HS13">
        <v>12.274029731750488</v>
      </c>
      <c r="HT13">
        <v>12.090423583984375</v>
      </c>
      <c r="HU13">
        <v>11.966655731201172</v>
      </c>
      <c r="HV13">
        <v>11.976125717163086</v>
      </c>
      <c r="HW13">
        <v>11.767404556274414</v>
      </c>
      <c r="HX13">
        <v>12.42424201965332</v>
      </c>
      <c r="HY13">
        <v>12.961756706237793</v>
      </c>
      <c r="HZ13">
        <v>13.392745018005371</v>
      </c>
      <c r="IA13">
        <v>14.232414245605469</v>
      </c>
      <c r="IB13">
        <v>14.545083045959473</v>
      </c>
      <c r="IC13">
        <v>15.395077705383301</v>
      </c>
      <c r="ID13">
        <v>16.897235870361328</v>
      </c>
      <c r="IE13">
        <v>17.745721817016602</v>
      </c>
      <c r="IF13">
        <v>17.750072479248047</v>
      </c>
      <c r="IG13">
        <v>18.157293319702148</v>
      </c>
      <c r="IH13">
        <v>19.692804336547852</v>
      </c>
      <c r="II13">
        <v>20.453887939453125</v>
      </c>
      <c r="IJ13">
        <v>20.649606704711914</v>
      </c>
      <c r="IK13">
        <v>20.615262985229492</v>
      </c>
      <c r="IL13">
        <v>20.59602165222168</v>
      </c>
      <c r="IM13">
        <v>20.630088806152344</v>
      </c>
      <c r="IN13">
        <v>19.605350494384766</v>
      </c>
      <c r="IO13">
        <v>18.807998657226563</v>
      </c>
      <c r="IP13">
        <v>18.54527473449707</v>
      </c>
      <c r="IQ13">
        <v>18.151479721069336</v>
      </c>
      <c r="IR13">
        <v>17.624233245849609</v>
      </c>
      <c r="IS13">
        <v>17.019407272338867</v>
      </c>
      <c r="IT13">
        <v>16.283349990844727</v>
      </c>
      <c r="IU13">
        <v>15.442687034606934</v>
      </c>
      <c r="IV13">
        <v>15.14934253692627</v>
      </c>
      <c r="IW13">
        <v>15.546503067016602</v>
      </c>
      <c r="IX13">
        <v>16.166234970092773</v>
      </c>
      <c r="IY13">
        <v>16.342042922973633</v>
      </c>
      <c r="IZ13">
        <v>18.262603759765625</v>
      </c>
      <c r="JA13">
        <v>18.55415153503418</v>
      </c>
      <c r="JB13">
        <v>18.325763702392578</v>
      </c>
      <c r="JC13">
        <v>17.390626907348633</v>
      </c>
      <c r="JD13">
        <v>16.623439788818359</v>
      </c>
      <c r="JE13">
        <v>16.015413284301758</v>
      </c>
      <c r="JF13">
        <v>15.537203788757324</v>
      </c>
      <c r="JG13">
        <v>15.419338226318359</v>
      </c>
      <c r="JH13">
        <v>15.679715156555176</v>
      </c>
      <c r="JI13">
        <v>15.996023178100586</v>
      </c>
      <c r="JJ13">
        <v>15.532787322998047</v>
      </c>
      <c r="JK13">
        <v>15.141417503356934</v>
      </c>
      <c r="JL13">
        <v>15.578633308410645</v>
      </c>
      <c r="JM13">
        <v>15.716365814208984</v>
      </c>
      <c r="JN13">
        <v>15.910116195678711</v>
      </c>
      <c r="JO13">
        <v>16.393457412719727</v>
      </c>
      <c r="JP13">
        <v>16.291152954101563</v>
      </c>
      <c r="JQ13">
        <v>16.32133674621582</v>
      </c>
      <c r="JR13">
        <v>16.570278167724609</v>
      </c>
      <c r="JS13">
        <v>16.53428840637207</v>
      </c>
      <c r="JT13">
        <v>16.567441940307617</v>
      </c>
      <c r="JU13">
        <v>16.460357666015625</v>
      </c>
      <c r="JV13">
        <v>16.22477912902832</v>
      </c>
      <c r="JW13">
        <v>15.970761299133301</v>
      </c>
      <c r="JX13">
        <v>15.673809051513672</v>
      </c>
      <c r="JY13">
        <v>15.3955078125</v>
      </c>
      <c r="JZ13">
        <v>15.23964786529541</v>
      </c>
      <c r="KA13">
        <v>15.164499282836914</v>
      </c>
      <c r="KB13">
        <v>15.280304908752441</v>
      </c>
      <c r="KC13">
        <v>15.145519256591797</v>
      </c>
      <c r="KD13">
        <v>14.850673675537109</v>
      </c>
      <c r="KE13">
        <v>14.307889938354492</v>
      </c>
      <c r="KF13">
        <v>14.056114196777344</v>
      </c>
      <c r="KG13">
        <v>14.026845932006836</v>
      </c>
      <c r="KH13">
        <v>14.153372764587402</v>
      </c>
      <c r="KI13">
        <v>14.055303573608398</v>
      </c>
      <c r="KJ13">
        <v>13.686498641967773</v>
      </c>
      <c r="KK13">
        <v>13.244484901428223</v>
      </c>
      <c r="KL13">
        <v>12.812925338745117</v>
      </c>
      <c r="KM13">
        <v>12.471452713012695</v>
      </c>
      <c r="KN13">
        <v>12.344487190246582</v>
      </c>
      <c r="KO13">
        <v>12.074634552001953</v>
      </c>
      <c r="KP13">
        <v>11.827890396118164</v>
      </c>
      <c r="KQ13">
        <v>11.911542892456055</v>
      </c>
      <c r="KR13">
        <v>12.146401405334473</v>
      </c>
      <c r="KS13">
        <v>12.304215431213379</v>
      </c>
      <c r="KT13">
        <v>12.268842697143555</v>
      </c>
      <c r="KU13">
        <v>12.450672149658203</v>
      </c>
      <c r="KV13">
        <v>12.080960273742676</v>
      </c>
      <c r="KW13">
        <v>11.806545257568359</v>
      </c>
      <c r="KX13">
        <v>11.873091697692871</v>
      </c>
      <c r="KY13">
        <v>11.986034393310547</v>
      </c>
      <c r="KZ13">
        <v>12.060214042663574</v>
      </c>
      <c r="LA13">
        <v>12.273626327514648</v>
      </c>
      <c r="LB13">
        <v>12.65068244934082</v>
      </c>
      <c r="LC13">
        <v>12.178596496582031</v>
      </c>
      <c r="LD13">
        <v>12.0780029296875</v>
      </c>
      <c r="LE13">
        <v>11.95172119140625</v>
      </c>
      <c r="LF13">
        <v>11.768559455871582</v>
      </c>
      <c r="LG13">
        <v>11.730339050292969</v>
      </c>
      <c r="LH13">
        <v>11.68118953704834</v>
      </c>
      <c r="LI13">
        <v>11.671116828918457</v>
      </c>
      <c r="LJ13">
        <v>11.611606597900391</v>
      </c>
      <c r="LK13">
        <v>11.666831970214844</v>
      </c>
      <c r="LL13">
        <v>11.652309417724609</v>
      </c>
      <c r="LM13">
        <v>11.616461753845215</v>
      </c>
      <c r="LN13">
        <v>11.598759651184082</v>
      </c>
      <c r="LO13">
        <v>11.55400562286377</v>
      </c>
      <c r="LP13">
        <v>11.57100772857666</v>
      </c>
      <c r="LQ13">
        <v>11.519964218139648</v>
      </c>
      <c r="LR13">
        <v>11.554823875427246</v>
      </c>
      <c r="LS13">
        <v>12.136768341064453</v>
      </c>
      <c r="LT13">
        <v>11.771956443786621</v>
      </c>
      <c r="LU13">
        <v>11.729012489318848</v>
      </c>
      <c r="LV13">
        <v>11.933760643005371</v>
      </c>
      <c r="LW13">
        <v>12.082364082336426</v>
      </c>
      <c r="LX13">
        <v>11.968010902404785</v>
      </c>
      <c r="LY13">
        <v>11.823541641235352</v>
      </c>
      <c r="LZ13">
        <v>12.007248878479004</v>
      </c>
    </row>
    <row r="14" spans="1:338">
      <c r="A14" t="s">
        <v>60</v>
      </c>
      <c r="B14">
        <v>0.67788809537887573</v>
      </c>
      <c r="C14">
        <v>0.69831132888793945</v>
      </c>
      <c r="D14">
        <v>0.70540839433670044</v>
      </c>
      <c r="E14">
        <v>0.7082970142364502</v>
      </c>
      <c r="F14">
        <v>0.71371245384216309</v>
      </c>
      <c r="G14">
        <v>0.71957617998123169</v>
      </c>
      <c r="H14">
        <v>0.72629839181900024</v>
      </c>
      <c r="I14">
        <v>0.73439890146255493</v>
      </c>
      <c r="J14">
        <v>0.74399679899215698</v>
      </c>
      <c r="K14">
        <v>0.75545454025268555</v>
      </c>
      <c r="L14">
        <v>0.78708457946777344</v>
      </c>
      <c r="M14">
        <v>0.83900976181030273</v>
      </c>
      <c r="N14">
        <v>0.85160237550735474</v>
      </c>
      <c r="O14">
        <v>0.81385070085525513</v>
      </c>
      <c r="P14">
        <v>0.6776764988899231</v>
      </c>
      <c r="Q14">
        <v>0.82565534114837646</v>
      </c>
      <c r="R14">
        <v>0.83023327589035034</v>
      </c>
      <c r="S14">
        <v>0.83776456117630005</v>
      </c>
      <c r="T14">
        <v>0.83830428123474121</v>
      </c>
      <c r="U14">
        <v>0.81911939382553101</v>
      </c>
      <c r="V14">
        <v>0.81901407241821289</v>
      </c>
      <c r="W14">
        <v>0.80484795570373535</v>
      </c>
      <c r="X14">
        <v>0.79662019014358521</v>
      </c>
      <c r="Y14">
        <v>0.87480485439300537</v>
      </c>
      <c r="Z14">
        <v>1.0132399797439575</v>
      </c>
      <c r="AA14">
        <v>1.0432236194610596</v>
      </c>
      <c r="AB14">
        <v>0.94922786951065063</v>
      </c>
      <c r="AC14">
        <v>0.97481685876846313</v>
      </c>
      <c r="AD14">
        <v>0.97222846746444702</v>
      </c>
      <c r="AE14">
        <v>0.94790560007095337</v>
      </c>
      <c r="AF14">
        <v>0.88973814249038696</v>
      </c>
      <c r="AG14">
        <v>0.80853408575057983</v>
      </c>
      <c r="AH14">
        <v>0.69169044494628906</v>
      </c>
      <c r="AI14">
        <v>0.57194417715072632</v>
      </c>
      <c r="AJ14">
        <v>0.73306488990783691</v>
      </c>
      <c r="AK14">
        <v>1.1451979875564575</v>
      </c>
      <c r="AL14">
        <v>1.0566080808639526</v>
      </c>
      <c r="AM14">
        <v>1.3178466558456421</v>
      </c>
      <c r="AN14">
        <v>1.1829267740249634</v>
      </c>
      <c r="AO14">
        <v>1.0883346796035767</v>
      </c>
      <c r="AP14">
        <v>0.85693025588989258</v>
      </c>
      <c r="AQ14">
        <v>1.3377830982208252</v>
      </c>
      <c r="AR14">
        <v>1.7046171426773071</v>
      </c>
      <c r="AS14">
        <v>1.8756306171417236</v>
      </c>
      <c r="AT14">
        <v>1.894945502281189</v>
      </c>
      <c r="AU14">
        <v>1.7076739072799683</v>
      </c>
      <c r="AV14">
        <v>1.3999804258346558</v>
      </c>
      <c r="AW14">
        <v>1.3412958383560181</v>
      </c>
      <c r="AX14">
        <v>0.80889731645584106</v>
      </c>
      <c r="AY14">
        <v>-2.9481124132871628E-2</v>
      </c>
      <c r="AZ14">
        <v>-0.23610937595367432</v>
      </c>
      <c r="BA14">
        <v>-0.25654974579811096</v>
      </c>
      <c r="BB14">
        <v>-0.37713333964347839</v>
      </c>
      <c r="BC14">
        <v>-0.38353827595710754</v>
      </c>
      <c r="BD14">
        <v>-0.24891853332519531</v>
      </c>
      <c r="BE14">
        <v>-0.16257888078689575</v>
      </c>
      <c r="BF14">
        <v>-1.7044089734554291E-2</v>
      </c>
      <c r="BG14">
        <v>6.273486465215683E-2</v>
      </c>
      <c r="BH14">
        <v>8.1981770694255829E-2</v>
      </c>
      <c r="BI14">
        <v>3.8260504603385925E-2</v>
      </c>
      <c r="BJ14">
        <v>0.41576379537582397</v>
      </c>
      <c r="BK14">
        <v>0.42817148566246033</v>
      </c>
      <c r="BL14">
        <v>0.17776896059513092</v>
      </c>
      <c r="BM14">
        <v>0.12264858931303024</v>
      </c>
      <c r="BN14">
        <v>0.14776065945625305</v>
      </c>
      <c r="BO14">
        <v>-0.19917169213294983</v>
      </c>
      <c r="BP14">
        <v>-0.42411485314369202</v>
      </c>
      <c r="BQ14">
        <v>-1.039039134979248</v>
      </c>
      <c r="BR14">
        <v>-1.1759966611862183</v>
      </c>
      <c r="BS14">
        <v>-0.99889093637466431</v>
      </c>
      <c r="BT14">
        <v>-0.42351862788200378</v>
      </c>
      <c r="BU14">
        <v>-0.30589890480041504</v>
      </c>
      <c r="BV14">
        <v>-0.23730617761611938</v>
      </c>
      <c r="BW14">
        <v>-0.22501397132873535</v>
      </c>
      <c r="BX14">
        <v>-0.23636184632778168</v>
      </c>
      <c r="BY14">
        <v>-0.133382648229599</v>
      </c>
      <c r="BZ14">
        <v>-0.10876104235649109</v>
      </c>
      <c r="CA14">
        <v>-0.1138058677315712</v>
      </c>
      <c r="CB14">
        <v>1.6532806679606438E-2</v>
      </c>
      <c r="CC14">
        <v>2.9370004311203957E-2</v>
      </c>
      <c r="CD14">
        <v>6.1877030879259109E-2</v>
      </c>
      <c r="CE14">
        <v>5.5164848454296589E-3</v>
      </c>
      <c r="CF14">
        <v>-3.1519901007413864E-2</v>
      </c>
      <c r="CG14">
        <v>4.4518213719129562E-2</v>
      </c>
      <c r="CH14">
        <v>0.33195242285728455</v>
      </c>
      <c r="CI14">
        <v>0.69063907861709595</v>
      </c>
      <c r="CJ14">
        <v>0.75095188617706299</v>
      </c>
      <c r="CK14">
        <v>0.47664517164230347</v>
      </c>
      <c r="CL14">
        <v>-7.8962622210383415E-3</v>
      </c>
      <c r="CM14">
        <v>-0.34677073359489441</v>
      </c>
      <c r="CN14">
        <v>-0.55153781175613403</v>
      </c>
      <c r="CO14">
        <v>1.1568046174943447E-2</v>
      </c>
      <c r="CP14">
        <v>0.14081475138664246</v>
      </c>
      <c r="CQ14">
        <v>-0.29946756362915039</v>
      </c>
      <c r="CR14">
        <v>-0.91120666265487671</v>
      </c>
      <c r="CS14">
        <v>-1.1849607229232788</v>
      </c>
      <c r="CT14">
        <v>-1.9589037895202637</v>
      </c>
      <c r="CU14">
        <v>-3.3683261871337891</v>
      </c>
      <c r="CV14">
        <v>-5.1793880462646484</v>
      </c>
      <c r="CW14">
        <v>-6.1145915985107422</v>
      </c>
      <c r="CX14">
        <v>-6.1145915985107422</v>
      </c>
      <c r="CY14">
        <v>-6.1145915985107422</v>
      </c>
      <c r="CZ14">
        <v>-6.1145915985107422</v>
      </c>
      <c r="DA14">
        <v>-6.1145915985107422</v>
      </c>
      <c r="DB14">
        <v>-6.1145915985107422</v>
      </c>
      <c r="DC14">
        <v>-6.1126561164855957</v>
      </c>
      <c r="DD14">
        <v>-3.8199634552001953</v>
      </c>
      <c r="DE14">
        <v>1.3042699098587036</v>
      </c>
      <c r="DF14">
        <v>3.652747631072998</v>
      </c>
      <c r="DG14">
        <v>4.1719083786010742</v>
      </c>
      <c r="DH14">
        <v>5.1991705894470215</v>
      </c>
      <c r="DI14">
        <v>5.4091806411743164</v>
      </c>
      <c r="DJ14">
        <v>5.0730423927307129</v>
      </c>
      <c r="DK14">
        <v>4.3726725578308105</v>
      </c>
      <c r="DL14">
        <v>3.2714362144470215</v>
      </c>
      <c r="DM14">
        <v>2.260857105255127</v>
      </c>
      <c r="DN14">
        <v>1.5328050851821899</v>
      </c>
      <c r="DO14">
        <v>0.91914558410644531</v>
      </c>
      <c r="DP14">
        <v>0.57480674982070923</v>
      </c>
      <c r="DQ14">
        <v>-1.3070796728134155</v>
      </c>
      <c r="DR14">
        <v>-1.2812600135803223</v>
      </c>
      <c r="DS14">
        <v>-1.0191874504089355</v>
      </c>
      <c r="DT14">
        <v>-0.92414945363998413</v>
      </c>
      <c r="DU14">
        <v>-1.0350944995880127</v>
      </c>
      <c r="DV14">
        <v>-1.4520149230957031</v>
      </c>
      <c r="DW14">
        <v>-2.4237990379333496</v>
      </c>
      <c r="DX14">
        <v>-3.1641356945037842</v>
      </c>
      <c r="DY14">
        <v>-3.8138248920440674</v>
      </c>
      <c r="DZ14">
        <v>-3.8072302341461182</v>
      </c>
      <c r="EA14">
        <v>-3.3681132793426514</v>
      </c>
      <c r="EB14">
        <v>-3.2153010368347168</v>
      </c>
      <c r="EC14">
        <v>-3.0737109184265137</v>
      </c>
      <c r="ED14">
        <v>-3.0379264354705811</v>
      </c>
      <c r="EE14">
        <v>-2.8726797103881836</v>
      </c>
      <c r="EF14">
        <v>-2.1960461139678955</v>
      </c>
      <c r="EG14">
        <v>-1.6546622514724731</v>
      </c>
      <c r="EH14">
        <v>-0.56732523441314697</v>
      </c>
      <c r="EI14">
        <v>0.13302226364612579</v>
      </c>
      <c r="EJ14">
        <v>0.2976125180721283</v>
      </c>
      <c r="EK14">
        <v>0.65340805053710938</v>
      </c>
      <c r="EL14">
        <v>0.43398109078407288</v>
      </c>
      <c r="EM14">
        <v>0.24505795538425446</v>
      </c>
      <c r="EN14">
        <v>5.7847287505865097E-2</v>
      </c>
      <c r="EO14">
        <v>1.8991628885269165</v>
      </c>
      <c r="EP14">
        <v>3.6434657573699951</v>
      </c>
      <c r="EQ14">
        <v>3.3652665615081787</v>
      </c>
      <c r="ER14">
        <v>3.8597519397735596</v>
      </c>
      <c r="ES14">
        <v>4.5349640846252441</v>
      </c>
      <c r="ET14">
        <v>4.2406153678894043</v>
      </c>
      <c r="EU14">
        <v>4.0815482139587402</v>
      </c>
      <c r="EV14">
        <v>3.9803285598754883</v>
      </c>
      <c r="EW14">
        <v>3.6312053203582764</v>
      </c>
      <c r="EX14">
        <v>3.0612571239471436</v>
      </c>
      <c r="EY14">
        <v>2.0005884170532227</v>
      </c>
      <c r="EZ14">
        <v>0.89967292547225952</v>
      </c>
      <c r="FA14">
        <v>0.52101755142211914</v>
      </c>
      <c r="FB14">
        <v>0.33024457097053528</v>
      </c>
      <c r="FC14">
        <v>-6.8042956292629242E-2</v>
      </c>
      <c r="FD14">
        <v>-0.94919759035110474</v>
      </c>
      <c r="FE14">
        <v>-2.1160147190093994</v>
      </c>
      <c r="FF14">
        <v>-3.2727220058441162</v>
      </c>
      <c r="FG14">
        <v>-4.1886043548583984</v>
      </c>
      <c r="FH14">
        <v>-4.6768612861633301</v>
      </c>
      <c r="FI14">
        <v>-4.4323577880859375</v>
      </c>
      <c r="FJ14">
        <v>-3.3538105487823486</v>
      </c>
      <c r="FK14">
        <v>-1.8595514297485352</v>
      </c>
      <c r="FL14">
        <v>-0.51740801334381104</v>
      </c>
      <c r="FM14">
        <v>-0.21645288169384003</v>
      </c>
      <c r="FN14">
        <v>0.41022446751594543</v>
      </c>
      <c r="FO14">
        <v>1.520851731300354</v>
      </c>
      <c r="FP14">
        <v>2.0791556835174561</v>
      </c>
      <c r="FQ14">
        <v>2.9071648120880127</v>
      </c>
      <c r="FR14">
        <v>2.8139717578887939</v>
      </c>
      <c r="FS14">
        <v>2.3213109970092773</v>
      </c>
      <c r="FT14">
        <v>2.1418819427490234</v>
      </c>
      <c r="FU14">
        <v>1.756050705909729</v>
      </c>
      <c r="FV14">
        <v>1.408732533454895</v>
      </c>
      <c r="FW14">
        <v>1.8472452163696289</v>
      </c>
      <c r="FX14">
        <v>2.4870562553405762</v>
      </c>
      <c r="FY14">
        <v>2.1202139854431152</v>
      </c>
      <c r="FZ14">
        <v>1.9065346717834473</v>
      </c>
      <c r="GA14">
        <v>2.3118991851806641</v>
      </c>
      <c r="GB14">
        <v>3.3761250972747803</v>
      </c>
      <c r="GC14">
        <v>2.9569790363311768</v>
      </c>
      <c r="GD14">
        <v>2.4112954139709473</v>
      </c>
      <c r="GE14">
        <v>1.6167241334915161</v>
      </c>
      <c r="GF14">
        <v>0.98475801944732666</v>
      </c>
      <c r="GG14">
        <v>0.60330063104629517</v>
      </c>
      <c r="GH14">
        <v>0.25139445066452026</v>
      </c>
      <c r="GI14">
        <v>-9.6526704728603363E-2</v>
      </c>
      <c r="GJ14">
        <v>-0.66189002990722656</v>
      </c>
      <c r="GK14">
        <v>-1.319857120513916</v>
      </c>
      <c r="GL14">
        <v>-1.6765012741088867</v>
      </c>
      <c r="GM14">
        <v>-1.8700867891311646</v>
      </c>
      <c r="GN14">
        <v>-2.034797191619873</v>
      </c>
      <c r="GO14">
        <v>-2.4220237731933594</v>
      </c>
      <c r="GP14">
        <v>-1.7664920091629028</v>
      </c>
      <c r="GQ14">
        <v>-0.59461057186126709</v>
      </c>
      <c r="GR14">
        <v>0.27869066596031189</v>
      </c>
      <c r="GS14">
        <v>1.0576894283294678</v>
      </c>
      <c r="GT14">
        <v>1.9468395709991455</v>
      </c>
      <c r="GU14">
        <v>2.5677828788757324</v>
      </c>
      <c r="GV14">
        <v>2.6513149738311768</v>
      </c>
      <c r="GW14">
        <v>2.841005802154541</v>
      </c>
      <c r="GX14">
        <v>3.159705638885498</v>
      </c>
      <c r="GY14">
        <v>3.2874884605407715</v>
      </c>
      <c r="GZ14">
        <v>3.319143533706665</v>
      </c>
      <c r="HA14">
        <v>3.4158239364624023</v>
      </c>
      <c r="HB14">
        <v>3.0044944286346436</v>
      </c>
      <c r="HC14">
        <v>3.0094807147979736</v>
      </c>
      <c r="HD14">
        <v>3.7170543670654297</v>
      </c>
      <c r="HE14">
        <v>3.8226785659790039</v>
      </c>
      <c r="HF14">
        <v>2.8484005928039551</v>
      </c>
      <c r="HG14">
        <v>3.1710848808288574</v>
      </c>
      <c r="HH14">
        <v>2.8651132583618164</v>
      </c>
      <c r="HI14">
        <v>2.3306393623352051</v>
      </c>
      <c r="HJ14">
        <v>1.634505033493042</v>
      </c>
      <c r="HK14">
        <v>1.0934562683105469</v>
      </c>
      <c r="HL14">
        <v>1.0046056509017944</v>
      </c>
      <c r="HM14">
        <v>0.7968173623085022</v>
      </c>
      <c r="HN14">
        <v>-4.7796972095966339E-2</v>
      </c>
      <c r="HO14">
        <v>-0.90678775310516357</v>
      </c>
      <c r="HP14">
        <v>-0.98581027984619141</v>
      </c>
      <c r="HQ14">
        <v>-1.8519178628921509</v>
      </c>
      <c r="HR14">
        <v>-1.8286662101745605</v>
      </c>
      <c r="HS14">
        <v>-1.4185887575149536</v>
      </c>
      <c r="HT14">
        <v>-1.7843793630599976</v>
      </c>
      <c r="HU14">
        <v>-1.8607696294784546</v>
      </c>
      <c r="HV14">
        <v>-1.3016033172607422</v>
      </c>
      <c r="HW14">
        <v>-0.48091372847557068</v>
      </c>
      <c r="HX14">
        <v>-0.10838639736175537</v>
      </c>
      <c r="HY14">
        <v>6.2053818255662918E-2</v>
      </c>
      <c r="HZ14">
        <v>0.22226721048355103</v>
      </c>
      <c r="IA14">
        <v>0.20007485151290894</v>
      </c>
      <c r="IB14">
        <v>0.14390949904918671</v>
      </c>
      <c r="IC14">
        <v>0.32189792394638062</v>
      </c>
      <c r="ID14">
        <v>0.35464787483215332</v>
      </c>
      <c r="IE14">
        <v>-0.17795398831367493</v>
      </c>
      <c r="IF14">
        <v>0.19317238032817841</v>
      </c>
      <c r="IG14">
        <v>1.028961181640625</v>
      </c>
      <c r="IH14">
        <v>1.0905892848968506</v>
      </c>
      <c r="II14">
        <v>1.4593046903610229</v>
      </c>
      <c r="IJ14">
        <v>2.4755492210388184</v>
      </c>
      <c r="IK14">
        <v>3.1319882869720459</v>
      </c>
      <c r="IL14">
        <v>2.9465641975402832</v>
      </c>
      <c r="IM14">
        <v>5.0122151374816895</v>
      </c>
      <c r="IN14">
        <v>4.0755271911621094</v>
      </c>
      <c r="IO14">
        <v>2.2475893497467041</v>
      </c>
      <c r="IP14">
        <v>1.2870115041732788</v>
      </c>
      <c r="IQ14">
        <v>0.40957874059677124</v>
      </c>
      <c r="IR14">
        <v>-0.5300678014755249</v>
      </c>
      <c r="IS14">
        <v>-1.3580703735351563</v>
      </c>
      <c r="IT14">
        <v>-1.6979775428771973</v>
      </c>
      <c r="IU14">
        <v>-1.1048612594604492</v>
      </c>
      <c r="IV14">
        <v>-0.35650268197059631</v>
      </c>
      <c r="IW14">
        <v>0.21199063956737518</v>
      </c>
      <c r="IX14">
        <v>1.0525650978088379</v>
      </c>
      <c r="IY14">
        <v>1.7406049966812134</v>
      </c>
      <c r="IZ14">
        <v>1.1494691371917725</v>
      </c>
      <c r="JA14">
        <v>0.14668013155460358</v>
      </c>
      <c r="JB14">
        <v>0.3887670636177063</v>
      </c>
      <c r="JC14">
        <v>1.7734626531600952</v>
      </c>
      <c r="JD14">
        <v>3.1881747245788574</v>
      </c>
      <c r="JE14">
        <v>3.8464591503143311</v>
      </c>
      <c r="JF14">
        <v>4.0565357208251953</v>
      </c>
      <c r="JG14">
        <v>4.4116616249084473</v>
      </c>
      <c r="JH14">
        <v>5.1288790702819824</v>
      </c>
      <c r="JI14">
        <v>6.0082383155822754</v>
      </c>
      <c r="JJ14">
        <v>5.9984683990478516</v>
      </c>
      <c r="JK14">
        <v>5.510767936706543</v>
      </c>
      <c r="JL14">
        <v>5.72906494140625</v>
      </c>
      <c r="JM14">
        <v>5.5201983451843262</v>
      </c>
      <c r="JN14">
        <v>5.1704287528991699</v>
      </c>
      <c r="JO14">
        <v>4.8847231864929199</v>
      </c>
      <c r="JP14">
        <v>4.6760048866271973</v>
      </c>
      <c r="JQ14">
        <v>4.6687002182006836</v>
      </c>
      <c r="JR14">
        <v>4.9975767135620117</v>
      </c>
      <c r="JS14">
        <v>5.3864998817443848</v>
      </c>
      <c r="JT14">
        <v>5.6647553443908691</v>
      </c>
      <c r="JU14">
        <v>5.8536486625671387</v>
      </c>
      <c r="JV14">
        <v>5.9698562622070313</v>
      </c>
      <c r="JW14">
        <v>6.0006117820739746</v>
      </c>
      <c r="JX14">
        <v>5.9418692588806152</v>
      </c>
      <c r="JY14">
        <v>5.8461751937866211</v>
      </c>
      <c r="JZ14">
        <v>5.9143495559692383</v>
      </c>
      <c r="KA14">
        <v>5.8878059387207031</v>
      </c>
      <c r="KB14">
        <v>5.7914824485778809</v>
      </c>
      <c r="KC14">
        <v>5.8529868125915527</v>
      </c>
      <c r="KD14">
        <v>5.8339414596557617</v>
      </c>
      <c r="KE14">
        <v>5.3911409378051758</v>
      </c>
      <c r="KF14">
        <v>4.7571940422058105</v>
      </c>
      <c r="KG14">
        <v>4.0444045066833496</v>
      </c>
      <c r="KH14">
        <v>3.5658848285675049</v>
      </c>
      <c r="KI14">
        <v>2.8813800811767578</v>
      </c>
      <c r="KJ14">
        <v>2.4215152263641357</v>
      </c>
      <c r="KK14">
        <v>1.9579044580459595</v>
      </c>
      <c r="KL14">
        <v>1.4677466154098511</v>
      </c>
      <c r="KM14">
        <v>1.3404806852340698</v>
      </c>
      <c r="KN14">
        <v>1.2103078365325928</v>
      </c>
      <c r="KO14">
        <v>1.0563600063323975</v>
      </c>
      <c r="KP14">
        <v>1.6521663665771484</v>
      </c>
      <c r="KQ14">
        <v>1.6671450138092041</v>
      </c>
      <c r="KR14">
        <v>1.6069949865341187</v>
      </c>
      <c r="KS14">
        <v>1.7966097593307495</v>
      </c>
      <c r="KT14">
        <v>2.0035026073455811</v>
      </c>
      <c r="KU14">
        <v>0.69777661561965942</v>
      </c>
      <c r="KV14">
        <v>-5.8000870048999786E-3</v>
      </c>
      <c r="KW14">
        <v>-7.5707972049713135E-2</v>
      </c>
      <c r="KX14">
        <v>-0.17987102270126343</v>
      </c>
      <c r="KY14">
        <v>-1.1119894683361053E-2</v>
      </c>
      <c r="KZ14">
        <v>0.60351395606994629</v>
      </c>
      <c r="LA14">
        <v>1.3869960308074951</v>
      </c>
      <c r="LB14">
        <v>1.7585228681564331</v>
      </c>
      <c r="LC14">
        <v>1.5545328855514526</v>
      </c>
      <c r="LD14">
        <v>1.718646764755249</v>
      </c>
      <c r="LE14">
        <v>1.7739006280899048</v>
      </c>
      <c r="LF14">
        <v>1.9512758255004883</v>
      </c>
      <c r="LG14">
        <v>1.9525455236434937</v>
      </c>
      <c r="LH14">
        <v>1.9315621852874756</v>
      </c>
      <c r="LI14">
        <v>1.8836427927017212</v>
      </c>
      <c r="LJ14">
        <v>1.8875904083251953</v>
      </c>
      <c r="LK14">
        <v>2.0280940532684326</v>
      </c>
      <c r="LL14">
        <v>2.0387849807739258</v>
      </c>
      <c r="LM14">
        <v>1.9919384717941284</v>
      </c>
      <c r="LN14">
        <v>2.001823902130127</v>
      </c>
      <c r="LO14">
        <v>2.0340120792388916</v>
      </c>
      <c r="LP14">
        <v>2.0246782302856445</v>
      </c>
      <c r="LQ14">
        <v>2.0129785537719727</v>
      </c>
      <c r="LR14">
        <v>2.0055463314056396</v>
      </c>
      <c r="LS14">
        <v>2.2872805595397949</v>
      </c>
      <c r="LT14">
        <v>1.9817616939544678</v>
      </c>
      <c r="LU14">
        <v>1.9507520198822021</v>
      </c>
      <c r="LV14">
        <v>2.1011970043182373</v>
      </c>
      <c r="LW14">
        <v>2.2020690441131592</v>
      </c>
      <c r="LX14">
        <v>2.1435706615447998</v>
      </c>
      <c r="LY14">
        <v>2.0862183570861816</v>
      </c>
      <c r="LZ14">
        <v>2.1948044300079346</v>
      </c>
    </row>
    <row r="15" spans="1:338">
      <c r="A15" t="s">
        <v>61</v>
      </c>
      <c r="B15">
        <v>-5.6880893707275391</v>
      </c>
      <c r="C15">
        <v>-5.4551830291748047</v>
      </c>
      <c r="D15">
        <v>-5.3815736770629883</v>
      </c>
      <c r="E15">
        <v>-5.3759431838989258</v>
      </c>
      <c r="F15">
        <v>-5.3160090446472168</v>
      </c>
      <c r="G15">
        <v>-5.2740912437438965</v>
      </c>
      <c r="H15">
        <v>-5.2447671890258789</v>
      </c>
      <c r="I15">
        <v>-5.210841178894043</v>
      </c>
      <c r="J15">
        <v>-5.1715998649597168</v>
      </c>
      <c r="K15">
        <v>-5.1482253074645996</v>
      </c>
      <c r="L15">
        <v>-5.2304787635803223</v>
      </c>
      <c r="M15">
        <v>-5.390465259552002</v>
      </c>
      <c r="N15">
        <v>-5.3511066436767578</v>
      </c>
      <c r="O15">
        <v>-5.4511208534240723</v>
      </c>
      <c r="P15">
        <v>-5.6044774055480957</v>
      </c>
      <c r="Q15">
        <v>-5.6724085807800293</v>
      </c>
      <c r="R15">
        <v>-5.7086381912231445</v>
      </c>
      <c r="S15">
        <v>-5.7737579345703125</v>
      </c>
      <c r="T15">
        <v>-5.7733211517333984</v>
      </c>
      <c r="U15">
        <v>-5.8128361701965332</v>
      </c>
      <c r="V15">
        <v>-5.8186154365539551</v>
      </c>
      <c r="W15">
        <v>-5.8375735282897949</v>
      </c>
      <c r="X15">
        <v>-5.8852047920227051</v>
      </c>
      <c r="Y15">
        <v>-5.9810028076171875</v>
      </c>
      <c r="Z15">
        <v>-5.9696345329284668</v>
      </c>
      <c r="AA15">
        <v>-5.796043872833252</v>
      </c>
      <c r="AB15">
        <v>-5.8304548263549805</v>
      </c>
      <c r="AC15">
        <v>-5.5111827850341797</v>
      </c>
      <c r="AD15">
        <v>-5.3349199295043945</v>
      </c>
      <c r="AE15">
        <v>-4.9861364364624023</v>
      </c>
      <c r="AF15">
        <v>-4.8972578048706055</v>
      </c>
      <c r="AG15">
        <v>-4.373408317565918</v>
      </c>
      <c r="AH15">
        <v>-4.0249180793762207</v>
      </c>
      <c r="AI15">
        <v>-4.3546023368835449</v>
      </c>
      <c r="AJ15">
        <v>-5.3007612228393555</v>
      </c>
      <c r="AK15">
        <v>-6.1851649284362793</v>
      </c>
      <c r="AL15">
        <v>-6.6077380180358887</v>
      </c>
      <c r="AM15">
        <v>-6.5656256675720215</v>
      </c>
      <c r="AN15">
        <v>-5.8249087333679199</v>
      </c>
      <c r="AO15">
        <v>-3.353825569152832</v>
      </c>
      <c r="AP15">
        <v>-3.6453604698181152</v>
      </c>
      <c r="AQ15">
        <v>-3.9880282878875732</v>
      </c>
      <c r="AR15">
        <v>-4.332521915435791</v>
      </c>
      <c r="AS15">
        <v>-4.4245986938476563</v>
      </c>
      <c r="AT15">
        <v>-4.4081721305847168</v>
      </c>
      <c r="AU15">
        <v>-4.4975180625915527</v>
      </c>
      <c r="AV15">
        <v>-3.6360547542572021</v>
      </c>
      <c r="AW15">
        <v>-2.6122987270355225</v>
      </c>
      <c r="AX15">
        <v>-1.6372009515762329</v>
      </c>
      <c r="AY15">
        <v>-0.78150093555450439</v>
      </c>
      <c r="AZ15">
        <v>-2.9468424320220947</v>
      </c>
      <c r="BA15">
        <v>-5.0623221397399902</v>
      </c>
      <c r="BB15">
        <v>-6.5028929710388184</v>
      </c>
      <c r="BC15">
        <v>-7.4512729644775391</v>
      </c>
      <c r="BD15">
        <v>-7.8606276512145996</v>
      </c>
      <c r="BE15">
        <v>-7.5664281845092773</v>
      </c>
      <c r="BF15">
        <v>-7.1502890586853027</v>
      </c>
      <c r="BG15">
        <v>-7.7201442718505859</v>
      </c>
      <c r="BH15">
        <v>-8.5423097610473633</v>
      </c>
      <c r="BI15">
        <v>-9.658076286315918</v>
      </c>
      <c r="BJ15">
        <v>-13.586167335510254</v>
      </c>
      <c r="BK15">
        <v>-10.635174751281738</v>
      </c>
      <c r="BL15">
        <v>-8.8875942230224609</v>
      </c>
      <c r="BM15">
        <v>-10.007489204406738</v>
      </c>
      <c r="BN15">
        <v>-11.248512268066406</v>
      </c>
      <c r="BO15">
        <v>-9.8682022094726563</v>
      </c>
      <c r="BP15">
        <v>-8.8730411529541016</v>
      </c>
      <c r="BQ15">
        <v>-5.1689457893371582</v>
      </c>
      <c r="BR15">
        <v>-5.3624253273010254</v>
      </c>
      <c r="BS15">
        <v>-8.2938318252563477</v>
      </c>
      <c r="BT15">
        <v>-7.5430545806884766</v>
      </c>
      <c r="BU15">
        <v>-7.2924590110778809</v>
      </c>
      <c r="BV15">
        <v>-8.1064033508300781</v>
      </c>
      <c r="BW15">
        <v>-8.9881458282470703</v>
      </c>
      <c r="BX15">
        <v>-8.7649402618408203</v>
      </c>
      <c r="BY15">
        <v>-7.2896733283996582</v>
      </c>
      <c r="BZ15">
        <v>-7.2935118675231934</v>
      </c>
      <c r="CA15">
        <v>-7.5153136253356934</v>
      </c>
      <c r="CB15">
        <v>-7.897216796875</v>
      </c>
      <c r="CC15">
        <v>-8.0192489624023438</v>
      </c>
      <c r="CD15">
        <v>-8.1375131607055664</v>
      </c>
      <c r="CE15">
        <v>-7.9465665817260742</v>
      </c>
      <c r="CF15">
        <v>-8.1844301223754883</v>
      </c>
      <c r="CG15">
        <v>-8.5522394180297852</v>
      </c>
      <c r="CH15">
        <v>-8.4751424789428711</v>
      </c>
      <c r="CI15">
        <v>-8.5429086685180664</v>
      </c>
      <c r="CJ15">
        <v>-8.6411228179931641</v>
      </c>
      <c r="CK15">
        <v>-8.6375637054443359</v>
      </c>
      <c r="CL15">
        <v>-9.1389284133911133</v>
      </c>
      <c r="CM15">
        <v>-8.5897846221923828</v>
      </c>
      <c r="CN15">
        <v>-9.3126726150512695</v>
      </c>
      <c r="CO15">
        <v>-12.254631996154785</v>
      </c>
      <c r="CP15">
        <v>-12.21113395690918</v>
      </c>
      <c r="CQ15">
        <v>-12.544010162353516</v>
      </c>
      <c r="CR15">
        <v>-13.996809005737305</v>
      </c>
      <c r="CS15">
        <v>-14.767833709716797</v>
      </c>
      <c r="CT15">
        <v>-18.003274917602539</v>
      </c>
      <c r="CU15">
        <v>-22.864645004272461</v>
      </c>
      <c r="CV15">
        <v>-27.519205093383789</v>
      </c>
      <c r="CW15">
        <v>-29.426542282104492</v>
      </c>
      <c r="CX15">
        <v>-27.799222946166992</v>
      </c>
      <c r="CY15">
        <v>-24.241584777832031</v>
      </c>
      <c r="CZ15">
        <v>-22.002079010009766</v>
      </c>
      <c r="DA15">
        <v>-20.142684936523438</v>
      </c>
      <c r="DB15">
        <v>-19.946002960205078</v>
      </c>
      <c r="DC15">
        <v>-22.734746932983398</v>
      </c>
      <c r="DD15">
        <v>-22.178661346435547</v>
      </c>
      <c r="DE15">
        <v>-16.358606338500977</v>
      </c>
      <c r="DF15">
        <v>-17.732044219970703</v>
      </c>
      <c r="DG15">
        <v>-20.543495178222656</v>
      </c>
      <c r="DH15">
        <v>-24.97764778137207</v>
      </c>
      <c r="DI15">
        <v>-30.217378616333008</v>
      </c>
      <c r="DJ15">
        <v>-34.351154327392578</v>
      </c>
      <c r="DK15">
        <v>-36.890605926513672</v>
      </c>
      <c r="DL15">
        <v>-38.375465393066406</v>
      </c>
      <c r="DM15">
        <v>-38.957904815673828</v>
      </c>
      <c r="DN15">
        <v>-39.031135559082031</v>
      </c>
      <c r="DO15">
        <v>-37.622035980224609</v>
      </c>
      <c r="DP15">
        <v>-35.382041931152344</v>
      </c>
      <c r="DQ15">
        <v>-36.960670471191406</v>
      </c>
      <c r="DR15">
        <v>-29.567035675048828</v>
      </c>
      <c r="DS15">
        <v>-28.136249542236328</v>
      </c>
      <c r="DT15">
        <v>-27.830827713012695</v>
      </c>
      <c r="DU15">
        <v>-25.643951416015625</v>
      </c>
      <c r="DV15">
        <v>-26.180747985839844</v>
      </c>
      <c r="DW15">
        <v>-29.675054550170898</v>
      </c>
      <c r="DX15">
        <v>-32.390125274658203</v>
      </c>
      <c r="DY15">
        <v>-35.212059020996094</v>
      </c>
      <c r="DZ15">
        <v>-37.641456604003906</v>
      </c>
      <c r="EA15">
        <v>-39.696456909179688</v>
      </c>
      <c r="EB15">
        <v>-40.069618225097656</v>
      </c>
      <c r="EC15">
        <v>-36.579486846923828</v>
      </c>
      <c r="ED15">
        <v>-35.052314758300781</v>
      </c>
      <c r="EE15">
        <v>-32.650150299072266</v>
      </c>
      <c r="EF15">
        <v>-28.449914932250977</v>
      </c>
      <c r="EG15">
        <v>-27.119832992553711</v>
      </c>
      <c r="EH15">
        <v>-25.403011322021484</v>
      </c>
      <c r="EI15">
        <v>-26.164712905883789</v>
      </c>
      <c r="EJ15">
        <v>-26.836372375488281</v>
      </c>
      <c r="EK15">
        <v>-26.910982131958008</v>
      </c>
      <c r="EL15">
        <v>-27.154409408569336</v>
      </c>
      <c r="EM15">
        <v>-26.299453735351563</v>
      </c>
      <c r="EN15">
        <v>-24.603494644165039</v>
      </c>
      <c r="EO15">
        <v>-24.380538940429688</v>
      </c>
      <c r="EP15">
        <v>-22.828210830688477</v>
      </c>
      <c r="EQ15">
        <v>-18.397687911987305</v>
      </c>
      <c r="ER15">
        <v>-14.562450408935547</v>
      </c>
      <c r="ES15">
        <v>-11.541195869445801</v>
      </c>
      <c r="ET15">
        <v>-9.9687862396240234</v>
      </c>
      <c r="EU15">
        <v>-10.430246353149414</v>
      </c>
      <c r="EV15">
        <v>-13.205199241638184</v>
      </c>
      <c r="EW15">
        <v>-13.141840934753418</v>
      </c>
      <c r="EX15">
        <v>-12.895478248596191</v>
      </c>
      <c r="EY15">
        <v>-12.298633575439453</v>
      </c>
      <c r="EZ15">
        <v>-12.139655113220215</v>
      </c>
      <c r="FA15">
        <v>-12.962251663208008</v>
      </c>
      <c r="FB15">
        <v>-12.390570640563965</v>
      </c>
      <c r="FC15">
        <v>-12.068093299865723</v>
      </c>
      <c r="FD15">
        <v>-13.306013107299805</v>
      </c>
      <c r="FE15">
        <v>-16.060237884521484</v>
      </c>
      <c r="FF15">
        <v>-20.917770385742188</v>
      </c>
      <c r="FG15">
        <v>-25.01463508605957</v>
      </c>
      <c r="FH15">
        <v>-23.424589157104492</v>
      </c>
      <c r="FI15">
        <v>-23.692955017089844</v>
      </c>
      <c r="FJ15">
        <v>-26.068534851074219</v>
      </c>
      <c r="FK15">
        <v>-29.866754531860352</v>
      </c>
      <c r="FL15">
        <v>-32.290058135986328</v>
      </c>
      <c r="FM15">
        <v>-35.408466339111328</v>
      </c>
      <c r="FN15">
        <v>-39.344566345214844</v>
      </c>
      <c r="FO15">
        <v>-41.597942352294922</v>
      </c>
      <c r="FP15">
        <v>-43.027671813964844</v>
      </c>
      <c r="FQ15">
        <v>-40.534446716308594</v>
      </c>
      <c r="FR15">
        <v>-36.913887023925781</v>
      </c>
      <c r="FS15">
        <v>-33.737232208251953</v>
      </c>
      <c r="FT15">
        <v>-29.235750198364258</v>
      </c>
      <c r="FU15">
        <v>-24.756135940551758</v>
      </c>
      <c r="FV15">
        <v>-20.191291809082031</v>
      </c>
      <c r="FW15">
        <v>-14.220151901245117</v>
      </c>
      <c r="FX15">
        <v>-9.6625223159790039</v>
      </c>
      <c r="FY15">
        <v>-6.8250594139099121</v>
      </c>
      <c r="FZ15">
        <v>-4.5744843482971191</v>
      </c>
      <c r="GA15">
        <v>-6.5980381965637207</v>
      </c>
      <c r="GB15">
        <v>-7.1705212593078613</v>
      </c>
      <c r="GC15">
        <v>-7.8693485260009766</v>
      </c>
      <c r="GD15">
        <v>-7.2947444915771484</v>
      </c>
      <c r="GE15">
        <v>-6.0181670188903809</v>
      </c>
      <c r="GF15">
        <v>-6.5657973289489746</v>
      </c>
      <c r="GG15">
        <v>-8.4781904220581055</v>
      </c>
      <c r="GH15">
        <v>-11.10494327545166</v>
      </c>
      <c r="GI15">
        <v>-14.945337295532227</v>
      </c>
      <c r="GJ15">
        <v>-17.456264495849609</v>
      </c>
      <c r="GK15">
        <v>-18.748014450073242</v>
      </c>
      <c r="GL15">
        <v>-20.955635070800781</v>
      </c>
      <c r="GM15">
        <v>-22.078939437866211</v>
      </c>
      <c r="GN15">
        <v>-23.917190551757813</v>
      </c>
      <c r="GO15">
        <v>-19.85662841796875</v>
      </c>
      <c r="GP15">
        <v>-19.003993988037109</v>
      </c>
      <c r="GQ15">
        <v>-20.822757720947266</v>
      </c>
      <c r="GR15">
        <v>-24.445701599121094</v>
      </c>
      <c r="GS15">
        <v>-28.354314804077148</v>
      </c>
      <c r="GT15">
        <v>-32.884716033935547</v>
      </c>
      <c r="GU15">
        <v>-35.672389984130859</v>
      </c>
      <c r="GV15">
        <v>-35.368625640869141</v>
      </c>
      <c r="GW15">
        <v>-34.595020294189453</v>
      </c>
      <c r="GX15">
        <v>-31.198938369750977</v>
      </c>
      <c r="GY15">
        <v>-24.573766708374023</v>
      </c>
      <c r="GZ15">
        <v>-17.169898986816406</v>
      </c>
      <c r="HA15">
        <v>-12.251132965087891</v>
      </c>
      <c r="HB15">
        <v>-9.9845504760742188</v>
      </c>
      <c r="HC15">
        <v>-9.0497035980224609</v>
      </c>
      <c r="HD15">
        <v>-9.0756902694702148</v>
      </c>
      <c r="HE15">
        <v>-10.768054962158203</v>
      </c>
      <c r="HF15">
        <v>-13.224553108215332</v>
      </c>
      <c r="HG15">
        <v>-14.259968757629395</v>
      </c>
      <c r="HH15">
        <v>-14.663213729858398</v>
      </c>
      <c r="HI15">
        <v>-14.391180992126465</v>
      </c>
      <c r="HJ15">
        <v>-13.551045417785645</v>
      </c>
      <c r="HK15">
        <v>-13.102489471435547</v>
      </c>
      <c r="HL15">
        <v>-12.332395553588867</v>
      </c>
      <c r="HM15">
        <v>-11.746352195739746</v>
      </c>
      <c r="HN15">
        <v>-10.699234008789063</v>
      </c>
      <c r="HO15">
        <v>-10.96927547454834</v>
      </c>
      <c r="HP15">
        <v>-16.061569213867188</v>
      </c>
      <c r="HQ15">
        <v>-23.719808578491211</v>
      </c>
      <c r="HR15">
        <v>-24.860136032104492</v>
      </c>
      <c r="HS15">
        <v>-22.267385482788086</v>
      </c>
      <c r="HT15">
        <v>-20.441217422485352</v>
      </c>
      <c r="HU15">
        <v>-19.345258712768555</v>
      </c>
      <c r="HV15">
        <v>-19.50311279296875</v>
      </c>
      <c r="HW15">
        <v>-21.222377777099609</v>
      </c>
      <c r="HX15">
        <v>-25.820747375488281</v>
      </c>
      <c r="HY15">
        <v>-27.880321502685547</v>
      </c>
      <c r="HZ15">
        <v>-28.494298934936523</v>
      </c>
      <c r="IA15">
        <v>-29.891603469848633</v>
      </c>
      <c r="IB15">
        <v>-28.943084716796875</v>
      </c>
      <c r="IC15">
        <v>-27.059638977050781</v>
      </c>
      <c r="ID15">
        <v>-26.812179565429688</v>
      </c>
      <c r="IE15">
        <v>-28.442567825317383</v>
      </c>
      <c r="IF15">
        <v>-27.278615951538086</v>
      </c>
      <c r="IG15">
        <v>-28.666648864746094</v>
      </c>
      <c r="IH15">
        <v>-30.830389022827148</v>
      </c>
      <c r="II15">
        <v>-29.48710823059082</v>
      </c>
      <c r="IJ15">
        <v>-25.400178909301758</v>
      </c>
      <c r="IK15">
        <v>-25.969366073608398</v>
      </c>
      <c r="IL15">
        <v>-25.440673828125</v>
      </c>
      <c r="IM15">
        <v>-23.363265991210938</v>
      </c>
      <c r="IN15">
        <v>-24.109161376953125</v>
      </c>
      <c r="IO15">
        <v>-20.318084716796875</v>
      </c>
      <c r="IP15">
        <v>-15.943204879760742</v>
      </c>
      <c r="IQ15">
        <v>-13.386202812194824</v>
      </c>
      <c r="IR15">
        <v>-12.64531421661377</v>
      </c>
      <c r="IS15">
        <v>-13.067553520202637</v>
      </c>
      <c r="IT15">
        <v>-12.879385948181152</v>
      </c>
      <c r="IU15">
        <v>-13.340522766113281</v>
      </c>
      <c r="IV15">
        <v>-11.941990852355957</v>
      </c>
      <c r="IW15">
        <v>-11.837074279785156</v>
      </c>
      <c r="IX15">
        <v>-9.427302360534668</v>
      </c>
      <c r="IY15">
        <v>-8.6563959121704102</v>
      </c>
      <c r="IZ15">
        <v>-11.669264793395996</v>
      </c>
      <c r="JA15">
        <v>-12.709347724914551</v>
      </c>
      <c r="JB15">
        <v>-12.387676239013672</v>
      </c>
      <c r="JC15">
        <v>-10.920131683349609</v>
      </c>
      <c r="JD15">
        <v>-8.9352817535400391</v>
      </c>
      <c r="JE15">
        <v>-8.7986288070678711</v>
      </c>
      <c r="JF15">
        <v>-8.7782163619995117</v>
      </c>
      <c r="JG15">
        <v>-8.6328191757202148</v>
      </c>
      <c r="JH15">
        <v>-9.1418476104736328</v>
      </c>
      <c r="JI15">
        <v>-10.021502494812012</v>
      </c>
      <c r="JJ15">
        <v>-8.9858894348144531</v>
      </c>
      <c r="JK15">
        <v>-7.534968376159668</v>
      </c>
      <c r="JL15">
        <v>-10.844400405883789</v>
      </c>
      <c r="JM15">
        <v>-10.498921394348145</v>
      </c>
      <c r="JN15">
        <v>-13.00290584564209</v>
      </c>
      <c r="JO15">
        <v>-15.857515335083008</v>
      </c>
      <c r="JP15">
        <v>-16.085578918457031</v>
      </c>
      <c r="JQ15">
        <v>-17.578824996948242</v>
      </c>
      <c r="JR15">
        <v>-21.11552619934082</v>
      </c>
      <c r="JS15">
        <v>-22.422357559204102</v>
      </c>
      <c r="JT15">
        <v>-21.720308303833008</v>
      </c>
      <c r="JU15">
        <v>-21.636301040649414</v>
      </c>
      <c r="JV15">
        <v>-21.599781036376953</v>
      </c>
      <c r="JW15">
        <v>-21.251806259155273</v>
      </c>
      <c r="JX15">
        <v>-21.158824920654297</v>
      </c>
      <c r="JY15">
        <v>-21.312335968017578</v>
      </c>
      <c r="JZ15">
        <v>-21.719062805175781</v>
      </c>
      <c r="KA15">
        <v>-21.904088973999023</v>
      </c>
      <c r="KB15">
        <v>-21.725461959838867</v>
      </c>
      <c r="KC15">
        <v>-22.010019302368164</v>
      </c>
      <c r="KD15">
        <v>-19.998081207275391</v>
      </c>
      <c r="KE15">
        <v>-17.702173233032227</v>
      </c>
      <c r="KF15">
        <v>-16.897146224975586</v>
      </c>
      <c r="KG15">
        <v>-15.653127670288086</v>
      </c>
      <c r="KH15">
        <v>-14.679973602294922</v>
      </c>
      <c r="KI15">
        <v>-13.422107696533203</v>
      </c>
      <c r="KJ15">
        <v>-11.870040893554688</v>
      </c>
      <c r="KK15">
        <v>-10.099850654602051</v>
      </c>
      <c r="KL15">
        <v>-8.5277528762817383</v>
      </c>
      <c r="KM15">
        <v>-7.9875364303588867</v>
      </c>
      <c r="KN15">
        <v>-8.0252094268798828</v>
      </c>
      <c r="KO15">
        <v>-8.1560182571411133</v>
      </c>
      <c r="KP15">
        <v>-8.3101968765258789</v>
      </c>
      <c r="KQ15">
        <v>-8.0400772094726563</v>
      </c>
      <c r="KR15">
        <v>-8.2441835403442383</v>
      </c>
      <c r="KS15">
        <v>-7.087000846862793</v>
      </c>
      <c r="KT15">
        <v>-6.4392943382263184</v>
      </c>
      <c r="KU15">
        <v>-6.9075288772583008</v>
      </c>
      <c r="KV15">
        <v>-7.0052776336669922</v>
      </c>
      <c r="KW15">
        <v>-6.7908668518066406</v>
      </c>
      <c r="KX15">
        <v>-5.8971290588378906</v>
      </c>
      <c r="KY15">
        <v>-4.9034900665283203</v>
      </c>
      <c r="KZ15">
        <v>-4.9161839485168457</v>
      </c>
      <c r="LA15">
        <v>-5.9973940849304199</v>
      </c>
      <c r="LB15">
        <v>-7.237877368927002</v>
      </c>
      <c r="LC15">
        <v>-7.5668106079101563</v>
      </c>
      <c r="LD15">
        <v>-9.3785114288330078</v>
      </c>
      <c r="LE15">
        <v>-11.197436332702637</v>
      </c>
      <c r="LF15">
        <v>-10.943670272827148</v>
      </c>
      <c r="LG15">
        <v>-12.23057746887207</v>
      </c>
      <c r="LH15">
        <v>-13.042289733886719</v>
      </c>
      <c r="LI15">
        <v>-13.635178565979004</v>
      </c>
      <c r="LJ15">
        <v>-13.649998664855957</v>
      </c>
      <c r="LK15">
        <v>-12.976211547851563</v>
      </c>
      <c r="LL15">
        <v>-12.586109161376953</v>
      </c>
      <c r="LM15">
        <v>-12.471208572387695</v>
      </c>
      <c r="LN15">
        <v>-12.328559875488281</v>
      </c>
      <c r="LO15">
        <v>-12.153435707092285</v>
      </c>
      <c r="LP15">
        <v>-12.12890625</v>
      </c>
      <c r="LQ15">
        <v>-12.098299980163574</v>
      </c>
      <c r="LR15">
        <v>-12.057393074035645</v>
      </c>
      <c r="LS15">
        <v>-12.958552360534668</v>
      </c>
      <c r="LT15">
        <v>-12.475977897644043</v>
      </c>
      <c r="LU15">
        <v>-12.363252639770508</v>
      </c>
      <c r="LV15">
        <v>-12.670814514160156</v>
      </c>
      <c r="LW15">
        <v>-12.962959289550781</v>
      </c>
      <c r="LX15">
        <v>-12.92768669128418</v>
      </c>
      <c r="LY15">
        <v>-12.839323997497559</v>
      </c>
      <c r="LZ15">
        <v>-13.108116149902344</v>
      </c>
    </row>
    <row r="16" spans="1:338">
      <c r="A16" t="s">
        <v>62</v>
      </c>
      <c r="B16">
        <v>-11.215315818786621</v>
      </c>
      <c r="C16">
        <v>-11.496767044067383</v>
      </c>
      <c r="D16">
        <v>-11.465207099914551</v>
      </c>
      <c r="E16">
        <v>-11.499091148376465</v>
      </c>
      <c r="F16">
        <v>-11.514884948730469</v>
      </c>
      <c r="G16">
        <v>-11.497897148132324</v>
      </c>
      <c r="H16">
        <v>-11.469775199890137</v>
      </c>
      <c r="I16">
        <v>-11.42814826965332</v>
      </c>
      <c r="J16">
        <v>-11.354221343994141</v>
      </c>
      <c r="K16">
        <v>-11.264033317565918</v>
      </c>
      <c r="L16">
        <v>-11.315412521362305</v>
      </c>
      <c r="M16">
        <v>-11.52321720123291</v>
      </c>
      <c r="N16">
        <v>-11.515196800231934</v>
      </c>
      <c r="O16">
        <v>-11.637642860412598</v>
      </c>
      <c r="P16">
        <v>-11.782158851623535</v>
      </c>
      <c r="Q16">
        <v>-11.938111305236816</v>
      </c>
      <c r="R16">
        <v>-12.044654846191406</v>
      </c>
      <c r="S16">
        <v>-12.215456962585449</v>
      </c>
      <c r="T16">
        <v>-12.217096328735352</v>
      </c>
      <c r="U16">
        <v>-12.187465667724609</v>
      </c>
      <c r="V16">
        <v>-12.164995193481445</v>
      </c>
      <c r="W16">
        <v>-12.169686317443848</v>
      </c>
      <c r="X16">
        <v>-12.150395393371582</v>
      </c>
      <c r="Y16">
        <v>-11.54246711730957</v>
      </c>
      <c r="Z16">
        <v>-10.791563987731934</v>
      </c>
      <c r="AA16">
        <v>-10.912826538085938</v>
      </c>
      <c r="AB16">
        <v>-11.058245658874512</v>
      </c>
      <c r="AC16">
        <v>-11.302733421325684</v>
      </c>
      <c r="AD16">
        <v>-11.344914436340332</v>
      </c>
      <c r="AE16">
        <v>-11.217413902282715</v>
      </c>
      <c r="AF16">
        <v>-12.231403350830078</v>
      </c>
      <c r="AG16">
        <v>-12.969040870666504</v>
      </c>
      <c r="AH16">
        <v>-13.435322761535645</v>
      </c>
      <c r="AI16">
        <v>-13.607358932495117</v>
      </c>
      <c r="AJ16">
        <v>-13.943821907043457</v>
      </c>
      <c r="AK16">
        <v>-13.459708213806152</v>
      </c>
      <c r="AL16">
        <v>-10.392010688781738</v>
      </c>
      <c r="AM16">
        <v>-9.3195552825927734</v>
      </c>
      <c r="AN16">
        <v>-5.3692474365234375</v>
      </c>
      <c r="AO16">
        <v>-3.663769006729126</v>
      </c>
      <c r="AP16">
        <v>-3.7209219932556152</v>
      </c>
      <c r="AQ16">
        <v>-3.9888548851013184</v>
      </c>
      <c r="AR16">
        <v>-4.4889993667602539</v>
      </c>
      <c r="AS16">
        <v>-5.0626130104064941</v>
      </c>
      <c r="AT16">
        <v>-5.4446539878845215</v>
      </c>
      <c r="AU16">
        <v>-5.4090023040771484</v>
      </c>
      <c r="AV16">
        <v>-4.9452333450317383</v>
      </c>
      <c r="AW16">
        <v>-4.2860279083251953</v>
      </c>
      <c r="AX16">
        <v>-2.940803050994873</v>
      </c>
      <c r="AY16">
        <v>9.836433082818985E-2</v>
      </c>
      <c r="AZ16">
        <v>1.1482102870941162</v>
      </c>
      <c r="BA16">
        <v>1.8720588684082031</v>
      </c>
      <c r="BB16">
        <v>3.0578558444976807</v>
      </c>
      <c r="BC16">
        <v>3.98966383934021</v>
      </c>
      <c r="BD16">
        <v>4.6302680969238281</v>
      </c>
      <c r="BE16">
        <v>5.4758634567260742</v>
      </c>
      <c r="BF16">
        <v>5.4934320449829102</v>
      </c>
      <c r="BG16">
        <v>5.9898786544799805</v>
      </c>
      <c r="BH16">
        <v>6.0182671546936035</v>
      </c>
      <c r="BI16">
        <v>5.4256668090820313</v>
      </c>
      <c r="BJ16">
        <v>4.8925199508666992</v>
      </c>
      <c r="BK16">
        <v>2.5987975597381592</v>
      </c>
      <c r="BL16">
        <v>1.3403280973434448</v>
      </c>
      <c r="BM16">
        <v>1.2251570224761963</v>
      </c>
      <c r="BN16">
        <v>1.4514776468276978</v>
      </c>
      <c r="BO16">
        <v>1.5108749866485596</v>
      </c>
      <c r="BP16">
        <v>1.2769465446472168</v>
      </c>
      <c r="BQ16">
        <v>-1.4242275953292847</v>
      </c>
      <c r="BR16">
        <v>-0.81413942575454712</v>
      </c>
      <c r="BS16">
        <v>1.2083885669708252</v>
      </c>
      <c r="BT16">
        <v>-1.5956388711929321</v>
      </c>
      <c r="BU16">
        <v>-2.0619604587554932</v>
      </c>
      <c r="BV16">
        <v>-2.9007625579833984</v>
      </c>
      <c r="BW16">
        <v>-4.3320817947387695</v>
      </c>
      <c r="BX16">
        <v>-4.7495770454406738</v>
      </c>
      <c r="BY16">
        <v>-3.2980110645294189</v>
      </c>
      <c r="BZ16">
        <v>-3.4154074192047119</v>
      </c>
      <c r="CA16">
        <v>-3.5358707904815674</v>
      </c>
      <c r="CB16">
        <v>-3.8202981948852539</v>
      </c>
      <c r="CC16">
        <v>-3.8310797214508057</v>
      </c>
      <c r="CD16">
        <v>-3.6497433185577393</v>
      </c>
      <c r="CE16">
        <v>-3.5675537586212158</v>
      </c>
      <c r="CF16">
        <v>-3.7691271305084229</v>
      </c>
      <c r="CG16">
        <v>-4.0398964881896973</v>
      </c>
      <c r="CH16">
        <v>-4.3932018280029297</v>
      </c>
      <c r="CI16">
        <v>-4.9273524284362793</v>
      </c>
      <c r="CJ16">
        <v>-5.153841495513916</v>
      </c>
      <c r="CK16">
        <v>-4.2266473770141602</v>
      </c>
      <c r="CL16">
        <v>-2.5050263404846191</v>
      </c>
      <c r="CM16">
        <v>-4.351107120513916</v>
      </c>
      <c r="CN16">
        <v>-3.9275457859039307</v>
      </c>
      <c r="CO16">
        <v>-3.6757650375366211</v>
      </c>
      <c r="CP16">
        <v>-2.9555399417877197</v>
      </c>
      <c r="CQ16">
        <v>-2.2911221981048584</v>
      </c>
      <c r="CR16">
        <v>-2.6042227745056152</v>
      </c>
      <c r="CS16">
        <v>-3.3190152645111084</v>
      </c>
      <c r="CT16">
        <v>-2.8098161220550537</v>
      </c>
      <c r="CU16">
        <v>-5.5168557167053223</v>
      </c>
      <c r="CV16">
        <v>-3.535747766494751</v>
      </c>
      <c r="CW16">
        <v>2.7323288917541504</v>
      </c>
      <c r="CX16">
        <v>4.3593292236328125</v>
      </c>
      <c r="CY16">
        <v>4.9696793556213379</v>
      </c>
      <c r="CZ16">
        <v>5.0695476531982422</v>
      </c>
      <c r="DA16">
        <v>4.9290990829467773</v>
      </c>
      <c r="DB16">
        <v>-1.7803012132644653</v>
      </c>
      <c r="DC16">
        <v>0.21314886212348938</v>
      </c>
      <c r="DD16">
        <v>-2.8053040504455566</v>
      </c>
      <c r="DE16">
        <v>-8.5870370864868164</v>
      </c>
      <c r="DF16">
        <v>-10.169907569885254</v>
      </c>
      <c r="DG16">
        <v>-7.8742895126342773</v>
      </c>
      <c r="DH16">
        <v>-8.6710968017578125</v>
      </c>
      <c r="DI16">
        <v>-9.3081865310668945</v>
      </c>
      <c r="DJ16">
        <v>-8.0510025024414063</v>
      </c>
      <c r="DK16">
        <v>-4.8643474578857422</v>
      </c>
      <c r="DL16">
        <v>-0.92293143272399902</v>
      </c>
      <c r="DM16">
        <v>2.1562371253967285</v>
      </c>
      <c r="DN16">
        <v>3.2681245803833008</v>
      </c>
      <c r="DO16">
        <v>3.1037516593933105</v>
      </c>
      <c r="DP16">
        <v>0.76274240016937256</v>
      </c>
      <c r="DQ16">
        <v>6.9875335693359375</v>
      </c>
      <c r="DR16">
        <v>7</v>
      </c>
      <c r="DS16">
        <v>6.7817316055297852</v>
      </c>
      <c r="DT16">
        <v>3.4964594841003418</v>
      </c>
      <c r="DU16">
        <v>2.1354267597198486</v>
      </c>
      <c r="DV16">
        <v>2.8077902793884277</v>
      </c>
      <c r="DW16">
        <v>3.9329266548156738</v>
      </c>
      <c r="DX16">
        <v>4.94158935546875</v>
      </c>
      <c r="DY16">
        <v>6.2023248672485352</v>
      </c>
      <c r="DZ16">
        <v>6.9937877655029297</v>
      </c>
      <c r="EA16">
        <v>6.8896365165710449</v>
      </c>
      <c r="EB16">
        <v>6.4424605369567871</v>
      </c>
      <c r="EC16">
        <v>5.6687955856323242</v>
      </c>
      <c r="ED16">
        <v>5.2758827209472656</v>
      </c>
      <c r="EE16">
        <v>4.5333867073059082</v>
      </c>
      <c r="EF16">
        <v>1.7153322696685791</v>
      </c>
      <c r="EG16">
        <v>0.6743655800819397</v>
      </c>
      <c r="EH16">
        <v>-2.8318736553192139</v>
      </c>
      <c r="EI16">
        <v>-3.2045495510101318</v>
      </c>
      <c r="EJ16">
        <v>-4.3649182319641113</v>
      </c>
      <c r="EK16">
        <v>-6.275578498840332</v>
      </c>
      <c r="EL16">
        <v>-8.78228759765625</v>
      </c>
      <c r="EM16">
        <v>-10.595685958862305</v>
      </c>
      <c r="EN16">
        <v>-11.916533470153809</v>
      </c>
      <c r="EO16">
        <v>-5.0862927436828613</v>
      </c>
      <c r="EP16">
        <v>1.3732203245162964</v>
      </c>
      <c r="EQ16">
        <v>-2.1556606292724609</v>
      </c>
      <c r="ER16">
        <v>-8.1129388809204102</v>
      </c>
      <c r="ES16">
        <v>-11.466859817504883</v>
      </c>
      <c r="ET16">
        <v>-11.10627269744873</v>
      </c>
      <c r="EU16">
        <v>-9.1799554824829102</v>
      </c>
      <c r="EV16">
        <v>-7.3892660140991211</v>
      </c>
      <c r="EW16">
        <v>-7.8019647598266602</v>
      </c>
      <c r="EX16">
        <v>-8.3048925399780273</v>
      </c>
      <c r="EY16">
        <v>-7.1080503463745117</v>
      </c>
      <c r="EZ16">
        <v>-5.2733941078186035</v>
      </c>
      <c r="FA16">
        <v>-3.4950151443481445</v>
      </c>
      <c r="FB16">
        <v>-1.45479416847229</v>
      </c>
      <c r="FC16">
        <v>0.56003069877624512</v>
      </c>
      <c r="FD16">
        <v>2.9313194751739502</v>
      </c>
      <c r="FE16">
        <v>5.2181529998779297</v>
      </c>
      <c r="FF16">
        <v>6.1643185615539551</v>
      </c>
      <c r="FG16">
        <v>6.1526694297790527</v>
      </c>
      <c r="FH16">
        <v>6.9812231063842773</v>
      </c>
      <c r="FI16">
        <v>6.4509859085083008</v>
      </c>
      <c r="FJ16">
        <v>4.002410888671875</v>
      </c>
      <c r="FK16">
        <v>4.4927258491516113</v>
      </c>
      <c r="FL16">
        <v>-1.185425877571106</v>
      </c>
      <c r="FM16">
        <v>1.838725209236145</v>
      </c>
      <c r="FN16">
        <v>0.88239991664886475</v>
      </c>
      <c r="FO16">
        <v>2.5820765495300293</v>
      </c>
      <c r="FP16">
        <v>-1.2870349884033203</v>
      </c>
      <c r="FQ16">
        <v>0.77390527725219727</v>
      </c>
      <c r="FR16">
        <v>3.4616060256958008</v>
      </c>
      <c r="FS16">
        <v>4.241945743560791</v>
      </c>
      <c r="FT16">
        <v>3.7519488334655762</v>
      </c>
      <c r="FU16">
        <v>1.692912220954895</v>
      </c>
      <c r="FV16">
        <v>-1.2361742258071899</v>
      </c>
      <c r="FW16">
        <v>-3.7340810298919678</v>
      </c>
      <c r="FX16">
        <v>-4.5574145317077637</v>
      </c>
      <c r="FY16">
        <v>-5.5561141967773438</v>
      </c>
      <c r="FZ16">
        <v>-6.8214859962463379</v>
      </c>
      <c r="GA16">
        <v>-8.43115234375</v>
      </c>
      <c r="GB16">
        <v>-10.383966445922852</v>
      </c>
      <c r="GC16">
        <v>-10.034711837768555</v>
      </c>
      <c r="GD16">
        <v>-9.0186567306518555</v>
      </c>
      <c r="GE16">
        <v>-5.9593205451965332</v>
      </c>
      <c r="GF16">
        <v>-3.0755462646484375</v>
      </c>
      <c r="GG16">
        <v>-1.2386802434921265</v>
      </c>
      <c r="GH16">
        <v>0.88311076164245605</v>
      </c>
      <c r="GI16">
        <v>4.7121977806091309</v>
      </c>
      <c r="GJ16">
        <v>5.6892247200012207</v>
      </c>
      <c r="GK16">
        <v>4.7116265296936035</v>
      </c>
      <c r="GL16">
        <v>6.7362971305847168</v>
      </c>
      <c r="GM16">
        <v>7</v>
      </c>
      <c r="GN16">
        <v>7</v>
      </c>
      <c r="GO16">
        <v>7</v>
      </c>
      <c r="GP16">
        <v>7</v>
      </c>
      <c r="GQ16">
        <v>7</v>
      </c>
      <c r="GR16">
        <v>6.9449353218078613</v>
      </c>
      <c r="GS16">
        <v>6.9814977645874023</v>
      </c>
      <c r="GT16">
        <v>7</v>
      </c>
      <c r="GU16">
        <v>7</v>
      </c>
      <c r="GV16">
        <v>6.3886380195617676</v>
      </c>
      <c r="GW16">
        <v>4.0061497688293457</v>
      </c>
      <c r="GX16">
        <v>-0.13466209173202515</v>
      </c>
      <c r="GY16">
        <v>-5.5716705322265625</v>
      </c>
      <c r="GZ16">
        <v>-9.7669401168823242</v>
      </c>
      <c r="HA16">
        <v>-9.8372602462768555</v>
      </c>
      <c r="HB16">
        <v>-9.7198448181152344</v>
      </c>
      <c r="HC16">
        <v>-9.5794219970703125</v>
      </c>
      <c r="HD16">
        <v>-10.506587028503418</v>
      </c>
      <c r="HE16">
        <v>-11.596819877624512</v>
      </c>
      <c r="HF16">
        <v>-9.5840206146240234</v>
      </c>
      <c r="HG16">
        <v>-10.159381866455078</v>
      </c>
      <c r="HH16">
        <v>-11.429847717285156</v>
      </c>
      <c r="HI16">
        <v>-11.315701484680176</v>
      </c>
      <c r="HJ16">
        <v>-9.4234085083007813</v>
      </c>
      <c r="HK16">
        <v>-7.8301906585693359</v>
      </c>
      <c r="HL16">
        <v>-6.0756635665893555</v>
      </c>
      <c r="HM16">
        <v>-4.4055109024047852</v>
      </c>
      <c r="HN16">
        <v>-0.32115399837493896</v>
      </c>
      <c r="HO16">
        <v>4.3104290962219238</v>
      </c>
      <c r="HP16">
        <v>5.0624141693115234</v>
      </c>
      <c r="HQ16">
        <v>7</v>
      </c>
      <c r="HR16">
        <v>7</v>
      </c>
      <c r="HS16">
        <v>7</v>
      </c>
      <c r="HT16">
        <v>7</v>
      </c>
      <c r="HU16">
        <v>7</v>
      </c>
      <c r="HV16">
        <v>7</v>
      </c>
      <c r="HW16">
        <v>7</v>
      </c>
      <c r="HX16">
        <v>7</v>
      </c>
      <c r="HY16">
        <v>7</v>
      </c>
      <c r="HZ16">
        <v>6.7307887077331543</v>
      </c>
      <c r="IA16">
        <v>6.3284602165222168</v>
      </c>
      <c r="IB16">
        <v>6.6531777381896973</v>
      </c>
      <c r="IC16">
        <v>7</v>
      </c>
      <c r="ID16">
        <v>6.4643855094909668</v>
      </c>
      <c r="IE16">
        <v>5.2462582588195801</v>
      </c>
      <c r="IF16">
        <v>5.3878965377807617</v>
      </c>
      <c r="IG16">
        <v>2.2639350891113281</v>
      </c>
      <c r="IH16">
        <v>0.32618582248687744</v>
      </c>
      <c r="II16">
        <v>2.0751948356628418</v>
      </c>
      <c r="IJ16">
        <v>3.6888716220855713</v>
      </c>
      <c r="IK16">
        <v>5.3838248252868652</v>
      </c>
      <c r="IL16">
        <v>5.6904387474060059</v>
      </c>
      <c r="IM16">
        <v>6.5636606216430664</v>
      </c>
      <c r="IN16">
        <v>7</v>
      </c>
      <c r="IO16">
        <v>7</v>
      </c>
      <c r="IP16">
        <v>7</v>
      </c>
      <c r="IQ16">
        <v>7</v>
      </c>
      <c r="IR16">
        <v>7</v>
      </c>
      <c r="IS16">
        <v>7</v>
      </c>
      <c r="IT16">
        <v>7</v>
      </c>
      <c r="IU16">
        <v>7</v>
      </c>
      <c r="IV16">
        <v>7</v>
      </c>
      <c r="IW16">
        <v>6.997316837310791</v>
      </c>
      <c r="IX16">
        <v>6.8824505805969238</v>
      </c>
      <c r="IY16">
        <v>6.2675261497497559</v>
      </c>
      <c r="IZ16">
        <v>6.2851715087890625</v>
      </c>
      <c r="JA16">
        <v>6.7954535484313965</v>
      </c>
      <c r="JB16">
        <v>7</v>
      </c>
      <c r="JC16">
        <v>7</v>
      </c>
      <c r="JD16">
        <v>6.6269431114196777</v>
      </c>
      <c r="JE16">
        <v>6.7771096229553223</v>
      </c>
      <c r="JF16">
        <v>6.331812858581543</v>
      </c>
      <c r="JG16">
        <v>6.350348949432373</v>
      </c>
      <c r="JH16">
        <v>6.9108395576477051</v>
      </c>
      <c r="JI16">
        <v>6.732579231262207</v>
      </c>
      <c r="JJ16">
        <v>6.9737582206726074</v>
      </c>
      <c r="JK16">
        <v>6.9364476203918457</v>
      </c>
      <c r="JL16">
        <v>6.6775927543640137</v>
      </c>
      <c r="JM16">
        <v>6.4887933731079102</v>
      </c>
      <c r="JN16">
        <v>3.3841884136199951</v>
      </c>
      <c r="JO16">
        <v>2.5081748962402344</v>
      </c>
      <c r="JP16">
        <v>4.3554935455322266</v>
      </c>
      <c r="JQ16">
        <v>4.3441476821899414</v>
      </c>
      <c r="JR16">
        <v>3.7384879589080811</v>
      </c>
      <c r="JS16">
        <v>3.2263915538787842</v>
      </c>
      <c r="JT16">
        <v>3.292198657989502</v>
      </c>
      <c r="JU16">
        <v>3.9318778514862061</v>
      </c>
      <c r="JV16">
        <v>4.2650513648986816</v>
      </c>
      <c r="JW16">
        <v>4.1628265380859375</v>
      </c>
      <c r="JX16">
        <v>4.0872049331665039</v>
      </c>
      <c r="JY16">
        <v>4.2171802520751953</v>
      </c>
      <c r="JZ16">
        <v>4.0810942649841309</v>
      </c>
      <c r="KA16">
        <v>3.8658866882324219</v>
      </c>
      <c r="KB16">
        <v>4.0606651306152344</v>
      </c>
      <c r="KC16">
        <v>3.590745210647583</v>
      </c>
      <c r="KD16">
        <v>2.2308938503265381</v>
      </c>
      <c r="KE16">
        <v>2.2131953239440918</v>
      </c>
      <c r="KF16">
        <v>2.0674006938934326</v>
      </c>
      <c r="KG16">
        <v>2.1878726482391357</v>
      </c>
      <c r="KH16">
        <v>1.8510737419128418</v>
      </c>
      <c r="KI16">
        <v>2.7199573516845703</v>
      </c>
      <c r="KJ16">
        <v>3.1815600395202637</v>
      </c>
      <c r="KK16">
        <v>3.1959395408630371</v>
      </c>
      <c r="KL16">
        <v>3.2951605319976807</v>
      </c>
      <c r="KM16">
        <v>3.0615651607513428</v>
      </c>
      <c r="KN16">
        <v>2.0336573123931885</v>
      </c>
      <c r="KO16">
        <v>1.7009087800979614</v>
      </c>
      <c r="KP16">
        <v>0.5619698166847229</v>
      </c>
      <c r="KQ16">
        <v>-0.31013032793998718</v>
      </c>
      <c r="KR16">
        <v>-1.1258869171142578</v>
      </c>
      <c r="KS16">
        <v>-2.2699127197265625</v>
      </c>
      <c r="KT16">
        <v>-3.3772904872894287</v>
      </c>
      <c r="KU16">
        <v>-3.3180887699127197</v>
      </c>
      <c r="KV16">
        <v>-4.0108132362365723</v>
      </c>
      <c r="KW16">
        <v>-5.1015505790710449</v>
      </c>
      <c r="KX16">
        <v>-7.2536678314208984</v>
      </c>
      <c r="KY16">
        <v>-8.9932317733764648</v>
      </c>
      <c r="KZ16">
        <v>-8.6027994155883789</v>
      </c>
      <c r="LA16">
        <v>-8.0167865753173828</v>
      </c>
      <c r="LB16">
        <v>-10.437950134277344</v>
      </c>
      <c r="LC16">
        <v>-13.259624481201172</v>
      </c>
      <c r="LD16">
        <v>-15.214405059814453</v>
      </c>
      <c r="LE16">
        <v>-17.062307357788086</v>
      </c>
      <c r="LF16">
        <v>-17.600400924682617</v>
      </c>
      <c r="LG16">
        <v>-18.22184944152832</v>
      </c>
      <c r="LH16">
        <v>-18.386066436767578</v>
      </c>
      <c r="LI16">
        <v>-18.245811462402344</v>
      </c>
      <c r="LJ16">
        <v>-18.104381561279297</v>
      </c>
      <c r="LK16">
        <v>-16.044761657714844</v>
      </c>
      <c r="LL16">
        <v>-15.281964302062988</v>
      </c>
      <c r="LM16">
        <v>-15.46543025970459</v>
      </c>
      <c r="LN16">
        <v>-15.547721862792969</v>
      </c>
      <c r="LO16">
        <v>-15.767565727233887</v>
      </c>
      <c r="LP16">
        <v>-15.862403869628906</v>
      </c>
      <c r="LQ16">
        <v>-16.038883209228516</v>
      </c>
      <c r="LR16">
        <v>-16.039133071899414</v>
      </c>
      <c r="LS16">
        <v>-15.559386253356934</v>
      </c>
      <c r="LT16">
        <v>-15.90611743927002</v>
      </c>
      <c r="LU16">
        <v>-15.904136657714844</v>
      </c>
      <c r="LV16">
        <v>-15.831516265869141</v>
      </c>
      <c r="LW16">
        <v>-15.783026695251465</v>
      </c>
      <c r="LX16">
        <v>-15.832915306091309</v>
      </c>
      <c r="LY16">
        <v>-15.951993942260742</v>
      </c>
      <c r="LZ16">
        <v>-15.946033477783203</v>
      </c>
    </row>
    <row r="17" spans="1:338">
      <c r="A17" t="s">
        <v>63</v>
      </c>
      <c r="B17">
        <v>30.369651794433594</v>
      </c>
      <c r="C17">
        <v>30.470714569091797</v>
      </c>
      <c r="D17">
        <v>30.503894805908203</v>
      </c>
      <c r="E17">
        <v>30.497072219848633</v>
      </c>
      <c r="F17">
        <v>30.554393768310547</v>
      </c>
      <c r="G17">
        <v>30.610019683837891</v>
      </c>
      <c r="H17">
        <v>30.743070602416992</v>
      </c>
      <c r="I17">
        <v>30.910978317260742</v>
      </c>
      <c r="J17">
        <v>31.046430587768555</v>
      </c>
      <c r="K17">
        <v>31.105514526367188</v>
      </c>
      <c r="L17">
        <v>31.064336776733398</v>
      </c>
      <c r="M17">
        <v>30.981803894042969</v>
      </c>
      <c r="N17">
        <v>31.005664825439453</v>
      </c>
      <c r="O17">
        <v>30.869029998779297</v>
      </c>
      <c r="P17">
        <v>30.534173965454102</v>
      </c>
      <c r="Q17">
        <v>30.572452545166016</v>
      </c>
      <c r="R17">
        <v>30.536945343017578</v>
      </c>
      <c r="S17">
        <v>30.47160530090332</v>
      </c>
      <c r="T17">
        <v>30.47199821472168</v>
      </c>
      <c r="U17">
        <v>30.442365646362305</v>
      </c>
      <c r="V17">
        <v>30.417058944702148</v>
      </c>
      <c r="W17">
        <v>30.397703170776367</v>
      </c>
      <c r="X17">
        <v>30.363388061523438</v>
      </c>
      <c r="Y17">
        <v>30.104850769042969</v>
      </c>
      <c r="Z17">
        <v>29.921659469604492</v>
      </c>
      <c r="AA17">
        <v>30.099878311157227</v>
      </c>
      <c r="AB17">
        <v>29.858257293701172</v>
      </c>
      <c r="AC17">
        <v>29.882091522216797</v>
      </c>
      <c r="AD17">
        <v>30.056312561035156</v>
      </c>
      <c r="AE17">
        <v>30.525819778442383</v>
      </c>
      <c r="AF17">
        <v>33.356361389160156</v>
      </c>
      <c r="AG17">
        <v>37.493991851806641</v>
      </c>
      <c r="AH17">
        <v>43.780845642089844</v>
      </c>
      <c r="AI17">
        <v>51.817119598388672</v>
      </c>
      <c r="AJ17">
        <v>60.528774261474609</v>
      </c>
      <c r="AK17">
        <v>68.844940185546875</v>
      </c>
      <c r="AL17">
        <v>76.580230712890625</v>
      </c>
      <c r="AM17">
        <v>81.997200012207031</v>
      </c>
      <c r="AN17">
        <v>83.632682800292969</v>
      </c>
      <c r="AO17">
        <v>84.991081237792969</v>
      </c>
      <c r="AP17">
        <v>86.538726806640625</v>
      </c>
      <c r="AQ17">
        <v>86.263511657714844</v>
      </c>
      <c r="AR17">
        <v>86.704727172851563</v>
      </c>
      <c r="AS17">
        <v>87.258026123046875</v>
      </c>
      <c r="AT17">
        <v>87.735542297363281</v>
      </c>
      <c r="AU17">
        <v>88.125137329101563</v>
      </c>
      <c r="AV17">
        <v>84.576972961425781</v>
      </c>
      <c r="AW17">
        <v>82.204147338867188</v>
      </c>
      <c r="AX17">
        <v>79.776458740234375</v>
      </c>
      <c r="AY17">
        <v>75.796974182128906</v>
      </c>
      <c r="AZ17">
        <v>74.320426940917969</v>
      </c>
      <c r="BA17">
        <v>72.392906188964844</v>
      </c>
      <c r="BB17">
        <v>70.818687438964844</v>
      </c>
      <c r="BC17">
        <v>70.385223388671875</v>
      </c>
      <c r="BD17">
        <v>71.920608520507813</v>
      </c>
      <c r="BE17">
        <v>75.587608337402344</v>
      </c>
      <c r="BF17">
        <v>78.651336669921875</v>
      </c>
      <c r="BG17">
        <v>80.802291870117188</v>
      </c>
      <c r="BH17">
        <v>82.240806579589844</v>
      </c>
      <c r="BI17">
        <v>82.782737731933594</v>
      </c>
      <c r="BJ17">
        <v>84.418655395507813</v>
      </c>
      <c r="BK17">
        <v>83.092178344726563</v>
      </c>
      <c r="BL17">
        <v>83.625282287597656</v>
      </c>
      <c r="BM17">
        <v>83.238143920898438</v>
      </c>
      <c r="BN17">
        <v>81.69647216796875</v>
      </c>
      <c r="BO17">
        <v>82.309425354003906</v>
      </c>
      <c r="BP17">
        <v>86.408546447753906</v>
      </c>
      <c r="BQ17">
        <v>107.14065551757813</v>
      </c>
      <c r="BR17">
        <v>108.31834411621094</v>
      </c>
      <c r="BS17">
        <v>109.89479064941406</v>
      </c>
      <c r="BT17">
        <v>109.14888763427734</v>
      </c>
      <c r="BU17">
        <v>108.63893127441406</v>
      </c>
      <c r="BV17">
        <v>108.70390319824219</v>
      </c>
      <c r="BW17">
        <v>107.26361083984375</v>
      </c>
      <c r="BX17">
        <v>106.06752014160156</v>
      </c>
      <c r="BY17">
        <v>108.49087524414063</v>
      </c>
      <c r="BZ17">
        <v>108.94277191162109</v>
      </c>
      <c r="CA17">
        <v>109.12892150878906</v>
      </c>
      <c r="CB17">
        <v>109.59180450439453</v>
      </c>
      <c r="CC17">
        <v>110.12731170654297</v>
      </c>
      <c r="CD17">
        <v>110.30950164794922</v>
      </c>
      <c r="CE17">
        <v>110.42267608642578</v>
      </c>
      <c r="CF17">
        <v>110.5687255859375</v>
      </c>
      <c r="CG17">
        <v>110.583740234375</v>
      </c>
      <c r="CH17">
        <v>110.80457305908203</v>
      </c>
      <c r="CI17">
        <v>111.50366973876953</v>
      </c>
      <c r="CJ17">
        <v>112.29553985595703</v>
      </c>
      <c r="CK17">
        <v>112.45238494873047</v>
      </c>
      <c r="CL17">
        <v>111.12046813964844</v>
      </c>
      <c r="CM17">
        <v>106.26180267333984</v>
      </c>
      <c r="CN17">
        <v>104.90771484375</v>
      </c>
      <c r="CO17">
        <v>106.24801635742188</v>
      </c>
      <c r="CP17">
        <v>106.27992248535156</v>
      </c>
      <c r="CQ17">
        <v>106.81525421142578</v>
      </c>
      <c r="CR17">
        <v>108.73468780517578</v>
      </c>
      <c r="CS17">
        <v>111.53948974609375</v>
      </c>
      <c r="CT17">
        <v>118.77659606933594</v>
      </c>
      <c r="CU17">
        <v>123.5</v>
      </c>
      <c r="CV17">
        <v>123.33563995361328</v>
      </c>
      <c r="CW17">
        <v>123.31082916259766</v>
      </c>
      <c r="CX17">
        <v>123.5</v>
      </c>
      <c r="CY17">
        <v>123.5</v>
      </c>
      <c r="CZ17">
        <v>123.5</v>
      </c>
      <c r="DA17">
        <v>123.5</v>
      </c>
      <c r="DB17">
        <v>123.5</v>
      </c>
      <c r="DC17">
        <v>123.5</v>
      </c>
      <c r="DD17">
        <v>123.5</v>
      </c>
      <c r="DE17">
        <v>123.5</v>
      </c>
      <c r="DF17">
        <v>123.5</v>
      </c>
      <c r="DG17">
        <v>123.5</v>
      </c>
      <c r="DH17">
        <v>123.5</v>
      </c>
      <c r="DI17">
        <v>123.5</v>
      </c>
      <c r="DJ17">
        <v>123.32076263427734</v>
      </c>
      <c r="DK17">
        <v>123.30656433105469</v>
      </c>
      <c r="DL17">
        <v>121.73910522460938</v>
      </c>
      <c r="DM17">
        <v>118.38632965087891</v>
      </c>
      <c r="DN17">
        <v>115.36482238769531</v>
      </c>
      <c r="DO17">
        <v>111.97000885009766</v>
      </c>
      <c r="DP17">
        <v>105.13291168212891</v>
      </c>
      <c r="DQ17">
        <v>86.001670837402344</v>
      </c>
      <c r="DR17">
        <v>80.98590087890625</v>
      </c>
      <c r="DS17">
        <v>79.779365539550781</v>
      </c>
      <c r="DT17">
        <v>81.383636474609375</v>
      </c>
      <c r="DU17">
        <v>81.593734741210938</v>
      </c>
      <c r="DV17">
        <v>82.409225463867188</v>
      </c>
      <c r="DW17">
        <v>86.526481628417969</v>
      </c>
      <c r="DX17">
        <v>87.974189758300781</v>
      </c>
      <c r="DY17">
        <v>94.227951049804688</v>
      </c>
      <c r="DZ17">
        <v>101.65876007080078</v>
      </c>
      <c r="EA17">
        <v>105.52053833007813</v>
      </c>
      <c r="EB17">
        <v>110.18862152099609</v>
      </c>
      <c r="EC17">
        <v>113.98305511474609</v>
      </c>
      <c r="ED17">
        <v>118.8729248046875</v>
      </c>
      <c r="EE17">
        <v>120.27526092529297</v>
      </c>
      <c r="EF17">
        <v>117.66203308105469</v>
      </c>
      <c r="EG17">
        <v>119.40333557128906</v>
      </c>
      <c r="EH17">
        <v>118.32048797607422</v>
      </c>
      <c r="EI17">
        <v>120.13241577148438</v>
      </c>
      <c r="EJ17">
        <v>120.41463470458984</v>
      </c>
      <c r="EK17">
        <v>121.83959197998047</v>
      </c>
      <c r="EL17">
        <v>122.65394592285156</v>
      </c>
      <c r="EM17">
        <v>122.07508087158203</v>
      </c>
      <c r="EN17">
        <v>120.89426422119141</v>
      </c>
      <c r="EO17">
        <v>67.911384582519531</v>
      </c>
      <c r="EP17">
        <v>17.130062103271484</v>
      </c>
      <c r="EQ17">
        <v>22.953203201293945</v>
      </c>
      <c r="ER17">
        <v>31.183679580688477</v>
      </c>
      <c r="ES17">
        <v>36.958740234375</v>
      </c>
      <c r="ET17">
        <v>42.193283081054688</v>
      </c>
      <c r="EU17">
        <v>47.092514038085938</v>
      </c>
      <c r="EV17">
        <v>54.548976898193359</v>
      </c>
      <c r="EW17">
        <v>59.834049224853516</v>
      </c>
      <c r="EX17">
        <v>73.964874267578125</v>
      </c>
      <c r="EY17">
        <v>83.501197814941406</v>
      </c>
      <c r="EZ17">
        <v>94.303504943847656</v>
      </c>
      <c r="FA17">
        <v>100.57933807373047</v>
      </c>
      <c r="FB17">
        <v>102.50590515136719</v>
      </c>
      <c r="FC17">
        <v>101.19853973388672</v>
      </c>
      <c r="FD17">
        <v>97.584182739257813</v>
      </c>
      <c r="FE17">
        <v>93.806907653808594</v>
      </c>
      <c r="FF17">
        <v>89.64605712890625</v>
      </c>
      <c r="FG17">
        <v>84.360023498535156</v>
      </c>
      <c r="FH17">
        <v>80.393257141113281</v>
      </c>
      <c r="FI17">
        <v>74.509124755859375</v>
      </c>
      <c r="FJ17">
        <v>62.775852203369141</v>
      </c>
      <c r="FK17">
        <v>25.550436019897461</v>
      </c>
      <c r="FL17">
        <v>13.60673713684082</v>
      </c>
      <c r="FM17">
        <v>-16.8787841796875</v>
      </c>
      <c r="FN17">
        <v>-16.642446517944336</v>
      </c>
      <c r="FO17">
        <v>-14.211841583251953</v>
      </c>
      <c r="FP17">
        <v>-5.6715645790100098</v>
      </c>
      <c r="FQ17">
        <v>0.86630022525787354</v>
      </c>
      <c r="FR17">
        <v>8.498347282409668</v>
      </c>
      <c r="FS17">
        <v>12.681529998779297</v>
      </c>
      <c r="FT17">
        <v>17.570747375488281</v>
      </c>
      <c r="FU17">
        <v>26.269891738891602</v>
      </c>
      <c r="FV17">
        <v>35.999805450439453</v>
      </c>
      <c r="FW17">
        <v>43.041725158691406</v>
      </c>
      <c r="FX17">
        <v>49.125667572021484</v>
      </c>
      <c r="FY17">
        <v>60.812187194824219</v>
      </c>
      <c r="FZ17">
        <v>66.378227233886719</v>
      </c>
      <c r="GA17">
        <v>72.248527526855469</v>
      </c>
      <c r="GB17">
        <v>74.061607360839844</v>
      </c>
      <c r="GC17">
        <v>74.250877380371094</v>
      </c>
      <c r="GD17">
        <v>75.295989990234375</v>
      </c>
      <c r="GE17">
        <v>76.482414245605469</v>
      </c>
      <c r="GF17">
        <v>76.818374633789063</v>
      </c>
      <c r="GG17">
        <v>74.917129516601563</v>
      </c>
      <c r="GH17">
        <v>71.362197875976563</v>
      </c>
      <c r="GI17">
        <v>66.365478515625</v>
      </c>
      <c r="GJ17">
        <v>56.807884216308594</v>
      </c>
      <c r="GK17">
        <v>44.565948486328125</v>
      </c>
      <c r="GL17">
        <v>35.97509765625</v>
      </c>
      <c r="GM17">
        <v>32.792850494384766</v>
      </c>
      <c r="GN17">
        <v>34.087635040283203</v>
      </c>
      <c r="GO17">
        <v>34.869014739990234</v>
      </c>
      <c r="GP17">
        <v>35.793632507324219</v>
      </c>
      <c r="GQ17">
        <v>34.995956420898438</v>
      </c>
      <c r="GR17">
        <v>24.368671417236328</v>
      </c>
      <c r="GS17">
        <v>15.558621406555176</v>
      </c>
      <c r="GT17">
        <v>8.7022418975830078</v>
      </c>
      <c r="GU17">
        <v>5.1228585243225098</v>
      </c>
      <c r="GV17">
        <v>3.697674036026001</v>
      </c>
      <c r="GW17">
        <v>10.335416793823242</v>
      </c>
      <c r="GX17">
        <v>20.558513641357422</v>
      </c>
      <c r="GY17">
        <v>30.836814880371094</v>
      </c>
      <c r="GZ17">
        <v>39.697540283203125</v>
      </c>
      <c r="HA17">
        <v>45.974166870117188</v>
      </c>
      <c r="HB17">
        <v>55.434883117675781</v>
      </c>
      <c r="HC17">
        <v>63.935756683349609</v>
      </c>
      <c r="HD17">
        <v>70.8892822265625</v>
      </c>
      <c r="HE17">
        <v>79.799537658691406</v>
      </c>
      <c r="HF17">
        <v>83.468917846679688</v>
      </c>
      <c r="HG17">
        <v>87.792648315429688</v>
      </c>
      <c r="HH17">
        <v>84.56231689453125</v>
      </c>
      <c r="HI17">
        <v>83.255081176757813</v>
      </c>
      <c r="HJ17">
        <v>96.787712097167969</v>
      </c>
      <c r="HK17">
        <v>104.50131225585938</v>
      </c>
      <c r="HL17">
        <v>93.384262084960938</v>
      </c>
      <c r="HM17">
        <v>85.420326232910156</v>
      </c>
      <c r="HN17">
        <v>82.276840209960938</v>
      </c>
      <c r="HO17">
        <v>78.408851623535156</v>
      </c>
      <c r="HP17">
        <v>72.426597595214844</v>
      </c>
      <c r="HQ17">
        <v>64.026519775390625</v>
      </c>
      <c r="HR17">
        <v>57.593814849853516</v>
      </c>
      <c r="HS17">
        <v>47.371349334716797</v>
      </c>
      <c r="HT17">
        <v>41.980209350585938</v>
      </c>
      <c r="HU17">
        <v>43.42333984375</v>
      </c>
      <c r="HV17">
        <v>45.0711669921875</v>
      </c>
      <c r="HW17">
        <v>47.225021362304688</v>
      </c>
      <c r="HX17">
        <v>49.778987884521484</v>
      </c>
      <c r="HY17">
        <v>56.789520263671875</v>
      </c>
      <c r="HZ17">
        <v>60.243579864501953</v>
      </c>
      <c r="IA17">
        <v>59.33319091796875</v>
      </c>
      <c r="IB17">
        <v>46.705829620361328</v>
      </c>
      <c r="IC17">
        <v>30.994760513305664</v>
      </c>
      <c r="ID17">
        <v>22.525323867797852</v>
      </c>
      <c r="IE17">
        <v>22.039436340332031</v>
      </c>
      <c r="IF17">
        <v>14.525335311889648</v>
      </c>
      <c r="IG17">
        <v>13.993755340576172</v>
      </c>
      <c r="IH17">
        <v>15.368290901184082</v>
      </c>
      <c r="II17">
        <v>15.890988349914551</v>
      </c>
      <c r="IJ17">
        <v>16.162553787231445</v>
      </c>
      <c r="IK17">
        <v>17.829233169555664</v>
      </c>
      <c r="IL17">
        <v>16.642242431640625</v>
      </c>
      <c r="IM17">
        <v>20.319938659667969</v>
      </c>
      <c r="IN17">
        <v>25.975217819213867</v>
      </c>
      <c r="IO17">
        <v>34.251121520996094</v>
      </c>
      <c r="IP17">
        <v>45.932079315185547</v>
      </c>
      <c r="IQ17">
        <v>54.465354919433594</v>
      </c>
      <c r="IR17">
        <v>61.194057464599609</v>
      </c>
      <c r="IS17">
        <v>68.757469177246094</v>
      </c>
      <c r="IT17">
        <v>77.072509765625</v>
      </c>
      <c r="IU17">
        <v>82.411552429199219</v>
      </c>
      <c r="IV17">
        <v>83.040260314941406</v>
      </c>
      <c r="IW17">
        <v>84.139419555664063</v>
      </c>
      <c r="IX17">
        <v>81.354705810546875</v>
      </c>
      <c r="IY17">
        <v>73.766929626464844</v>
      </c>
      <c r="IZ17">
        <v>74.8582763671875</v>
      </c>
      <c r="JA17">
        <v>76.443794250488281</v>
      </c>
      <c r="JB17">
        <v>76.252044677734375</v>
      </c>
      <c r="JC17">
        <v>76.373130798339844</v>
      </c>
      <c r="JD17">
        <v>77.470382690429688</v>
      </c>
      <c r="JE17">
        <v>81.863037109375</v>
      </c>
      <c r="JF17">
        <v>83.544715881347656</v>
      </c>
      <c r="JG17">
        <v>83.163337707519531</v>
      </c>
      <c r="JH17">
        <v>81.843330383300781</v>
      </c>
      <c r="JI17">
        <v>78.918769836425781</v>
      </c>
      <c r="JJ17">
        <v>78.653701782226563</v>
      </c>
      <c r="JK17">
        <v>79.640487670898438</v>
      </c>
      <c r="JL17">
        <v>82.406196594238281</v>
      </c>
      <c r="JM17">
        <v>82.278640747070313</v>
      </c>
      <c r="JN17">
        <v>79.655380249023438</v>
      </c>
      <c r="JO17">
        <v>80.483116149902344</v>
      </c>
      <c r="JP17">
        <v>82.679672241210938</v>
      </c>
      <c r="JQ17">
        <v>85.233978271484375</v>
      </c>
      <c r="JR17">
        <v>88.716224670410156</v>
      </c>
      <c r="JS17">
        <v>90.286598205566406</v>
      </c>
      <c r="JT17">
        <v>90.719589233398438</v>
      </c>
      <c r="JU17">
        <v>91.394393920898438</v>
      </c>
      <c r="JV17">
        <v>92.161598205566406</v>
      </c>
      <c r="JW17">
        <v>92.849288940429688</v>
      </c>
      <c r="JX17">
        <v>93.475090026855469</v>
      </c>
      <c r="JY17">
        <v>94.30157470703125</v>
      </c>
      <c r="JZ17">
        <v>94.477264404296875</v>
      </c>
      <c r="KA17">
        <v>94.994071960449219</v>
      </c>
      <c r="KB17">
        <v>96.408287048339844</v>
      </c>
      <c r="KC17">
        <v>96.338859558105469</v>
      </c>
      <c r="KD17">
        <v>94.958946228027344</v>
      </c>
      <c r="KE17">
        <v>93.2076416015625</v>
      </c>
      <c r="KF17">
        <v>92.365325927734375</v>
      </c>
      <c r="KG17">
        <v>90.680671691894531</v>
      </c>
      <c r="KH17">
        <v>88.865554809570313</v>
      </c>
      <c r="KI17">
        <v>85.164802551269531</v>
      </c>
      <c r="KJ17">
        <v>83.214309692382813</v>
      </c>
      <c r="KK17">
        <v>82.567764282226563</v>
      </c>
      <c r="KL17">
        <v>82.458053588867188</v>
      </c>
      <c r="KM17">
        <v>83.35479736328125</v>
      </c>
      <c r="KN17">
        <v>82.582672119140625</v>
      </c>
      <c r="KO17">
        <v>82.024116516113281</v>
      </c>
      <c r="KP17">
        <v>81.300651550292969</v>
      </c>
      <c r="KQ17">
        <v>81.375648498535156</v>
      </c>
      <c r="KR17">
        <v>81.428825378417969</v>
      </c>
      <c r="KS17">
        <v>80.879096984863281</v>
      </c>
      <c r="KT17">
        <v>80.271682739257813</v>
      </c>
      <c r="KU17">
        <v>80.081047058105469</v>
      </c>
      <c r="KV17">
        <v>80.041290283203125</v>
      </c>
      <c r="KW17">
        <v>79.116874694824219</v>
      </c>
      <c r="KX17">
        <v>74.993507385253906</v>
      </c>
      <c r="KY17">
        <v>68.820014953613281</v>
      </c>
      <c r="KZ17">
        <v>62.855205535888672</v>
      </c>
      <c r="LA17">
        <v>56.684494018554688</v>
      </c>
      <c r="LB17">
        <v>49.241687774658203</v>
      </c>
      <c r="LC17">
        <v>43.261329650878906</v>
      </c>
      <c r="LD17">
        <v>38.975563049316406</v>
      </c>
      <c r="LE17">
        <v>36.419296264648438</v>
      </c>
      <c r="LF17">
        <v>32.722179412841797</v>
      </c>
      <c r="LG17">
        <v>31.564958572387695</v>
      </c>
      <c r="LH17">
        <v>30.850862503051758</v>
      </c>
      <c r="LI17">
        <v>30.269882202148438</v>
      </c>
      <c r="LJ17">
        <v>29.876497268676758</v>
      </c>
      <c r="LK17">
        <v>30.423233032226563</v>
      </c>
      <c r="LL17">
        <v>30.521512985229492</v>
      </c>
      <c r="LM17">
        <v>30.377347946166992</v>
      </c>
      <c r="LN17">
        <v>30.46104621887207</v>
      </c>
      <c r="LO17">
        <v>30.551849365234375</v>
      </c>
      <c r="LP17">
        <v>30.553442001342773</v>
      </c>
      <c r="LQ17">
        <v>30.530195236206055</v>
      </c>
      <c r="LR17">
        <v>30.553806304931641</v>
      </c>
      <c r="LS17">
        <v>30.393068313598633</v>
      </c>
      <c r="LT17">
        <v>30.42094612121582</v>
      </c>
      <c r="LU17">
        <v>30.45298957824707</v>
      </c>
      <c r="LV17">
        <v>30.432718276977539</v>
      </c>
      <c r="LW17">
        <v>30.373821258544922</v>
      </c>
      <c r="LX17">
        <v>30.314964294433594</v>
      </c>
      <c r="LY17">
        <v>30.263795852661133</v>
      </c>
      <c r="LZ17">
        <v>30.212823867797852</v>
      </c>
    </row>
    <row r="18" spans="1:338">
      <c r="A18" t="s">
        <v>64</v>
      </c>
      <c r="B18">
        <v>21.166143417358398</v>
      </c>
      <c r="C18">
        <v>21.456857681274414</v>
      </c>
      <c r="D18">
        <v>21.458250045776367</v>
      </c>
      <c r="E18">
        <v>21.422159194946289</v>
      </c>
      <c r="F18">
        <v>21.38795280456543</v>
      </c>
      <c r="G18">
        <v>21.388019561767578</v>
      </c>
      <c r="H18">
        <v>21.424549102783203</v>
      </c>
      <c r="I18">
        <v>21.502347946166992</v>
      </c>
      <c r="J18">
        <v>21.625762939453125</v>
      </c>
      <c r="K18">
        <v>21.778205871582031</v>
      </c>
      <c r="L18">
        <v>21.9132080078125</v>
      </c>
      <c r="M18">
        <v>22.006450653076172</v>
      </c>
      <c r="N18">
        <v>22.10423469543457</v>
      </c>
      <c r="O18">
        <v>22.121065139770508</v>
      </c>
      <c r="P18">
        <v>22.232822418212891</v>
      </c>
      <c r="Q18">
        <v>21.987077713012695</v>
      </c>
      <c r="R18">
        <v>21.912469863891602</v>
      </c>
      <c r="S18">
        <v>21.796657562255859</v>
      </c>
      <c r="T18">
        <v>21.791259765625</v>
      </c>
      <c r="U18">
        <v>21.887744903564453</v>
      </c>
      <c r="V18">
        <v>21.949005126953125</v>
      </c>
      <c r="W18">
        <v>21.963478088378906</v>
      </c>
      <c r="X18">
        <v>22.005081176757813</v>
      </c>
      <c r="Y18">
        <v>21.474494934082031</v>
      </c>
      <c r="Z18">
        <v>20.833333969116211</v>
      </c>
      <c r="AA18">
        <v>21.031463623046875</v>
      </c>
      <c r="AB18">
        <v>21.082443237304688</v>
      </c>
      <c r="AC18">
        <v>21.67949104309082</v>
      </c>
      <c r="AD18">
        <v>21.611860275268555</v>
      </c>
      <c r="AE18">
        <v>21.609769821166992</v>
      </c>
      <c r="AF18">
        <v>22.316747665405273</v>
      </c>
      <c r="AG18">
        <v>22.858226776123047</v>
      </c>
      <c r="AH18">
        <v>22.788534164428711</v>
      </c>
      <c r="AI18">
        <v>21.640317916870117</v>
      </c>
      <c r="AJ18">
        <v>20.397577285766602</v>
      </c>
      <c r="AK18">
        <v>19.445606231689453</v>
      </c>
      <c r="AL18">
        <v>16.833723068237305</v>
      </c>
      <c r="AM18">
        <v>17.148714065551758</v>
      </c>
      <c r="AN18">
        <v>16.860816955566406</v>
      </c>
      <c r="AO18">
        <v>18.523534774780273</v>
      </c>
      <c r="AP18">
        <v>19.221925735473633</v>
      </c>
      <c r="AQ18">
        <v>19.037452697753906</v>
      </c>
      <c r="AR18">
        <v>18.890607833862305</v>
      </c>
      <c r="AS18">
        <v>18.523645401000977</v>
      </c>
      <c r="AT18">
        <v>18.082050323486328</v>
      </c>
      <c r="AU18">
        <v>18.10942268371582</v>
      </c>
      <c r="AV18">
        <v>18.223321914672852</v>
      </c>
      <c r="AW18">
        <v>20.06907844543457</v>
      </c>
      <c r="AX18">
        <v>24.47541618347168</v>
      </c>
      <c r="AY18">
        <v>31.159736633300781</v>
      </c>
      <c r="AZ18">
        <v>37.575492858886719</v>
      </c>
      <c r="BA18">
        <v>43.727352142333984</v>
      </c>
      <c r="BB18">
        <v>49.496440887451172</v>
      </c>
      <c r="BC18">
        <v>53.95745849609375</v>
      </c>
      <c r="BD18">
        <v>57.138336181640625</v>
      </c>
      <c r="BE18">
        <v>59.749156951904297</v>
      </c>
      <c r="BF18">
        <v>60.874252319335938</v>
      </c>
      <c r="BG18">
        <v>62.138843536376953</v>
      </c>
      <c r="BH18">
        <v>63.426017761230469</v>
      </c>
      <c r="BI18">
        <v>64.039649963378906</v>
      </c>
      <c r="BJ18">
        <v>64.891685485839844</v>
      </c>
      <c r="BK18">
        <v>61.855758666992188</v>
      </c>
      <c r="BL18">
        <v>58.559700012207031</v>
      </c>
      <c r="BM18">
        <v>57.662296295166016</v>
      </c>
      <c r="BN18">
        <v>58.784957885742188</v>
      </c>
      <c r="BO18">
        <v>59.895240783691406</v>
      </c>
      <c r="BP18">
        <v>61.821300506591797</v>
      </c>
      <c r="BQ18">
        <v>61.767711639404297</v>
      </c>
      <c r="BR18">
        <v>63.864761352539063</v>
      </c>
      <c r="BS18">
        <v>62.115764617919922</v>
      </c>
      <c r="BT18">
        <v>62.038921356201172</v>
      </c>
      <c r="BU18">
        <v>61.630729675292969</v>
      </c>
      <c r="BV18">
        <v>62.161144256591797</v>
      </c>
      <c r="BW18">
        <v>63.88421630859375</v>
      </c>
      <c r="BX18">
        <v>64.445037841796875</v>
      </c>
      <c r="BY18">
        <v>61.867046356201172</v>
      </c>
      <c r="BZ18">
        <v>61.881843566894531</v>
      </c>
      <c r="CA18">
        <v>61.420833587646484</v>
      </c>
      <c r="CB18">
        <v>62.069091796875</v>
      </c>
      <c r="CC18">
        <v>61.861747741699219</v>
      </c>
      <c r="CD18">
        <v>61.941844940185547</v>
      </c>
      <c r="CE18">
        <v>61.790367126464844</v>
      </c>
      <c r="CF18">
        <v>62.518257141113281</v>
      </c>
      <c r="CG18">
        <v>63.483417510986328</v>
      </c>
      <c r="CH18">
        <v>64.259040832519531</v>
      </c>
      <c r="CI18">
        <v>65.645393371582031</v>
      </c>
      <c r="CJ18">
        <v>67.08319091796875</v>
      </c>
      <c r="CK18">
        <v>68.753044128417969</v>
      </c>
      <c r="CL18">
        <v>71.46575927734375</v>
      </c>
      <c r="CM18">
        <v>78.484230041503906</v>
      </c>
      <c r="CN18">
        <v>81.344825744628906</v>
      </c>
      <c r="CO18">
        <v>85.287284851074219</v>
      </c>
      <c r="CP18">
        <v>87.578392028808594</v>
      </c>
      <c r="CQ18">
        <v>90.009963989257813</v>
      </c>
      <c r="CR18">
        <v>91.561782836914063</v>
      </c>
      <c r="CS18">
        <v>93.598663330078125</v>
      </c>
      <c r="CT18">
        <v>95.573806762695313</v>
      </c>
      <c r="CU18">
        <v>96.403717041015625</v>
      </c>
      <c r="CV18">
        <v>96.044532775878906</v>
      </c>
      <c r="CW18">
        <v>96.909042358398438</v>
      </c>
      <c r="CX18">
        <v>98.2730712890625</v>
      </c>
      <c r="CY18">
        <v>97.434951782226563</v>
      </c>
      <c r="CZ18">
        <v>95.71636962890625</v>
      </c>
      <c r="DA18">
        <v>94.637786865234375</v>
      </c>
      <c r="DB18">
        <v>96.6551513671875</v>
      </c>
      <c r="DC18">
        <v>97.089401245117188</v>
      </c>
      <c r="DD18">
        <v>98.285171508789063</v>
      </c>
      <c r="DE18">
        <v>103.08148193359375</v>
      </c>
      <c r="DF18">
        <v>105.30963897705078</v>
      </c>
      <c r="DG18">
        <v>108.56293487548828</v>
      </c>
      <c r="DH18">
        <v>107.88102722167969</v>
      </c>
      <c r="DI18">
        <v>105.15103912353516</v>
      </c>
      <c r="DJ18">
        <v>101.69470977783203</v>
      </c>
      <c r="DK18">
        <v>98.523796081542969</v>
      </c>
      <c r="DL18">
        <v>96.5948486328125</v>
      </c>
      <c r="DM18">
        <v>95.256622314453125</v>
      </c>
      <c r="DN18">
        <v>93.917892456054688</v>
      </c>
      <c r="DO18">
        <v>95.46722412109375</v>
      </c>
      <c r="DP18">
        <v>99.754890441894531</v>
      </c>
      <c r="DQ18">
        <v>98.360664367675781</v>
      </c>
      <c r="DR18">
        <v>100.30079650878906</v>
      </c>
      <c r="DS18">
        <v>98.685699462890625</v>
      </c>
      <c r="DT18">
        <v>98.62799072265625</v>
      </c>
      <c r="DU18">
        <v>98.020309448242188</v>
      </c>
      <c r="DV18">
        <v>97.804519653320313</v>
      </c>
      <c r="DW18">
        <v>99.746780395507813</v>
      </c>
      <c r="DX18">
        <v>101.54937744140625</v>
      </c>
      <c r="DY18">
        <v>103.28861999511719</v>
      </c>
      <c r="DZ18">
        <v>102.70897674560547</v>
      </c>
      <c r="EA18">
        <v>100.04283905029297</v>
      </c>
      <c r="EB18">
        <v>98.675788879394531</v>
      </c>
      <c r="EC18">
        <v>98.463264465332031</v>
      </c>
      <c r="ED18">
        <v>97.48687744140625</v>
      </c>
      <c r="EE18">
        <v>96.635551452636719</v>
      </c>
      <c r="EF18">
        <v>93.768753051757813</v>
      </c>
      <c r="EG18">
        <v>92.191551208496094</v>
      </c>
      <c r="EH18">
        <v>91.742729187011719</v>
      </c>
      <c r="EI18">
        <v>93.480682373046875</v>
      </c>
      <c r="EJ18">
        <v>96.230377197265625</v>
      </c>
      <c r="EK18">
        <v>98.525474548339844</v>
      </c>
      <c r="EL18">
        <v>98.399871826171875</v>
      </c>
      <c r="EM18">
        <v>96.197830200195313</v>
      </c>
      <c r="EN18">
        <v>92.555862426757813</v>
      </c>
      <c r="EO18">
        <v>64.827461242675781</v>
      </c>
      <c r="EP18">
        <v>38.216819763183594</v>
      </c>
      <c r="EQ18">
        <v>39.623401641845703</v>
      </c>
      <c r="ER18">
        <v>46.165840148925781</v>
      </c>
      <c r="ES18">
        <v>51.202125549316406</v>
      </c>
      <c r="ET18">
        <v>57.364616394042969</v>
      </c>
      <c r="EU18">
        <v>63.314445495605469</v>
      </c>
      <c r="EV18">
        <v>65.280441284179688</v>
      </c>
      <c r="EW18">
        <v>67.038475036621094</v>
      </c>
      <c r="EX18">
        <v>68.236442565917969</v>
      </c>
      <c r="EY18">
        <v>69.050041198730469</v>
      </c>
      <c r="EZ18">
        <v>67.545585632324219</v>
      </c>
      <c r="FA18">
        <v>65.8187255859375</v>
      </c>
      <c r="FB18">
        <v>64.880218505859375</v>
      </c>
      <c r="FC18">
        <v>65.841995239257813</v>
      </c>
      <c r="FD18">
        <v>69.936874389648438</v>
      </c>
      <c r="FE18">
        <v>74.343154907226563</v>
      </c>
      <c r="FF18">
        <v>76.902496337890625</v>
      </c>
      <c r="FG18">
        <v>77.041755676269531</v>
      </c>
      <c r="FH18">
        <v>75.151077270507813</v>
      </c>
      <c r="FI18">
        <v>76.795303344726563</v>
      </c>
      <c r="FJ18">
        <v>77.898818969726563</v>
      </c>
      <c r="FK18">
        <v>72.031150817871094</v>
      </c>
      <c r="FL18">
        <v>72.024818420410156</v>
      </c>
      <c r="FM18">
        <v>61.346321105957031</v>
      </c>
      <c r="FN18">
        <v>53.168495178222656</v>
      </c>
      <c r="FO18">
        <v>44.616500854492188</v>
      </c>
      <c r="FP18">
        <v>49.747150421142578</v>
      </c>
      <c r="FQ18">
        <v>49.489494323730469</v>
      </c>
      <c r="FR18">
        <v>49.406551361083984</v>
      </c>
      <c r="FS18">
        <v>43.40301513671875</v>
      </c>
      <c r="FT18">
        <v>38.444854736328125</v>
      </c>
      <c r="FU18">
        <v>39.270515441894531</v>
      </c>
      <c r="FV18">
        <v>42.479537963867188</v>
      </c>
      <c r="FW18">
        <v>43.997104644775391</v>
      </c>
      <c r="FX18">
        <v>43.015743255615234</v>
      </c>
      <c r="FY18">
        <v>43.362258911132813</v>
      </c>
      <c r="FZ18">
        <v>43.333950042724609</v>
      </c>
      <c r="GA18">
        <v>42.281600952148438</v>
      </c>
      <c r="GB18">
        <v>43.842571258544922</v>
      </c>
      <c r="GC18">
        <v>46.943958282470703</v>
      </c>
      <c r="GD18">
        <v>51.126811981201172</v>
      </c>
      <c r="GE18">
        <v>53.512931823730469</v>
      </c>
      <c r="GF18">
        <v>54.735912322998047</v>
      </c>
      <c r="GG18">
        <v>55.789394378662109</v>
      </c>
      <c r="GH18">
        <v>57.045864105224609</v>
      </c>
      <c r="GI18">
        <v>55.88311767578125</v>
      </c>
      <c r="GJ18">
        <v>55.864231109619141</v>
      </c>
      <c r="GK18">
        <v>56.687271118164063</v>
      </c>
      <c r="GL18">
        <v>54.310550689697266</v>
      </c>
      <c r="GM18">
        <v>52.182071685791016</v>
      </c>
      <c r="GN18">
        <v>50.456119537353516</v>
      </c>
      <c r="GO18">
        <v>50.084552764892578</v>
      </c>
      <c r="GP18">
        <v>50.667564392089844</v>
      </c>
      <c r="GQ18">
        <v>49.649993896484375</v>
      </c>
      <c r="GR18">
        <v>48.136344909667969</v>
      </c>
      <c r="GS18">
        <v>43.087284088134766</v>
      </c>
      <c r="GT18">
        <v>37.404689788818359</v>
      </c>
      <c r="GU18">
        <v>31.749746322631836</v>
      </c>
      <c r="GV18">
        <v>27.685186386108398</v>
      </c>
      <c r="GW18">
        <v>30.751499176025391</v>
      </c>
      <c r="GX18">
        <v>33.379741668701172</v>
      </c>
      <c r="GY18">
        <v>37.5274658203125</v>
      </c>
      <c r="GZ18">
        <v>41.987689971923828</v>
      </c>
      <c r="HA18">
        <v>41.016025543212891</v>
      </c>
      <c r="HB18">
        <v>43.565963745117188</v>
      </c>
      <c r="HC18">
        <v>44.294734954833984</v>
      </c>
      <c r="HD18">
        <v>43.994056701660156</v>
      </c>
      <c r="HE18">
        <v>45.766056060791016</v>
      </c>
      <c r="HF18">
        <v>47.864906311035156</v>
      </c>
      <c r="HG18">
        <v>49.051132202148438</v>
      </c>
      <c r="HH18">
        <v>53.180580139160156</v>
      </c>
      <c r="HI18">
        <v>55.260738372802734</v>
      </c>
      <c r="HJ18">
        <v>54.595027923583984</v>
      </c>
      <c r="HK18">
        <v>53.675773620605469</v>
      </c>
      <c r="HL18">
        <v>55.573860168457031</v>
      </c>
      <c r="HM18">
        <v>58.155426025390625</v>
      </c>
      <c r="HN18">
        <v>60.57647705078125</v>
      </c>
      <c r="HO18">
        <v>62.356876373291016</v>
      </c>
      <c r="HP18">
        <v>62.661830902099609</v>
      </c>
      <c r="HQ18">
        <v>63.425464630126953</v>
      </c>
      <c r="HR18">
        <v>62.626258850097656</v>
      </c>
      <c r="HS18">
        <v>58.855434417724609</v>
      </c>
      <c r="HT18">
        <v>54.945133209228516</v>
      </c>
      <c r="HU18">
        <v>51.71044921875</v>
      </c>
      <c r="HV18">
        <v>52.218166351318359</v>
      </c>
      <c r="HW18">
        <v>53.265438079833984</v>
      </c>
      <c r="HX18">
        <v>53.993854522705078</v>
      </c>
      <c r="HY18">
        <v>56.044536590576172</v>
      </c>
      <c r="HZ18">
        <v>57.668231964111328</v>
      </c>
      <c r="IA18">
        <v>57.899017333984375</v>
      </c>
      <c r="IB18">
        <v>55.2899169921875</v>
      </c>
      <c r="IC18">
        <v>51.902324676513672</v>
      </c>
      <c r="ID18">
        <v>52.177661895751953</v>
      </c>
      <c r="IE18">
        <v>57.278224945068359</v>
      </c>
      <c r="IF18">
        <v>54.384380340576172</v>
      </c>
      <c r="IG18">
        <v>53.471359252929688</v>
      </c>
      <c r="IH18">
        <v>53.740936279296875</v>
      </c>
      <c r="II18">
        <v>53.661731719970703</v>
      </c>
      <c r="IJ18">
        <v>54.824050903320313</v>
      </c>
      <c r="IK18">
        <v>52.916736602783203</v>
      </c>
      <c r="IL18">
        <v>55.342094421386719</v>
      </c>
      <c r="IM18">
        <v>64.943061828613281</v>
      </c>
      <c r="IN18">
        <v>66.237625122070313</v>
      </c>
      <c r="IO18">
        <v>65.426864624023438</v>
      </c>
      <c r="IP18">
        <v>64.430755615234375</v>
      </c>
      <c r="IQ18">
        <v>61.265430450439453</v>
      </c>
      <c r="IR18">
        <v>58.681468963623047</v>
      </c>
      <c r="IS18">
        <v>57.745334625244141</v>
      </c>
      <c r="IT18">
        <v>57.642501831054688</v>
      </c>
      <c r="IU18">
        <v>57.171710968017578</v>
      </c>
      <c r="IV18">
        <v>58.721035003662109</v>
      </c>
      <c r="IW18">
        <v>61.703067779541016</v>
      </c>
      <c r="IX18">
        <v>66.375762939453125</v>
      </c>
      <c r="IY18">
        <v>71.869331359863281</v>
      </c>
      <c r="IZ18">
        <v>75.80828857421875</v>
      </c>
      <c r="JA18">
        <v>76.041542053222656</v>
      </c>
      <c r="JB18">
        <v>75.94012451171875</v>
      </c>
      <c r="JC18">
        <v>72.763046264648438</v>
      </c>
      <c r="JD18">
        <v>68.8985595703125</v>
      </c>
      <c r="JE18">
        <v>66.053077697753906</v>
      </c>
      <c r="JF18">
        <v>65.8275146484375</v>
      </c>
      <c r="JG18">
        <v>67.59893798828125</v>
      </c>
      <c r="JH18">
        <v>69.377723693847656</v>
      </c>
      <c r="JI18">
        <v>69.394851684570313</v>
      </c>
      <c r="JJ18">
        <v>69.069099426269531</v>
      </c>
      <c r="JK18">
        <v>70.514572143554688</v>
      </c>
      <c r="JL18">
        <v>72.707038879394531</v>
      </c>
      <c r="JM18">
        <v>73.852287292480469</v>
      </c>
      <c r="JN18">
        <v>75.9248046875</v>
      </c>
      <c r="JO18">
        <v>75.995803833007813</v>
      </c>
      <c r="JP18">
        <v>76.169227600097656</v>
      </c>
      <c r="JQ18">
        <v>76.681396484375</v>
      </c>
      <c r="JR18">
        <v>77.244331359863281</v>
      </c>
      <c r="JS18">
        <v>77.370277404785156</v>
      </c>
      <c r="JT18">
        <v>76.905738830566406</v>
      </c>
      <c r="JU18">
        <v>75.971328735351563</v>
      </c>
      <c r="JV18">
        <v>74.624397277832031</v>
      </c>
      <c r="JW18">
        <v>72.865127563476563</v>
      </c>
      <c r="JX18">
        <v>71.099349975585938</v>
      </c>
      <c r="JY18">
        <v>70.828758239746094</v>
      </c>
      <c r="JZ18">
        <v>71.377059936523438</v>
      </c>
      <c r="KA18">
        <v>71.850921630859375</v>
      </c>
      <c r="KB18">
        <v>72.113388061523438</v>
      </c>
      <c r="KC18">
        <v>72.164314270019531</v>
      </c>
      <c r="KD18">
        <v>71.136856079101563</v>
      </c>
      <c r="KE18">
        <v>71.368156433105469</v>
      </c>
      <c r="KF18">
        <v>70.457733154296875</v>
      </c>
      <c r="KG18">
        <v>68.824378967285156</v>
      </c>
      <c r="KH18">
        <v>65.565879821777344</v>
      </c>
      <c r="KI18">
        <v>60.883659362792969</v>
      </c>
      <c r="KJ18">
        <v>54.207038879394531</v>
      </c>
      <c r="KK18">
        <v>47.406120300292969</v>
      </c>
      <c r="KL18">
        <v>41.640052795410156</v>
      </c>
      <c r="KM18">
        <v>36.736469268798828</v>
      </c>
      <c r="KN18">
        <v>33.093593597412109</v>
      </c>
      <c r="KO18">
        <v>29.129268646240234</v>
      </c>
      <c r="KP18">
        <v>24.512779235839844</v>
      </c>
      <c r="KQ18">
        <v>21.879051208496094</v>
      </c>
      <c r="KR18">
        <v>19.46696662902832</v>
      </c>
      <c r="KS18">
        <v>18.010881423950195</v>
      </c>
      <c r="KT18">
        <v>18.045951843261719</v>
      </c>
      <c r="KU18">
        <v>18.70598030090332</v>
      </c>
      <c r="KV18">
        <v>19.677436828613281</v>
      </c>
      <c r="KW18">
        <v>21.261163711547852</v>
      </c>
      <c r="KX18">
        <v>23.468742370605469</v>
      </c>
      <c r="KY18">
        <v>24.79779052734375</v>
      </c>
      <c r="KZ18">
        <v>22.860227584838867</v>
      </c>
      <c r="LA18">
        <v>19.275863647460938</v>
      </c>
      <c r="LB18">
        <v>17.949283599853516</v>
      </c>
      <c r="LC18">
        <v>16.444488525390625</v>
      </c>
      <c r="LD18">
        <v>13.788669586181641</v>
      </c>
      <c r="LE18">
        <v>12.590539932250977</v>
      </c>
      <c r="LF18">
        <v>11.94403076171875</v>
      </c>
      <c r="LG18">
        <v>11.510736465454102</v>
      </c>
      <c r="LH18">
        <v>11.492701530456543</v>
      </c>
      <c r="LI18">
        <v>11.759256362915039</v>
      </c>
      <c r="LJ18">
        <v>12.309980392456055</v>
      </c>
      <c r="LK18">
        <v>12.411697387695313</v>
      </c>
      <c r="LL18">
        <v>12.815326690673828</v>
      </c>
      <c r="LM18">
        <v>13.196328163146973</v>
      </c>
      <c r="LN18">
        <v>13.401040077209473</v>
      </c>
      <c r="LO18">
        <v>13.726263999938965</v>
      </c>
      <c r="LP18">
        <v>13.758872032165527</v>
      </c>
      <c r="LQ18">
        <v>14.01390266418457</v>
      </c>
      <c r="LR18">
        <v>14.040400505065918</v>
      </c>
      <c r="LS18">
        <v>13.275858879089355</v>
      </c>
      <c r="LT18">
        <v>14.717459678649902</v>
      </c>
      <c r="LU18">
        <v>15.042183876037598</v>
      </c>
      <c r="LV18">
        <v>14.718658447265625</v>
      </c>
      <c r="LW18">
        <v>14.459882736206055</v>
      </c>
      <c r="LX18">
        <v>14.727030754089355</v>
      </c>
      <c r="LY18">
        <v>15.005326271057129</v>
      </c>
      <c r="LZ18">
        <v>14.411663055419922</v>
      </c>
    </row>
    <row r="19" spans="1:338">
      <c r="A19" t="s">
        <v>65</v>
      </c>
      <c r="B19">
        <v>-40.838653564453125</v>
      </c>
      <c r="C19">
        <v>-40.975040435791016</v>
      </c>
      <c r="D19">
        <v>-41.022281646728516</v>
      </c>
      <c r="E19">
        <v>-41.048374176025391</v>
      </c>
      <c r="F19">
        <v>-41.082969665527344</v>
      </c>
      <c r="G19">
        <v>-41.115581512451172</v>
      </c>
      <c r="H19">
        <v>-41.179824829101563</v>
      </c>
      <c r="I19">
        <v>-41.279228210449219</v>
      </c>
      <c r="J19">
        <v>-41.379703521728516</v>
      </c>
      <c r="K19">
        <v>-41.455657958984375</v>
      </c>
      <c r="L19">
        <v>-41.595787048339844</v>
      </c>
      <c r="M19">
        <v>-41.785861968994141</v>
      </c>
      <c r="N19">
        <v>-41.784885406494141</v>
      </c>
      <c r="O19">
        <v>-41.781204223632813</v>
      </c>
      <c r="P19">
        <v>-41.849285125732422</v>
      </c>
      <c r="Q19">
        <v>-41.755668640136719</v>
      </c>
      <c r="R19">
        <v>-41.720184326171875</v>
      </c>
      <c r="S19">
        <v>-41.654552459716797</v>
      </c>
      <c r="T19">
        <v>-41.653583526611328</v>
      </c>
      <c r="U19">
        <v>-41.613250732421875</v>
      </c>
      <c r="V19">
        <v>-41.590667724609375</v>
      </c>
      <c r="W19">
        <v>-41.590179443359375</v>
      </c>
      <c r="X19">
        <v>-41.588474273681641</v>
      </c>
      <c r="Y19">
        <v>-41.015682220458984</v>
      </c>
      <c r="Z19">
        <v>-40.251300811767578</v>
      </c>
      <c r="AA19">
        <v>-40.258411407470703</v>
      </c>
      <c r="AB19">
        <v>-40.335361480712891</v>
      </c>
      <c r="AC19">
        <v>-40.683727264404297</v>
      </c>
      <c r="AD19">
        <v>-40.733081817626953</v>
      </c>
      <c r="AE19">
        <v>-40.960803985595703</v>
      </c>
      <c r="AF19">
        <v>-46.550357818603516</v>
      </c>
      <c r="AG19">
        <v>-54.026046752929688</v>
      </c>
      <c r="AH19">
        <v>-63.7181396484375</v>
      </c>
      <c r="AI19">
        <v>-75.608711242675781</v>
      </c>
      <c r="AJ19">
        <v>-89.551826477050781</v>
      </c>
      <c r="AK19">
        <v>-102.73593902587891</v>
      </c>
      <c r="AL19">
        <v>-110.32136535644531</v>
      </c>
      <c r="AM19">
        <v>-113.67799377441406</v>
      </c>
      <c r="AN19">
        <v>-119.53866577148438</v>
      </c>
      <c r="AO19">
        <v>-124.92950439453125</v>
      </c>
      <c r="AP19">
        <v>-125.16183471679688</v>
      </c>
      <c r="AQ19">
        <v>-125.78513336181641</v>
      </c>
      <c r="AR19">
        <v>-125.24256896972656</v>
      </c>
      <c r="AS19">
        <v>-124.30974578857422</v>
      </c>
      <c r="AT19">
        <v>-123.62644958496094</v>
      </c>
      <c r="AU19">
        <v>-123.11213684082031</v>
      </c>
      <c r="AV19">
        <v>-123.18232727050781</v>
      </c>
      <c r="AW19">
        <v>-122.31802368164063</v>
      </c>
      <c r="AX19">
        <v>-120.63950347900391</v>
      </c>
      <c r="AY19">
        <v>-119.77816009521484</v>
      </c>
      <c r="AZ19">
        <v>-116.68017578125</v>
      </c>
      <c r="BA19">
        <v>-116.46591186523438</v>
      </c>
      <c r="BB19">
        <v>-117.98101806640625</v>
      </c>
      <c r="BC19">
        <v>-119.1795654296875</v>
      </c>
      <c r="BD19">
        <v>-120.36322021484375</v>
      </c>
      <c r="BE19">
        <v>-123.02334594726563</v>
      </c>
      <c r="BF19">
        <v>-124.32434844970703</v>
      </c>
      <c r="BG19">
        <v>-124.32189178466797</v>
      </c>
      <c r="BH19">
        <v>-124.20101165771484</v>
      </c>
      <c r="BI19">
        <v>-124.04360961914063</v>
      </c>
      <c r="BJ19">
        <v>-120.0238037109375</v>
      </c>
      <c r="BK19">
        <v>-120.61603546142578</v>
      </c>
      <c r="BL19">
        <v>-119.84626007080078</v>
      </c>
      <c r="BM19">
        <v>-115.72198486328125</v>
      </c>
      <c r="BN19">
        <v>-111.12322998046875</v>
      </c>
      <c r="BO19">
        <v>-109.96674346923828</v>
      </c>
      <c r="BP19">
        <v>-112.72755432128906</v>
      </c>
      <c r="BQ19">
        <v>-132.85700988769531</v>
      </c>
      <c r="BR19">
        <v>-134.316162109375</v>
      </c>
      <c r="BS19">
        <v>-130.22348022460938</v>
      </c>
      <c r="BT19">
        <v>-129.10789489746094</v>
      </c>
      <c r="BU19">
        <v>-130.12837219238281</v>
      </c>
      <c r="BV19">
        <v>-129.57301330566406</v>
      </c>
      <c r="BW19">
        <v>-129.68782043457031</v>
      </c>
      <c r="BX19">
        <v>-130.48194885253906</v>
      </c>
      <c r="BY19">
        <v>-129.4571533203125</v>
      </c>
      <c r="BZ19">
        <v>-129.03924560546875</v>
      </c>
      <c r="CA19">
        <v>-128.88642883300781</v>
      </c>
      <c r="CB19">
        <v>-128.27394104003906</v>
      </c>
      <c r="CC19">
        <v>-127.72547149658203</v>
      </c>
      <c r="CD19">
        <v>-127.65438079833984</v>
      </c>
      <c r="CE19">
        <v>-127.7918701171875</v>
      </c>
      <c r="CF19">
        <v>-127.95399475097656</v>
      </c>
      <c r="CG19">
        <v>-128.32733154296875</v>
      </c>
      <c r="CH19">
        <v>-128.815673828125</v>
      </c>
      <c r="CI19">
        <v>-129.04904174804688</v>
      </c>
      <c r="CJ19">
        <v>-129.05213928222656</v>
      </c>
      <c r="CK19">
        <v>-128.36199951171875</v>
      </c>
      <c r="CL19">
        <v>-126.60285949707031</v>
      </c>
      <c r="CM19">
        <v>-126.91893005371094</v>
      </c>
      <c r="CN19">
        <v>-125.29425048828125</v>
      </c>
      <c r="CO19">
        <v>-121.24922943115234</v>
      </c>
      <c r="CP19">
        <v>-120.54109191894531</v>
      </c>
      <c r="CQ19">
        <v>-120.05982208251953</v>
      </c>
      <c r="CR19">
        <v>-119.86952209472656</v>
      </c>
      <c r="CS19">
        <v>-120.55154418945313</v>
      </c>
      <c r="CT19">
        <v>-125.05133819580078</v>
      </c>
      <c r="CU19">
        <v>-128.54000854492188</v>
      </c>
      <c r="CV19">
        <v>-128.32472229003906</v>
      </c>
      <c r="CW19">
        <v>-127.25113677978516</v>
      </c>
      <c r="CX19">
        <v>-128.54429626464844</v>
      </c>
      <c r="CY19">
        <v>-131.52507019042969</v>
      </c>
      <c r="CZ19">
        <v>-128.6396484375</v>
      </c>
      <c r="DA19">
        <v>-127.09113311767578</v>
      </c>
      <c r="DB19">
        <v>-127.57353973388672</v>
      </c>
      <c r="DC19">
        <v>-124.41935729980469</v>
      </c>
      <c r="DD19">
        <v>-123.27898406982422</v>
      </c>
      <c r="DE19">
        <v>-129.85104370117188</v>
      </c>
      <c r="DF19">
        <v>-134.68458557128906</v>
      </c>
      <c r="DG19">
        <v>-139.23081970214844</v>
      </c>
      <c r="DH19">
        <v>-140</v>
      </c>
      <c r="DI19">
        <v>-139.94429016113281</v>
      </c>
      <c r="DJ19">
        <v>-139.94940185546875</v>
      </c>
      <c r="DK19">
        <v>-139.81463623046875</v>
      </c>
      <c r="DL19">
        <v>-138.97898864746094</v>
      </c>
      <c r="DM19">
        <v>-137.77774047851563</v>
      </c>
      <c r="DN19">
        <v>-136.46018981933594</v>
      </c>
      <c r="DO19">
        <v>-135.93382263183594</v>
      </c>
      <c r="DP19">
        <v>-132.91767883300781</v>
      </c>
      <c r="DQ19">
        <v>-102.27320098876953</v>
      </c>
      <c r="DR19">
        <v>-102.58901977539063</v>
      </c>
      <c r="DS19">
        <v>-99.329315185546875</v>
      </c>
      <c r="DT19">
        <v>-101.33047485351563</v>
      </c>
      <c r="DU19">
        <v>-105.22873687744141</v>
      </c>
      <c r="DV19">
        <v>-106.19884490966797</v>
      </c>
      <c r="DW19">
        <v>-106.33041381835938</v>
      </c>
      <c r="DX19">
        <v>-109.66353607177734</v>
      </c>
      <c r="DY19">
        <v>-117.60222625732422</v>
      </c>
      <c r="DZ19">
        <v>-124.21214294433594</v>
      </c>
      <c r="EA19">
        <v>-125.41741180419922</v>
      </c>
      <c r="EB19">
        <v>-127.49655914306641</v>
      </c>
      <c r="EC19">
        <v>-133.45578002929688</v>
      </c>
      <c r="ED19">
        <v>-138.16050720214844</v>
      </c>
      <c r="EE19">
        <v>-140</v>
      </c>
      <c r="EF19">
        <v>-140</v>
      </c>
      <c r="EG19">
        <v>-139.73417663574219</v>
      </c>
      <c r="EH19">
        <v>-139.99946594238281</v>
      </c>
      <c r="EI19">
        <v>-140</v>
      </c>
      <c r="EJ19">
        <v>-140</v>
      </c>
      <c r="EK19">
        <v>-140</v>
      </c>
      <c r="EL19">
        <v>-140</v>
      </c>
      <c r="EM19">
        <v>-140</v>
      </c>
      <c r="EN19">
        <v>-139.99726867675781</v>
      </c>
      <c r="EO19">
        <v>-93.725357055664063</v>
      </c>
      <c r="EP19">
        <v>-49.177928924560547</v>
      </c>
      <c r="EQ19">
        <v>-55.916179656982422</v>
      </c>
      <c r="ER19">
        <v>-66.8201904296875</v>
      </c>
      <c r="ES19">
        <v>-74.980209350585938</v>
      </c>
      <c r="ET19">
        <v>-81.477462768554688</v>
      </c>
      <c r="EU19">
        <v>-88.060150146484375</v>
      </c>
      <c r="EV19">
        <v>-92.597236633300781</v>
      </c>
      <c r="EW19">
        <v>-94.308418273925781</v>
      </c>
      <c r="EX19">
        <v>-102.61009979248047</v>
      </c>
      <c r="EY19">
        <v>-106.64434814453125</v>
      </c>
      <c r="EZ19">
        <v>-112.21506500244141</v>
      </c>
      <c r="FA19">
        <v>-114.55197143554688</v>
      </c>
      <c r="FB19">
        <v>-117.93762969970703</v>
      </c>
      <c r="FC19">
        <v>-122.22049713134766</v>
      </c>
      <c r="FD19">
        <v>-126.49469757080078</v>
      </c>
      <c r="FE19">
        <v>-128.46359252929688</v>
      </c>
      <c r="FF19">
        <v>-124.98030853271484</v>
      </c>
      <c r="FG19">
        <v>-118.42543029785156</v>
      </c>
      <c r="FH19">
        <v>-117.63376617431641</v>
      </c>
      <c r="FI19">
        <v>-112.77801513671875</v>
      </c>
      <c r="FJ19">
        <v>-100.47906494140625</v>
      </c>
      <c r="FK19">
        <v>-61.735923767089844</v>
      </c>
      <c r="FL19">
        <v>-50.810482025146484</v>
      </c>
      <c r="FM19">
        <v>-23.624101638793945</v>
      </c>
      <c r="FN19">
        <v>-23.51007080078125</v>
      </c>
      <c r="FO19">
        <v>-23.5</v>
      </c>
      <c r="FP19">
        <v>-23.5</v>
      </c>
      <c r="FQ19">
        <v>-23.5</v>
      </c>
      <c r="FR19">
        <v>-23.5</v>
      </c>
      <c r="FS19">
        <v>-26.640325546264648</v>
      </c>
      <c r="FT19">
        <v>-32.143325805664063</v>
      </c>
      <c r="FU19">
        <v>-39.710933685302734</v>
      </c>
      <c r="FV19">
        <v>-48.922004699707031</v>
      </c>
      <c r="FW19">
        <v>-57.127128601074219</v>
      </c>
      <c r="FX19">
        <v>-62.016826629638672</v>
      </c>
      <c r="FY19">
        <v>-72.723609924316406</v>
      </c>
      <c r="FZ19">
        <v>-78.24810791015625</v>
      </c>
      <c r="GA19">
        <v>-84.676010131835938</v>
      </c>
      <c r="GB19">
        <v>-89.622673034667969</v>
      </c>
      <c r="GC19">
        <v>-91.672203063964844</v>
      </c>
      <c r="GD19">
        <v>-95.045402526855469</v>
      </c>
      <c r="GE19">
        <v>-96.658401489257813</v>
      </c>
      <c r="GF19">
        <v>-95.967826843261719</v>
      </c>
      <c r="GG19">
        <v>-96.188980102539063</v>
      </c>
      <c r="GH19">
        <v>-96.972755432128906</v>
      </c>
      <c r="GI19">
        <v>-94.455268859863281</v>
      </c>
      <c r="GJ19">
        <v>-89.798751831054688</v>
      </c>
      <c r="GK19">
        <v>-83.13348388671875</v>
      </c>
      <c r="GL19">
        <v>-74.37554931640625</v>
      </c>
      <c r="GM19">
        <v>-70.417312622070313</v>
      </c>
      <c r="GN19">
        <v>-69.163505554199219</v>
      </c>
      <c r="GO19">
        <v>-72.540206909179688</v>
      </c>
      <c r="GP19">
        <v>-71.043960571289063</v>
      </c>
      <c r="GQ19">
        <v>-65.719375610351563</v>
      </c>
      <c r="GR19">
        <v>-52.381252288818359</v>
      </c>
      <c r="GS19">
        <v>-42.924346923828125</v>
      </c>
      <c r="GT19">
        <v>-34.314739227294922</v>
      </c>
      <c r="GU19">
        <v>-29.188926696777344</v>
      </c>
      <c r="GV19">
        <v>-28.602657318115234</v>
      </c>
      <c r="GW19">
        <v>-29.681655883789063</v>
      </c>
      <c r="GX19">
        <v>-35.462043762207031</v>
      </c>
      <c r="GY19">
        <v>-44.718608856201172</v>
      </c>
      <c r="GZ19">
        <v>-54.376235961914063</v>
      </c>
      <c r="HA19">
        <v>-62.503429412841797</v>
      </c>
      <c r="HB19">
        <v>-70.931175231933594</v>
      </c>
      <c r="HC19">
        <v>-79.725303649902344</v>
      </c>
      <c r="HD19">
        <v>-87.930145263671875</v>
      </c>
      <c r="HE19">
        <v>-96.382362365722656</v>
      </c>
      <c r="HF19">
        <v>-98.515426635742188</v>
      </c>
      <c r="HG19">
        <v>-102.00822448730469</v>
      </c>
      <c r="HH19">
        <v>-100.06160736083984</v>
      </c>
      <c r="HI19">
        <v>-98.674324035644531</v>
      </c>
      <c r="HJ19">
        <v>-105.68632507324219</v>
      </c>
      <c r="HK19">
        <v>-108.44892883300781</v>
      </c>
      <c r="HL19">
        <v>-99.228836059570313</v>
      </c>
      <c r="HM19">
        <v>-98.027214050292969</v>
      </c>
      <c r="HN19">
        <v>-103.09968566894531</v>
      </c>
      <c r="HO19">
        <v>-106.18079376220703</v>
      </c>
      <c r="HP19">
        <v>-103.38081359863281</v>
      </c>
      <c r="HQ19">
        <v>-94.153488159179688</v>
      </c>
      <c r="HR19">
        <v>-88.673782348632813</v>
      </c>
      <c r="HS19">
        <v>-81.692970275878906</v>
      </c>
      <c r="HT19">
        <v>-78.052139282226563</v>
      </c>
      <c r="HU19">
        <v>-80.173324584960938</v>
      </c>
      <c r="HV19">
        <v>-79.7142333984375</v>
      </c>
      <c r="HW19">
        <v>-77.878303527832031</v>
      </c>
      <c r="HX19">
        <v>-73.105422973632813</v>
      </c>
      <c r="HY19">
        <v>-71.522193908691406</v>
      </c>
      <c r="HZ19">
        <v>-70.081405639648438</v>
      </c>
      <c r="IA19">
        <v>-65.588973999023438</v>
      </c>
      <c r="IB19">
        <v>-54.599029541015625</v>
      </c>
      <c r="IC19">
        <v>-41.932327270507813</v>
      </c>
      <c r="ID19">
        <v>-31.936325073242188</v>
      </c>
      <c r="IE19">
        <v>-25.771644592285156</v>
      </c>
      <c r="IF19">
        <v>-23.5</v>
      </c>
      <c r="IG19">
        <v>-23.5</v>
      </c>
      <c r="IH19">
        <v>-23.5</v>
      </c>
      <c r="II19">
        <v>-23.728940963745117</v>
      </c>
      <c r="IJ19">
        <v>-25.11932373046875</v>
      </c>
      <c r="IK19">
        <v>-27.855976104736328</v>
      </c>
      <c r="IL19">
        <v>-30.583200454711914</v>
      </c>
      <c r="IM19">
        <v>-33.119491577148438</v>
      </c>
      <c r="IN19">
        <v>-41.96087646484375</v>
      </c>
      <c r="IO19">
        <v>-57.029445648193359</v>
      </c>
      <c r="IP19">
        <v>-73.04852294921875</v>
      </c>
      <c r="IQ19">
        <v>-87.136917114257813</v>
      </c>
      <c r="IR19">
        <v>-98.534553527832031</v>
      </c>
      <c r="IS19">
        <v>-107.13454437255859</v>
      </c>
      <c r="IT19">
        <v>-113.48125457763672</v>
      </c>
      <c r="IU19">
        <v>-117.60450744628906</v>
      </c>
      <c r="IV19">
        <v>-119.84949493408203</v>
      </c>
      <c r="IW19">
        <v>-118.77663421630859</v>
      </c>
      <c r="IX19">
        <v>-117.07286071777344</v>
      </c>
      <c r="IY19">
        <v>-114.03975677490234</v>
      </c>
      <c r="IZ19">
        <v>-110.86425018310547</v>
      </c>
      <c r="JA19">
        <v>-107.6583251953125</v>
      </c>
      <c r="JB19">
        <v>-103.68782043457031</v>
      </c>
      <c r="JC19">
        <v>-100.84664916992188</v>
      </c>
      <c r="JD19">
        <v>-100.60684967041016</v>
      </c>
      <c r="JE19">
        <v>-102.62588500976563</v>
      </c>
      <c r="JF19">
        <v>-103.96607971191406</v>
      </c>
      <c r="JG19">
        <v>-103.46235656738281</v>
      </c>
      <c r="JH19">
        <v>-100.81401062011719</v>
      </c>
      <c r="JI19">
        <v>-96.997871398925781</v>
      </c>
      <c r="JJ19">
        <v>-97.918663024902344</v>
      </c>
      <c r="JK19">
        <v>-101.14308166503906</v>
      </c>
      <c r="JL19">
        <v>-99.159767150878906</v>
      </c>
      <c r="JM19">
        <v>-102.56057739257813</v>
      </c>
      <c r="JN19">
        <v>-102.48625183105469</v>
      </c>
      <c r="JO19">
        <v>-98.980598449707031</v>
      </c>
      <c r="JP19">
        <v>-97.947944641113281</v>
      </c>
      <c r="JQ19">
        <v>-98.067901611328125</v>
      </c>
      <c r="JR19">
        <v>-96.97393798828125</v>
      </c>
      <c r="JS19">
        <v>-96.707931518554688</v>
      </c>
      <c r="JT19">
        <v>-97.712364196777344</v>
      </c>
      <c r="JU19">
        <v>-99.196876525878906</v>
      </c>
      <c r="JV19">
        <v>-100.87968444824219</v>
      </c>
      <c r="JW19">
        <v>-102.49720764160156</v>
      </c>
      <c r="JX19">
        <v>-103.81003570556641</v>
      </c>
      <c r="JY19">
        <v>-105.01505279541016</v>
      </c>
      <c r="JZ19">
        <v>-106.23583221435547</v>
      </c>
      <c r="KA19">
        <v>-107.37933349609375</v>
      </c>
      <c r="KB19">
        <v>-109.11014556884766</v>
      </c>
      <c r="KC19">
        <v>-109.28521728515625</v>
      </c>
      <c r="KD19">
        <v>-110.44072723388672</v>
      </c>
      <c r="KE19">
        <v>-112.07281494140625</v>
      </c>
      <c r="KF19">
        <v>-111.99726867675781</v>
      </c>
      <c r="KG19">
        <v>-111.7841796875</v>
      </c>
      <c r="KH19">
        <v>-111.87212371826172</v>
      </c>
      <c r="KI19">
        <v>-111.84253692626953</v>
      </c>
      <c r="KJ19">
        <v>-113.14429473876953</v>
      </c>
      <c r="KK19">
        <v>-114.87404632568359</v>
      </c>
      <c r="KL19">
        <v>-115.98416900634766</v>
      </c>
      <c r="KM19">
        <v>-116.38890075683594</v>
      </c>
      <c r="KN19">
        <v>-116.92031097412109</v>
      </c>
      <c r="KO19">
        <v>-117.47284698486328</v>
      </c>
      <c r="KP19">
        <v>-116.53533935546875</v>
      </c>
      <c r="KQ19">
        <v>-116.21244812011719</v>
      </c>
      <c r="KR19">
        <v>-114.93826293945313</v>
      </c>
      <c r="KS19">
        <v>-113.5870361328125</v>
      </c>
      <c r="KT19">
        <v>-112.24176025390625</v>
      </c>
      <c r="KU19">
        <v>-107.83344268798828</v>
      </c>
      <c r="KV19">
        <v>-104.54290771484375</v>
      </c>
      <c r="KW19">
        <v>-99.654205322265625</v>
      </c>
      <c r="KX19">
        <v>-90.998435974121094</v>
      </c>
      <c r="KY19">
        <v>-80.230888366699219</v>
      </c>
      <c r="KZ19">
        <v>-70.087638854980469</v>
      </c>
      <c r="LA19">
        <v>-62.028514862060547</v>
      </c>
      <c r="LB19">
        <v>-56.356288909912109</v>
      </c>
      <c r="LC19">
        <v>-52.943977355957031</v>
      </c>
      <c r="LD19">
        <v>-50.158493041992188</v>
      </c>
      <c r="LE19">
        <v>-48.259960174560547</v>
      </c>
      <c r="LF19">
        <v>-42.137153625488281</v>
      </c>
      <c r="LG19">
        <v>-41.939342498779297</v>
      </c>
      <c r="LH19">
        <v>-41.813377380371094</v>
      </c>
      <c r="LI19">
        <v>-41.694175720214844</v>
      </c>
      <c r="LJ19">
        <v>-41.352771759033203</v>
      </c>
      <c r="LK19">
        <v>-38.818691253662109</v>
      </c>
      <c r="LL19">
        <v>-38.119518280029297</v>
      </c>
      <c r="LM19">
        <v>-38.521701812744141</v>
      </c>
      <c r="LN19">
        <v>-38.714111328125</v>
      </c>
      <c r="LO19">
        <v>-39.050365447998047</v>
      </c>
      <c r="LP19">
        <v>-39.115318298339844</v>
      </c>
      <c r="LQ19">
        <v>-39.328819274902344</v>
      </c>
      <c r="LR19">
        <v>-39.357135772705078</v>
      </c>
      <c r="LS19">
        <v>-39.542808532714844</v>
      </c>
      <c r="LT19">
        <v>-40.075405120849609</v>
      </c>
      <c r="LU19">
        <v>-40.193172454833984</v>
      </c>
      <c r="LV19">
        <v>-40.089332580566406</v>
      </c>
      <c r="LW19">
        <v>-39.992698669433594</v>
      </c>
      <c r="LX19">
        <v>-40.013282775878906</v>
      </c>
      <c r="LY19">
        <v>-39.979183197021484</v>
      </c>
      <c r="LZ19">
        <v>-39.718635559082031</v>
      </c>
    </row>
    <row r="20" spans="1:338">
      <c r="A20" t="s">
        <v>66</v>
      </c>
      <c r="B20">
        <v>-39.468494415283203</v>
      </c>
      <c r="C20">
        <v>-39.523647308349609</v>
      </c>
      <c r="D20">
        <v>-39.497459411621094</v>
      </c>
      <c r="E20">
        <v>-39.481655120849609</v>
      </c>
      <c r="F20">
        <v>-39.442684173583984</v>
      </c>
      <c r="G20">
        <v>-39.422271728515625</v>
      </c>
      <c r="H20">
        <v>-39.389736175537109</v>
      </c>
      <c r="I20">
        <v>-39.345806121826172</v>
      </c>
      <c r="J20">
        <v>-39.317348480224609</v>
      </c>
      <c r="K20">
        <v>-39.330619812011719</v>
      </c>
      <c r="L20">
        <v>-39.420230865478516</v>
      </c>
      <c r="M20">
        <v>-39.548591613769531</v>
      </c>
      <c r="N20">
        <v>-39.543228149414063</v>
      </c>
      <c r="O20">
        <v>-39.561050415039063</v>
      </c>
      <c r="P20">
        <v>-39.497261047363281</v>
      </c>
      <c r="Q20">
        <v>-39.22528076171875</v>
      </c>
      <c r="R20">
        <v>-39.193271636962891</v>
      </c>
      <c r="S20">
        <v>-39.134380340576172</v>
      </c>
      <c r="T20">
        <v>-39.133140563964844</v>
      </c>
      <c r="U20">
        <v>-39.145107269287109</v>
      </c>
      <c r="V20">
        <v>-39.156711578369141</v>
      </c>
      <c r="W20">
        <v>-39.16107177734375</v>
      </c>
      <c r="X20">
        <v>-39.178821563720703</v>
      </c>
      <c r="Y20">
        <v>-38.662803649902344</v>
      </c>
      <c r="Z20">
        <v>-38.080928802490234</v>
      </c>
      <c r="AA20">
        <v>-38.415142059326172</v>
      </c>
      <c r="AB20">
        <v>-38.714923858642578</v>
      </c>
      <c r="AC20">
        <v>-39.260013580322266</v>
      </c>
      <c r="AD20">
        <v>-39.153938293457031</v>
      </c>
      <c r="AE20">
        <v>-38.961261749267578</v>
      </c>
      <c r="AF20">
        <v>-39.544273376464844</v>
      </c>
      <c r="AG20">
        <v>-41.908123016357422</v>
      </c>
      <c r="AH20">
        <v>-45.216060638427734</v>
      </c>
      <c r="AI20">
        <v>-49.677131652832031</v>
      </c>
      <c r="AJ20">
        <v>-54.311885833740234</v>
      </c>
      <c r="AK20">
        <v>-57.786556243896484</v>
      </c>
      <c r="AL20">
        <v>-61.319835662841797</v>
      </c>
      <c r="AM20">
        <v>-62.882465362548828</v>
      </c>
      <c r="AN20">
        <v>-65.239273071289063</v>
      </c>
      <c r="AO20">
        <v>-66.316497802734375</v>
      </c>
      <c r="AP20">
        <v>-64.512535095214844</v>
      </c>
      <c r="AQ20">
        <v>-65.565414428710938</v>
      </c>
      <c r="AR20">
        <v>-66.262069702148438</v>
      </c>
      <c r="AS20">
        <v>-66.307243347167969</v>
      </c>
      <c r="AT20">
        <v>-64.6702880859375</v>
      </c>
      <c r="AU20">
        <v>-61.321720123291016</v>
      </c>
      <c r="AV20">
        <v>-64.606536865234375</v>
      </c>
      <c r="AW20">
        <v>-67.587936401367188</v>
      </c>
      <c r="AX20">
        <v>-69.316490173339844</v>
      </c>
      <c r="AY20">
        <v>-72.20880126953125</v>
      </c>
      <c r="AZ20">
        <v>-73.840225219726563</v>
      </c>
      <c r="BA20">
        <v>-78.6436767578125</v>
      </c>
      <c r="BB20">
        <v>-83.084518432617188</v>
      </c>
      <c r="BC20">
        <v>-85.631134033203125</v>
      </c>
      <c r="BD20">
        <v>-85.84112548828125</v>
      </c>
      <c r="BE20">
        <v>-84.249931335449219</v>
      </c>
      <c r="BF20">
        <v>-82.996284484863281</v>
      </c>
      <c r="BG20">
        <v>-79.674720764160156</v>
      </c>
      <c r="BH20">
        <v>-77.014541625976563</v>
      </c>
      <c r="BI20">
        <v>-75.133956909179688</v>
      </c>
      <c r="BJ20">
        <v>-73.431953430175781</v>
      </c>
      <c r="BK20">
        <v>-75.962364196777344</v>
      </c>
      <c r="BL20">
        <v>-79.725814819335938</v>
      </c>
      <c r="BM20">
        <v>-84.274574279785156</v>
      </c>
      <c r="BN20">
        <v>-88.676132202148438</v>
      </c>
      <c r="BO20">
        <v>-91.402923583984375</v>
      </c>
      <c r="BP20">
        <v>-92.936241149902344</v>
      </c>
      <c r="BQ20">
        <v>-92.838706970214844</v>
      </c>
      <c r="BR20">
        <v>-95.0423583984375</v>
      </c>
      <c r="BS20">
        <v>-98.811210632324219</v>
      </c>
      <c r="BT20">
        <v>-99.6922607421875</v>
      </c>
      <c r="BU20">
        <v>-100.36147308349609</v>
      </c>
      <c r="BV20">
        <v>-100.38543701171875</v>
      </c>
      <c r="BW20">
        <v>-100.72247314453125</v>
      </c>
      <c r="BX20">
        <v>-101.58333587646484</v>
      </c>
      <c r="BY20">
        <v>-102.03681182861328</v>
      </c>
      <c r="BZ20">
        <v>-102.03087615966797</v>
      </c>
      <c r="CA20">
        <v>-101.94358825683594</v>
      </c>
      <c r="CB20">
        <v>-102.13947296142578</v>
      </c>
      <c r="CC20">
        <v>-102.61222076416016</v>
      </c>
      <c r="CD20">
        <v>-102.80431365966797</v>
      </c>
      <c r="CE20">
        <v>-102.63716125488281</v>
      </c>
      <c r="CF20">
        <v>-102.02593231201172</v>
      </c>
      <c r="CG20">
        <v>-101.55644226074219</v>
      </c>
      <c r="CH20">
        <v>-101.34317779541016</v>
      </c>
      <c r="CI20">
        <v>-100.90087127685547</v>
      </c>
      <c r="CJ20">
        <v>-100.24132537841797</v>
      </c>
      <c r="CK20">
        <v>-100.12922668457031</v>
      </c>
      <c r="CL20">
        <v>-101.09042358398438</v>
      </c>
      <c r="CM20">
        <v>-99.262870788574219</v>
      </c>
      <c r="CN20">
        <v>-98.318443298339844</v>
      </c>
      <c r="CO20">
        <v>-98.2508544921875</v>
      </c>
      <c r="CP20">
        <v>-101.05696868896484</v>
      </c>
      <c r="CQ20">
        <v>-103.58255767822266</v>
      </c>
      <c r="CR20">
        <v>-105.98065185546875</v>
      </c>
      <c r="CS20">
        <v>-108.46413421630859</v>
      </c>
      <c r="CT20">
        <v>-109.55396270751953</v>
      </c>
      <c r="CU20">
        <v>-110.00273895263672</v>
      </c>
      <c r="CV20">
        <v>-109.03594207763672</v>
      </c>
      <c r="CW20">
        <v>-107.03209686279297</v>
      </c>
      <c r="CX20">
        <v>-106.21014404296875</v>
      </c>
      <c r="CY20">
        <v>-106.670166015625</v>
      </c>
      <c r="CZ20">
        <v>-107.14061737060547</v>
      </c>
      <c r="DA20">
        <v>-108.06040954589844</v>
      </c>
      <c r="DB20">
        <v>-107.83358764648438</v>
      </c>
      <c r="DC20">
        <v>-107.45571899414063</v>
      </c>
      <c r="DD20">
        <v>-107.21323394775391</v>
      </c>
      <c r="DE20">
        <v>-105.96701049804688</v>
      </c>
      <c r="DF20">
        <v>-103.1297607421875</v>
      </c>
      <c r="DG20">
        <v>-99.509078979492188</v>
      </c>
      <c r="DH20">
        <v>-95.516067504882813</v>
      </c>
      <c r="DI20">
        <v>-91.491973876953125</v>
      </c>
      <c r="DJ20">
        <v>-90.878349304199219</v>
      </c>
      <c r="DK20">
        <v>-92.303504943847656</v>
      </c>
      <c r="DL20">
        <v>-91.966079711914063</v>
      </c>
      <c r="DM20">
        <v>-91.745635986328125</v>
      </c>
      <c r="DN20">
        <v>-92.242507934570313</v>
      </c>
      <c r="DO20">
        <v>-92.270530700683594</v>
      </c>
      <c r="DP20">
        <v>-92.513343811035156</v>
      </c>
      <c r="DQ20">
        <v>-93.232444763183594</v>
      </c>
      <c r="DR20">
        <v>-94.18133544921875</v>
      </c>
      <c r="DS20">
        <v>-96.50323486328125</v>
      </c>
      <c r="DT20">
        <v>-97.003921508789063</v>
      </c>
      <c r="DU20">
        <v>-97.025588989257813</v>
      </c>
      <c r="DV20">
        <v>-96.830368041992188</v>
      </c>
      <c r="DW20">
        <v>-96.904830932617188</v>
      </c>
      <c r="DX20">
        <v>-95.990036010742188</v>
      </c>
      <c r="DY20">
        <v>-95.076263427734375</v>
      </c>
      <c r="DZ20">
        <v>-95.632537841796875</v>
      </c>
      <c r="EA20">
        <v>-97.038787841796875</v>
      </c>
      <c r="EB20">
        <v>-97.688018798828125</v>
      </c>
      <c r="EC20">
        <v>-97.768745422363281</v>
      </c>
      <c r="ED20">
        <v>-99.083763122558594</v>
      </c>
      <c r="EE20">
        <v>-99.833023071289063</v>
      </c>
      <c r="EF20">
        <v>-100.97967529296875</v>
      </c>
      <c r="EG20">
        <v>-101.74125671386719</v>
      </c>
      <c r="EH20">
        <v>-100.89391326904297</v>
      </c>
      <c r="EI20">
        <v>-101.68659210205078</v>
      </c>
      <c r="EJ20">
        <v>-101.11148071289063</v>
      </c>
      <c r="EK20">
        <v>-100.72873687744141</v>
      </c>
      <c r="EL20">
        <v>-101.83197784423828</v>
      </c>
      <c r="EM20">
        <v>-102.79240417480469</v>
      </c>
      <c r="EN20">
        <v>-104.68987274169922</v>
      </c>
      <c r="EO20">
        <v>-115.03712463378906</v>
      </c>
      <c r="EP20">
        <v>-125.13269805908203</v>
      </c>
      <c r="EQ20">
        <v>-126.77886199951172</v>
      </c>
      <c r="ER20">
        <v>-126.22796630859375</v>
      </c>
      <c r="ES20">
        <v>-123.29427337646484</v>
      </c>
      <c r="ET20">
        <v>-118.06682586669922</v>
      </c>
      <c r="EU20">
        <v>-113.10315704345703</v>
      </c>
      <c r="EV20">
        <v>-110.98592376708984</v>
      </c>
      <c r="EW20">
        <v>-110.03380584716797</v>
      </c>
      <c r="EX20">
        <v>-110.50830078125</v>
      </c>
      <c r="EY20">
        <v>-108.95186614990234</v>
      </c>
      <c r="EZ20">
        <v>-108.32481384277344</v>
      </c>
      <c r="FA20">
        <v>-108.49984741210938</v>
      </c>
      <c r="FB20">
        <v>-108.49417877197266</v>
      </c>
      <c r="FC20">
        <v>-108.92514038085938</v>
      </c>
      <c r="FD20">
        <v>-109.45481109619141</v>
      </c>
      <c r="FE20">
        <v>-109.12704467773438</v>
      </c>
      <c r="FF20">
        <v>-108.39138793945313</v>
      </c>
      <c r="FG20">
        <v>-107.29660034179688</v>
      </c>
      <c r="FH20">
        <v>-105.47929382324219</v>
      </c>
      <c r="FI20">
        <v>-103.14422607421875</v>
      </c>
      <c r="FJ20">
        <v>-102.80147552490234</v>
      </c>
      <c r="FK20">
        <v>-104.09989166259766</v>
      </c>
      <c r="FL20">
        <v>-99.904212951660156</v>
      </c>
      <c r="FM20">
        <v>-97.047714233398438</v>
      </c>
      <c r="FN20">
        <v>-97.340469360351563</v>
      </c>
      <c r="FO20">
        <v>-97.054649353027344</v>
      </c>
      <c r="FP20">
        <v>-96.628631591796875</v>
      </c>
      <c r="FQ20">
        <v>-100.67627716064453</v>
      </c>
      <c r="FR20">
        <v>-105.53195190429688</v>
      </c>
      <c r="FS20">
        <v>-109.39170074462891</v>
      </c>
      <c r="FT20">
        <v>-114.87349700927734</v>
      </c>
      <c r="FU20">
        <v>-121.45566558837891</v>
      </c>
      <c r="FV20">
        <v>-127.30071258544922</v>
      </c>
      <c r="FW20">
        <v>-131.06585693359375</v>
      </c>
      <c r="FX20">
        <v>-133.84274291992188</v>
      </c>
      <c r="FY20">
        <v>-135.33724975585938</v>
      </c>
      <c r="FZ20">
        <v>-135.74229431152344</v>
      </c>
      <c r="GA20">
        <v>-136.3187255859375</v>
      </c>
      <c r="GB20">
        <v>-134.70285034179688</v>
      </c>
      <c r="GC20">
        <v>-132.72715759277344</v>
      </c>
      <c r="GD20">
        <v>-130.05270385742188</v>
      </c>
      <c r="GE20">
        <v>-127.71041107177734</v>
      </c>
      <c r="GF20">
        <v>-127.10924530029297</v>
      </c>
      <c r="GG20">
        <v>-127.65324401855469</v>
      </c>
      <c r="GH20">
        <v>-128.41529846191406</v>
      </c>
      <c r="GI20">
        <v>-131.05389404296875</v>
      </c>
      <c r="GJ20">
        <v>-131.3890380859375</v>
      </c>
      <c r="GK20">
        <v>-129.48304748535156</v>
      </c>
      <c r="GL20">
        <v>-129.36701965332031</v>
      </c>
      <c r="GM20">
        <v>-127.73881530761719</v>
      </c>
      <c r="GN20">
        <v>-125.93070220947266</v>
      </c>
      <c r="GO20">
        <v>-124.89750671386719</v>
      </c>
      <c r="GP20">
        <v>-125.62618255615234</v>
      </c>
      <c r="GQ20">
        <v>-126.53349304199219</v>
      </c>
      <c r="GR20">
        <v>-124.88577270507813</v>
      </c>
      <c r="GS20">
        <v>-124.48675537109375</v>
      </c>
      <c r="GT20">
        <v>-121.60910034179688</v>
      </c>
      <c r="GU20">
        <v>-117.40745544433594</v>
      </c>
      <c r="GV20">
        <v>-114.94186401367188</v>
      </c>
      <c r="GW20">
        <v>-115.78694915771484</v>
      </c>
      <c r="GX20">
        <v>-121.41890716552734</v>
      </c>
      <c r="GY20">
        <v>-127.67683410644531</v>
      </c>
      <c r="GZ20">
        <v>-132.365478515625</v>
      </c>
      <c r="HA20">
        <v>-135.64631652832031</v>
      </c>
      <c r="HB20">
        <v>-135.69717407226563</v>
      </c>
      <c r="HC20">
        <v>-134.98802185058594</v>
      </c>
      <c r="HD20">
        <v>-133.4033203125</v>
      </c>
      <c r="HE20">
        <v>-131.25289916992188</v>
      </c>
      <c r="HF20">
        <v>-130.40487670898438</v>
      </c>
      <c r="HG20">
        <v>-128.75498962402344</v>
      </c>
      <c r="HH20">
        <v>-127.10269165039063</v>
      </c>
      <c r="HI20">
        <v>-125.85323333740234</v>
      </c>
      <c r="HJ20">
        <v>-124.97545623779297</v>
      </c>
      <c r="HK20">
        <v>-124.69001007080078</v>
      </c>
      <c r="HL20">
        <v>-125.02341461181641</v>
      </c>
      <c r="HM20">
        <v>-125.47304534912109</v>
      </c>
      <c r="HN20">
        <v>-125.49037170410156</v>
      </c>
      <c r="HO20">
        <v>-125.66380310058594</v>
      </c>
      <c r="HP20">
        <v>-126.78574371337891</v>
      </c>
      <c r="HQ20">
        <v>-126.73868560791016</v>
      </c>
      <c r="HR20">
        <v>-125.625732421875</v>
      </c>
      <c r="HS20">
        <v>-126.06022644042969</v>
      </c>
      <c r="HT20">
        <v>-126.46119689941406</v>
      </c>
      <c r="HU20">
        <v>-125.9051513671875</v>
      </c>
      <c r="HV20">
        <v>-124.5732421875</v>
      </c>
      <c r="HW20">
        <v>-123.71241760253906</v>
      </c>
      <c r="HX20">
        <v>-123.86137390136719</v>
      </c>
      <c r="HY20">
        <v>-123.73344421386719</v>
      </c>
      <c r="HZ20">
        <v>-123.24713134765625</v>
      </c>
      <c r="IA20">
        <v>-123.48268890380859</v>
      </c>
      <c r="IB20">
        <v>-125.11534881591797</v>
      </c>
      <c r="IC20">
        <v>-126.07544708251953</v>
      </c>
      <c r="ID20">
        <v>-125.93485260009766</v>
      </c>
      <c r="IE20">
        <v>-126.16361999511719</v>
      </c>
      <c r="IF20">
        <v>-126.84085083007813</v>
      </c>
      <c r="IG20">
        <v>-125.66635894775391</v>
      </c>
      <c r="IH20">
        <v>-123.91340637207031</v>
      </c>
      <c r="II20">
        <v>-120.38008117675781</v>
      </c>
      <c r="IJ20">
        <v>-116.74039459228516</v>
      </c>
      <c r="IK20">
        <v>-114.13193511962891</v>
      </c>
      <c r="IL20">
        <v>-109.482421875</v>
      </c>
      <c r="IM20">
        <v>-99.625465393066406</v>
      </c>
      <c r="IN20">
        <v>-98.562461853027344</v>
      </c>
      <c r="IO20">
        <v>-100.55915832519531</v>
      </c>
      <c r="IP20">
        <v>-100.83023834228516</v>
      </c>
      <c r="IQ20">
        <v>-99.792961120605469</v>
      </c>
      <c r="IR20">
        <v>-97.114578247070313</v>
      </c>
      <c r="IS20">
        <v>-92.171974182128906</v>
      </c>
      <c r="IT20">
        <v>-85.52313232421875</v>
      </c>
      <c r="IU20">
        <v>-82.390548706054688</v>
      </c>
      <c r="IV20">
        <v>-81.341262817382813</v>
      </c>
      <c r="IW20">
        <v>-85.219375610351563</v>
      </c>
      <c r="IX20">
        <v>-86.966705322265625</v>
      </c>
      <c r="IY20">
        <v>-86.147834777832031</v>
      </c>
      <c r="IZ20">
        <v>-83.754051208496094</v>
      </c>
      <c r="JA20">
        <v>-85.132537841796875</v>
      </c>
      <c r="JB20">
        <v>-86.872451782226563</v>
      </c>
      <c r="JC20">
        <v>-89.666801452636719</v>
      </c>
      <c r="JD20">
        <v>-93.187934875488281</v>
      </c>
      <c r="JE20">
        <v>-95.829925537109375</v>
      </c>
      <c r="JF20">
        <v>-99.018058776855469</v>
      </c>
      <c r="JG20">
        <v>-100.70717620849609</v>
      </c>
      <c r="JH20">
        <v>-100.31428527832031</v>
      </c>
      <c r="JI20">
        <v>-100.02252197265625</v>
      </c>
      <c r="JJ20">
        <v>-100.58045959472656</v>
      </c>
      <c r="JK20">
        <v>-100.03150939941406</v>
      </c>
      <c r="JL20">
        <v>-99.768714904785156</v>
      </c>
      <c r="JM20">
        <v>-99.167381286621094</v>
      </c>
      <c r="JN20">
        <v>-99.370849609375</v>
      </c>
      <c r="JO20">
        <v>-101.5555419921875</v>
      </c>
      <c r="JP20">
        <v>-103.83027648925781</v>
      </c>
      <c r="JQ20">
        <v>-105.22140502929688</v>
      </c>
      <c r="JR20">
        <v>-106.96635437011719</v>
      </c>
      <c r="JS20">
        <v>-108.38595581054688</v>
      </c>
      <c r="JT20">
        <v>-109.53903198242188</v>
      </c>
      <c r="JU20">
        <v>-109.43748474121094</v>
      </c>
      <c r="JV20">
        <v>-109.21196746826172</v>
      </c>
      <c r="JW20">
        <v>-109.48388671875</v>
      </c>
      <c r="JX20">
        <v>-109.59081268310547</v>
      </c>
      <c r="JY20">
        <v>-109.13632202148438</v>
      </c>
      <c r="JZ20">
        <v>-107.94220733642578</v>
      </c>
      <c r="KA20">
        <v>-107.14710998535156</v>
      </c>
      <c r="KB20">
        <v>-106.92890167236328</v>
      </c>
      <c r="KC20">
        <v>-106.7918701171875</v>
      </c>
      <c r="KD20">
        <v>-105.33538818359375</v>
      </c>
      <c r="KE20">
        <v>-101.14015960693359</v>
      </c>
      <c r="KF20">
        <v>-95.531341552734375</v>
      </c>
      <c r="KG20">
        <v>-90.685089111328125</v>
      </c>
      <c r="KH20">
        <v>-87.746162414550781</v>
      </c>
      <c r="KI20">
        <v>-88.72357177734375</v>
      </c>
      <c r="KJ20">
        <v>-90.010444641113281</v>
      </c>
      <c r="KK20">
        <v>-90.120086669921875</v>
      </c>
      <c r="KL20">
        <v>-88.625457763671875</v>
      </c>
      <c r="KM20">
        <v>-85.095840454101563</v>
      </c>
      <c r="KN20">
        <v>-82.680755615234375</v>
      </c>
      <c r="KO20">
        <v>-81.498420715332031</v>
      </c>
      <c r="KP20">
        <v>-81.220504760742188</v>
      </c>
      <c r="KQ20">
        <v>-81.709312438964844</v>
      </c>
      <c r="KR20">
        <v>-81.894798278808594</v>
      </c>
      <c r="KS20">
        <v>-81.069755554199219</v>
      </c>
      <c r="KT20">
        <v>-78.413742065429688</v>
      </c>
      <c r="KU20">
        <v>-71.785118103027344</v>
      </c>
      <c r="KV20">
        <v>-62.898590087890625</v>
      </c>
      <c r="KW20">
        <v>-52.922832489013672</v>
      </c>
      <c r="KX20">
        <v>-45.14910888671875</v>
      </c>
      <c r="KY20">
        <v>-37.72503662109375</v>
      </c>
      <c r="KZ20">
        <v>-32.63922119140625</v>
      </c>
      <c r="LA20">
        <v>-29.479267120361328</v>
      </c>
      <c r="LB20">
        <v>-25.242273330688477</v>
      </c>
      <c r="LC20">
        <v>-24.908924102783203</v>
      </c>
      <c r="LD20">
        <v>-24.038068771362305</v>
      </c>
      <c r="LE20">
        <v>-24.437932968139648</v>
      </c>
      <c r="LF20">
        <v>-24.363065719604492</v>
      </c>
      <c r="LG20">
        <v>-24.934909820556641</v>
      </c>
      <c r="LH20">
        <v>-25.257795333862305</v>
      </c>
      <c r="LI20">
        <v>-25.613681793212891</v>
      </c>
      <c r="LJ20">
        <v>-26.381593704223633</v>
      </c>
      <c r="LK20">
        <v>-28.029186248779297</v>
      </c>
      <c r="LL20">
        <v>-29.104043960571289</v>
      </c>
      <c r="LM20">
        <v>-29.410371780395508</v>
      </c>
      <c r="LN20">
        <v>-29.413755416870117</v>
      </c>
      <c r="LO20">
        <v>-29.416078567504883</v>
      </c>
      <c r="LP20">
        <v>-29.364181518554688</v>
      </c>
      <c r="LQ20">
        <v>-29.218368530273438</v>
      </c>
      <c r="LR20">
        <v>-29.187294006347656</v>
      </c>
      <c r="LS20">
        <v>-26.953664779663086</v>
      </c>
      <c r="LT20">
        <v>-27.936038970947266</v>
      </c>
      <c r="LU20">
        <v>-28.094444274902344</v>
      </c>
      <c r="LV20">
        <v>-27.555116653442383</v>
      </c>
      <c r="LW20">
        <v>-27.152612686157227</v>
      </c>
      <c r="LX20">
        <v>-27.296253204345703</v>
      </c>
      <c r="LY20">
        <v>-27.378000259399414</v>
      </c>
      <c r="LZ20">
        <v>-26.866840362548828</v>
      </c>
    </row>
    <row r="21" spans="1:338">
      <c r="A21" t="s">
        <v>67</v>
      </c>
      <c r="B21">
        <v>-8.9755077362060547</v>
      </c>
      <c r="C21">
        <v>-9.0646047592163086</v>
      </c>
      <c r="D21">
        <v>-9.0710268020629883</v>
      </c>
      <c r="E21">
        <v>-9.0703201293945313</v>
      </c>
      <c r="F21">
        <v>-9.0719871520996094</v>
      </c>
      <c r="G21">
        <v>-9.0748252868652344</v>
      </c>
      <c r="H21">
        <v>-9.0775985717773438</v>
      </c>
      <c r="I21">
        <v>-9.080958366394043</v>
      </c>
      <c r="J21">
        <v>-9.0871725082397461</v>
      </c>
      <c r="K21">
        <v>-9.0974292755126953</v>
      </c>
      <c r="L21">
        <v>-9.134552001953125</v>
      </c>
      <c r="M21">
        <v>-9.1937313079833984</v>
      </c>
      <c r="N21">
        <v>-9.195765495300293</v>
      </c>
      <c r="O21">
        <v>-9.2033700942993164</v>
      </c>
      <c r="P21">
        <v>-9.2353744506835938</v>
      </c>
      <c r="Q21">
        <v>-9.2335758209228516</v>
      </c>
      <c r="R21">
        <v>-9.2314529418945313</v>
      </c>
      <c r="S21">
        <v>-9.2299900054931641</v>
      </c>
      <c r="T21">
        <v>-9.229985237121582</v>
      </c>
      <c r="U21">
        <v>-9.2314043045043945</v>
      </c>
      <c r="V21">
        <v>-9.230992317199707</v>
      </c>
      <c r="W21">
        <v>-9.228999137878418</v>
      </c>
      <c r="X21">
        <v>-9.229827880859375</v>
      </c>
      <c r="Y21">
        <v>-9.2368574142456055</v>
      </c>
      <c r="Z21">
        <v>-9.2656545639038086</v>
      </c>
      <c r="AA21">
        <v>-9.3182687759399414</v>
      </c>
      <c r="AB21">
        <v>-9.3554248809814453</v>
      </c>
      <c r="AC21">
        <v>-9.4121265411376953</v>
      </c>
      <c r="AD21">
        <v>-9.4121541976928711</v>
      </c>
      <c r="AE21">
        <v>-9.4092950820922852</v>
      </c>
      <c r="AF21">
        <v>-9.7756814956665039</v>
      </c>
      <c r="AG21">
        <v>-10.419476509094238</v>
      </c>
      <c r="AH21">
        <v>-11.245039939880371</v>
      </c>
      <c r="AI21">
        <v>-12.125114440917969</v>
      </c>
      <c r="AJ21">
        <v>-12.521049499511719</v>
      </c>
      <c r="AK21">
        <v>-12.123673439025879</v>
      </c>
      <c r="AL21">
        <v>-9.1791286468505859</v>
      </c>
      <c r="AM21">
        <v>5.5333094596862793</v>
      </c>
      <c r="AN21">
        <v>5.7883391380310059</v>
      </c>
      <c r="AO21">
        <v>5.6180105209350586</v>
      </c>
      <c r="AP21">
        <v>5.2019619941711426</v>
      </c>
      <c r="AQ21">
        <v>5.180412769317627</v>
      </c>
      <c r="AR21">
        <v>5.0291495323181152</v>
      </c>
      <c r="AS21">
        <v>4.7505464553833008</v>
      </c>
      <c r="AT21">
        <v>4.1541509628295898</v>
      </c>
      <c r="AU21">
        <v>3.1218655109405518</v>
      </c>
      <c r="AV21">
        <v>2.9281857013702393</v>
      </c>
      <c r="AW21">
        <v>2.8255889415740967</v>
      </c>
      <c r="AX21">
        <v>2.8175599575042725</v>
      </c>
      <c r="AY21">
        <v>3.5069396495819092</v>
      </c>
      <c r="AZ21">
        <v>3.7872860431671143</v>
      </c>
      <c r="BA21">
        <v>4.2361860275268555</v>
      </c>
      <c r="BB21">
        <v>4.5528554916381836</v>
      </c>
      <c r="BC21">
        <v>4.645108699798584</v>
      </c>
      <c r="BD21">
        <v>4.2745523452758789</v>
      </c>
      <c r="BE21">
        <v>3.3899962902069092</v>
      </c>
      <c r="BF21">
        <v>3.3003180027008057</v>
      </c>
      <c r="BG21">
        <v>3.3416290283203125</v>
      </c>
      <c r="BH21">
        <v>3.64833664894104</v>
      </c>
      <c r="BI21">
        <v>3.9419262409210205</v>
      </c>
      <c r="BJ21">
        <v>4.9331479072570801</v>
      </c>
      <c r="BK21">
        <v>4.7242622375488281</v>
      </c>
      <c r="BL21">
        <v>3.8675034046173096</v>
      </c>
      <c r="BM21">
        <v>2.6315405368804932</v>
      </c>
      <c r="BN21">
        <v>1.6449662446975708</v>
      </c>
      <c r="BO21">
        <v>1.5779770612716675</v>
      </c>
      <c r="BP21">
        <v>1.2759013175964355</v>
      </c>
      <c r="BQ21">
        <v>-1.0028189420700073</v>
      </c>
      <c r="BR21">
        <v>-1.011139988899231</v>
      </c>
      <c r="BS21">
        <v>-1.2653059959411621</v>
      </c>
      <c r="BT21">
        <v>-1.4513548612594604</v>
      </c>
      <c r="BU21">
        <v>-1.5595880746841431</v>
      </c>
      <c r="BV21">
        <v>-1.8426941633224487</v>
      </c>
      <c r="BW21">
        <v>-2.25156569480896</v>
      </c>
      <c r="BX21">
        <v>-2.6566543579101563</v>
      </c>
      <c r="BY21">
        <v>-2.9558010101318359</v>
      </c>
      <c r="BZ21">
        <v>-3.0849373340606689</v>
      </c>
      <c r="CA21">
        <v>-3.2587807178497314</v>
      </c>
      <c r="CB21">
        <v>-3.3907241821289063</v>
      </c>
      <c r="CC21">
        <v>-3.6545357704162598</v>
      </c>
      <c r="CD21">
        <v>-3.7540819644927979</v>
      </c>
      <c r="CE21">
        <v>-3.8665530681610107</v>
      </c>
      <c r="CF21">
        <v>-4.1548681259155273</v>
      </c>
      <c r="CG21">
        <v>-4.4634590148925781</v>
      </c>
      <c r="CH21">
        <v>-4.8342065811157227</v>
      </c>
      <c r="CI21">
        <v>-5.4549317359924316</v>
      </c>
      <c r="CJ21">
        <v>-6.1975998878479004</v>
      </c>
      <c r="CK21">
        <v>-6.9832501411437988</v>
      </c>
      <c r="CL21">
        <v>-7.8834352493286133</v>
      </c>
      <c r="CM21">
        <v>-9.2874269485473633</v>
      </c>
      <c r="CN21">
        <v>-10.980025291442871</v>
      </c>
      <c r="CO21">
        <v>-12.714423179626465</v>
      </c>
      <c r="CP21">
        <v>-13.818874359130859</v>
      </c>
      <c r="CQ21">
        <v>-14.970005989074707</v>
      </c>
      <c r="CR21">
        <v>-15.962005615234375</v>
      </c>
      <c r="CS21">
        <v>-17.233957290649414</v>
      </c>
      <c r="CT21">
        <v>-20.29310417175293</v>
      </c>
      <c r="CU21">
        <v>-23.807147979736328</v>
      </c>
      <c r="CV21">
        <v>-28.909275054931641</v>
      </c>
      <c r="CW21">
        <v>-29.018901824951172</v>
      </c>
      <c r="CX21">
        <v>-22.776546478271484</v>
      </c>
      <c r="CY21">
        <v>-19.304771423339844</v>
      </c>
      <c r="CZ21">
        <v>-17.800703048706055</v>
      </c>
      <c r="DA21">
        <v>-14.376575469970703</v>
      </c>
      <c r="DB21">
        <v>-8.3241977691650391</v>
      </c>
      <c r="DC21">
        <v>-7.233464241027832</v>
      </c>
      <c r="DD21">
        <v>-6.2280092239379883</v>
      </c>
      <c r="DE21">
        <v>-4.7726192474365234</v>
      </c>
      <c r="DF21">
        <v>-3.8316991329193115</v>
      </c>
      <c r="DG21">
        <v>6.8429322242736816</v>
      </c>
      <c r="DH21">
        <v>9.5887870788574219</v>
      </c>
      <c r="DI21">
        <v>10.891865730285645</v>
      </c>
      <c r="DJ21">
        <v>12.187838554382324</v>
      </c>
      <c r="DK21">
        <v>13.141495704650879</v>
      </c>
      <c r="DL21">
        <v>13.54887866973877</v>
      </c>
      <c r="DM21">
        <v>12.986459732055664</v>
      </c>
      <c r="DN21">
        <v>11.231464385986328</v>
      </c>
      <c r="DO21">
        <v>9.2472267150878906</v>
      </c>
      <c r="DP21">
        <v>6.2019391059875488</v>
      </c>
      <c r="DQ21">
        <v>-5.1452865600585938</v>
      </c>
      <c r="DR21">
        <v>-6.3267464637756348</v>
      </c>
      <c r="DS21">
        <v>-7.3727607727050781</v>
      </c>
      <c r="DT21">
        <v>-8.2222566604614258</v>
      </c>
      <c r="DU21">
        <v>-9.6253118515014648</v>
      </c>
      <c r="DV21">
        <v>-10.218366622924805</v>
      </c>
      <c r="DW21">
        <v>-10.677517890930176</v>
      </c>
      <c r="DX21">
        <v>-11.146167755126953</v>
      </c>
      <c r="DY21">
        <v>-11.943771362304688</v>
      </c>
      <c r="DZ21">
        <v>-12.636698722839355</v>
      </c>
      <c r="EA21">
        <v>-12.839077949523926</v>
      </c>
      <c r="EB21">
        <v>-13.090544700622559</v>
      </c>
      <c r="EC21">
        <v>-13.730379104614258</v>
      </c>
      <c r="ED21">
        <v>-14.490480422973633</v>
      </c>
      <c r="EE21">
        <v>-14.758261680603027</v>
      </c>
      <c r="EF21">
        <v>-15.169187545776367</v>
      </c>
      <c r="EG21">
        <v>-15.292546272277832</v>
      </c>
      <c r="EH21">
        <v>-15.071785926818848</v>
      </c>
      <c r="EI21">
        <v>-14.292888641357422</v>
      </c>
      <c r="EJ21">
        <v>-13.364158630371094</v>
      </c>
      <c r="EK21">
        <v>-12.158658027648926</v>
      </c>
      <c r="EL21">
        <v>-11.455165863037109</v>
      </c>
      <c r="EM21">
        <v>-10.89795970916748</v>
      </c>
      <c r="EN21">
        <v>-10.437160491943359</v>
      </c>
      <c r="EO21">
        <v>-12.012179374694824</v>
      </c>
      <c r="EP21">
        <v>-14.292252540588379</v>
      </c>
      <c r="EQ21">
        <v>-16.982929229736328</v>
      </c>
      <c r="ER21">
        <v>-23.496311187744141</v>
      </c>
      <c r="ES21">
        <v>-30.514980316162109</v>
      </c>
      <c r="ET21">
        <v>-36.614185333251953</v>
      </c>
      <c r="EU21">
        <v>-41.492473602294922</v>
      </c>
      <c r="EV21">
        <v>-46.19195556640625</v>
      </c>
      <c r="EW21">
        <v>-48.329437255859375</v>
      </c>
      <c r="EX21">
        <v>-53.937671661376953</v>
      </c>
      <c r="EY21">
        <v>-56.928615570068359</v>
      </c>
      <c r="EZ21">
        <v>-59.278842926025391</v>
      </c>
      <c r="FA21">
        <v>-60.072013854980469</v>
      </c>
      <c r="FB21">
        <v>-60.461544036865234</v>
      </c>
      <c r="FC21">
        <v>-61.040355682373047</v>
      </c>
      <c r="FD21">
        <v>-62.291736602783203</v>
      </c>
      <c r="FE21">
        <v>-63.679889678955078</v>
      </c>
      <c r="FF21">
        <v>-65.092819213867188</v>
      </c>
      <c r="FG21">
        <v>-66.699287414550781</v>
      </c>
      <c r="FH21">
        <v>-67.431777954101563</v>
      </c>
      <c r="FI21">
        <v>-68.46044921875</v>
      </c>
      <c r="FJ21">
        <v>-68.942192077636719</v>
      </c>
      <c r="FK21">
        <v>-68.421607971191406</v>
      </c>
      <c r="FL21">
        <v>-64.868728637695313</v>
      </c>
      <c r="FM21">
        <v>-54.556835174560547</v>
      </c>
      <c r="FN21">
        <v>-52.822555541992188</v>
      </c>
      <c r="FO21">
        <v>-49.284671783447266</v>
      </c>
      <c r="FP21">
        <v>-42.739780426025391</v>
      </c>
      <c r="FQ21">
        <v>-38.425479888916016</v>
      </c>
      <c r="FR21">
        <v>-35.071342468261719</v>
      </c>
      <c r="FS21">
        <v>-34.132823944091797</v>
      </c>
      <c r="FT21">
        <v>-34.797378540039063</v>
      </c>
      <c r="FU21">
        <v>-35.398815155029297</v>
      </c>
      <c r="FV21">
        <v>-35.858829498291016</v>
      </c>
      <c r="FW21">
        <v>-36.277462005615234</v>
      </c>
      <c r="FX21">
        <v>-36.087059020996094</v>
      </c>
      <c r="FY21">
        <v>-34.440990447998047</v>
      </c>
      <c r="FZ21">
        <v>-33.391269683837891</v>
      </c>
      <c r="GA21">
        <v>-33.470588684082031</v>
      </c>
      <c r="GB21">
        <v>-34.318073272705078</v>
      </c>
      <c r="GC21">
        <v>-35.439601898193359</v>
      </c>
      <c r="GD21">
        <v>-39.151226043701172</v>
      </c>
      <c r="GE21">
        <v>-42.648811340332031</v>
      </c>
      <c r="GF21">
        <v>-44.295032501220703</v>
      </c>
      <c r="GG21">
        <v>-44.998729705810547</v>
      </c>
      <c r="GH21">
        <v>-45.612373352050781</v>
      </c>
      <c r="GI21">
        <v>-46.890956878662109</v>
      </c>
      <c r="GJ21">
        <v>-48.297542572021484</v>
      </c>
      <c r="GK21">
        <v>-49.327110290527344</v>
      </c>
      <c r="GL21">
        <v>-50.076179504394531</v>
      </c>
      <c r="GM21">
        <v>-51.223819732666016</v>
      </c>
      <c r="GN21">
        <v>-52.834644317626953</v>
      </c>
      <c r="GO21">
        <v>-54.5306396484375</v>
      </c>
      <c r="GP21">
        <v>-54.995189666748047</v>
      </c>
      <c r="GQ21">
        <v>-55.265537261962891</v>
      </c>
      <c r="GR21">
        <v>-55.009822845458984</v>
      </c>
      <c r="GS21">
        <v>-53.076427459716797</v>
      </c>
      <c r="GT21">
        <v>-50.704338073730469</v>
      </c>
      <c r="GU21">
        <v>-48.175594329833984</v>
      </c>
      <c r="GV21">
        <v>-45.712635040283203</v>
      </c>
      <c r="GW21">
        <v>-43.753746032714844</v>
      </c>
      <c r="GX21">
        <v>-41.975673675537109</v>
      </c>
      <c r="GY21">
        <v>-40.742576599121094</v>
      </c>
      <c r="GZ21">
        <v>-39.95599365234375</v>
      </c>
      <c r="HA21">
        <v>-38.780338287353516</v>
      </c>
      <c r="HB21">
        <v>-37.123142242431641</v>
      </c>
      <c r="HC21">
        <v>-36.778186798095703</v>
      </c>
      <c r="HD21">
        <v>-37.793071746826172</v>
      </c>
      <c r="HE21">
        <v>-39.854667663574219</v>
      </c>
      <c r="HF21">
        <v>-41.044269561767578</v>
      </c>
      <c r="HG21">
        <v>-42.866397857666016</v>
      </c>
      <c r="HH21">
        <v>-43.897674560546875</v>
      </c>
      <c r="HI21">
        <v>-44.557666778564453</v>
      </c>
      <c r="HJ21">
        <v>-46.352340698242188</v>
      </c>
      <c r="HK21">
        <v>-47.087436676025391</v>
      </c>
      <c r="HL21">
        <v>-47.193717956542969</v>
      </c>
      <c r="HM21">
        <v>-48.014167785644531</v>
      </c>
      <c r="HN21">
        <v>-53.082988739013672</v>
      </c>
      <c r="HO21">
        <v>-59.62939453125</v>
      </c>
      <c r="HP21">
        <v>-61.139347076416016</v>
      </c>
      <c r="HQ21">
        <v>-62.486465454101563</v>
      </c>
      <c r="HR21">
        <v>-62.880046844482422</v>
      </c>
      <c r="HS21">
        <v>-63.42425537109375</v>
      </c>
      <c r="HT21">
        <v>-63.755119323730469</v>
      </c>
      <c r="HU21">
        <v>-64.171371459960938</v>
      </c>
      <c r="HV21">
        <v>-64.359367370605469</v>
      </c>
      <c r="HW21">
        <v>-64.354301452636719</v>
      </c>
      <c r="HX21">
        <v>-63.29254150390625</v>
      </c>
      <c r="HY21">
        <v>-61.658905029296875</v>
      </c>
      <c r="HZ21">
        <v>-60.144809722900391</v>
      </c>
      <c r="IA21">
        <v>-58.054920196533203</v>
      </c>
      <c r="IB21">
        <v>-55.954700469970703</v>
      </c>
      <c r="IC21">
        <v>-52.708614349365234</v>
      </c>
      <c r="ID21">
        <v>-49.093784332275391</v>
      </c>
      <c r="IE21">
        <v>-46.206146240234375</v>
      </c>
      <c r="IF21">
        <v>-38.130695343017578</v>
      </c>
      <c r="IG21">
        <v>-34.316875457763672</v>
      </c>
      <c r="IH21">
        <v>-31.52110481262207</v>
      </c>
      <c r="II21">
        <v>-32.848476409912109</v>
      </c>
      <c r="IJ21">
        <v>-35.358757019042969</v>
      </c>
      <c r="IK21">
        <v>-37.207729339599609</v>
      </c>
      <c r="IL21">
        <v>-37.907779693603516</v>
      </c>
      <c r="IM21">
        <v>-45.955978393554688</v>
      </c>
      <c r="IN21">
        <v>-49.777179718017578</v>
      </c>
      <c r="IO21">
        <v>-50.906791687011719</v>
      </c>
      <c r="IP21">
        <v>-53.144847869873047</v>
      </c>
      <c r="IQ21">
        <v>-55.562122344970703</v>
      </c>
      <c r="IR21">
        <v>-56.982017517089844</v>
      </c>
      <c r="IS21">
        <v>-56.903614044189453</v>
      </c>
      <c r="IT21">
        <v>-55.489288330078125</v>
      </c>
      <c r="IU21">
        <v>-52.391132354736328</v>
      </c>
      <c r="IV21">
        <v>-48.655773162841797</v>
      </c>
      <c r="IW21">
        <v>-44.467845916748047</v>
      </c>
      <c r="IX21">
        <v>-39.448310852050781</v>
      </c>
      <c r="IY21">
        <v>-35.373195648193359</v>
      </c>
      <c r="IZ21">
        <v>-34.497798919677734</v>
      </c>
      <c r="JA21">
        <v>-32.437461853027344</v>
      </c>
      <c r="JB21">
        <v>-29.821872711181641</v>
      </c>
      <c r="JC21">
        <v>-27.580659866333008</v>
      </c>
      <c r="JD21">
        <v>-26.24858283996582</v>
      </c>
      <c r="JE21">
        <v>-23.83555793762207</v>
      </c>
      <c r="JF21">
        <v>-22.435785293579102</v>
      </c>
      <c r="JG21">
        <v>-20.820774078369141</v>
      </c>
      <c r="JH21">
        <v>-17.676145553588867</v>
      </c>
      <c r="JI21">
        <v>-14.226430892944336</v>
      </c>
      <c r="JJ21">
        <v>-13.594012260437012</v>
      </c>
      <c r="JK21">
        <v>-12.537753105163574</v>
      </c>
      <c r="JL21">
        <v>-12.118243217468262</v>
      </c>
      <c r="JM21">
        <v>-11.740769386291504</v>
      </c>
      <c r="JN21">
        <v>-11.495172500610352</v>
      </c>
      <c r="JO21">
        <v>-11.17083740234375</v>
      </c>
      <c r="JP21">
        <v>-10.989725112915039</v>
      </c>
      <c r="JQ21">
        <v>-10.710783004760742</v>
      </c>
      <c r="JR21">
        <v>-10.40015983581543</v>
      </c>
      <c r="JS21">
        <v>-10.243950843811035</v>
      </c>
      <c r="JT21">
        <v>-10.171463966369629</v>
      </c>
      <c r="JU21">
        <v>-10.038004875183105</v>
      </c>
      <c r="JV21">
        <v>-9.8959817886352539</v>
      </c>
      <c r="JW21">
        <v>-9.7848367691040039</v>
      </c>
      <c r="JX21">
        <v>-9.6632986068725586</v>
      </c>
      <c r="JY21">
        <v>-9.4454145431518555</v>
      </c>
      <c r="JZ21">
        <v>-9.2648305892944336</v>
      </c>
      <c r="KA21">
        <v>-9.0652580261230469</v>
      </c>
      <c r="KB21">
        <v>-8.7121067047119141</v>
      </c>
      <c r="KC21">
        <v>-8.6583337783813477</v>
      </c>
      <c r="KD21">
        <v>-8.4894304275512695</v>
      </c>
      <c r="KE21">
        <v>-7.9480085372924805</v>
      </c>
      <c r="KF21">
        <v>-7.0675053596496582</v>
      </c>
      <c r="KG21">
        <v>-5.880068302154541</v>
      </c>
      <c r="KH21">
        <v>-5.2509574890136719</v>
      </c>
      <c r="KI21">
        <v>-4.8355441093444824</v>
      </c>
      <c r="KJ21">
        <v>-4.6649889945983887</v>
      </c>
      <c r="KK21">
        <v>-4.6665291786193848</v>
      </c>
      <c r="KL21">
        <v>-4.6593546867370605</v>
      </c>
      <c r="KM21">
        <v>-4.5389857292175293</v>
      </c>
      <c r="KN21">
        <v>-4.2160453796386719</v>
      </c>
      <c r="KO21">
        <v>-4.2626667022705078</v>
      </c>
      <c r="KP21">
        <v>-4.2272114753723145</v>
      </c>
      <c r="KQ21">
        <v>-4.2252964973449707</v>
      </c>
      <c r="KR21">
        <v>-4.2231154441833496</v>
      </c>
      <c r="KS21">
        <v>-3.6933126449584961</v>
      </c>
      <c r="KT21">
        <v>-3.32330322265625</v>
      </c>
      <c r="KU21">
        <v>7.4311962127685547</v>
      </c>
      <c r="KV21">
        <v>12.60395336151123</v>
      </c>
      <c r="KW21">
        <v>12.283772468566895</v>
      </c>
      <c r="KX21">
        <v>11.839450836181641</v>
      </c>
      <c r="KY21">
        <v>10.805300712585449</v>
      </c>
      <c r="KZ21">
        <v>2.643871545791626</v>
      </c>
      <c r="LA21">
        <v>-7.4602947235107422</v>
      </c>
      <c r="LB21">
        <v>-7.5937771797180176</v>
      </c>
      <c r="LC21">
        <v>-8.0302104949951172</v>
      </c>
      <c r="LD21">
        <v>-8.3655557632446289</v>
      </c>
      <c r="LE21">
        <v>-8.4054594039916992</v>
      </c>
      <c r="LF21">
        <v>-8.5811147689819336</v>
      </c>
      <c r="LG21">
        <v>-8.6105203628540039</v>
      </c>
      <c r="LH21">
        <v>-8.6283359527587891</v>
      </c>
      <c r="LI21">
        <v>-8.6554269790649414</v>
      </c>
      <c r="LJ21">
        <v>-8.7277250289916992</v>
      </c>
      <c r="LK21">
        <v>-9.7904748916625977</v>
      </c>
      <c r="LL21">
        <v>-10.325862884521484</v>
      </c>
      <c r="LM21">
        <v>-10.338218688964844</v>
      </c>
      <c r="LN21">
        <v>-10.328129768371582</v>
      </c>
      <c r="LO21">
        <v>-10.303030967712402</v>
      </c>
      <c r="LP21">
        <v>-10.288779258728027</v>
      </c>
      <c r="LQ21">
        <v>-10.244013786315918</v>
      </c>
      <c r="LR21">
        <v>-10.239640235900879</v>
      </c>
      <c r="LS21">
        <v>-9.8277273178100586</v>
      </c>
      <c r="LT21">
        <v>-9.8429393768310547</v>
      </c>
      <c r="LU21">
        <v>-9.8399591445922852</v>
      </c>
      <c r="LV21">
        <v>-9.7460956573486328</v>
      </c>
      <c r="LW21">
        <v>-9.6743402481079102</v>
      </c>
      <c r="LX21">
        <v>-9.6711759567260742</v>
      </c>
      <c r="LY21">
        <v>-9.6327581405639648</v>
      </c>
      <c r="LZ21">
        <v>-9.533543586730957</v>
      </c>
    </row>
    <row r="22" spans="1:338">
      <c r="A22" t="s">
        <v>68</v>
      </c>
      <c r="B22">
        <v>-14.905959129333496</v>
      </c>
      <c r="C22">
        <v>-15.174641609191895</v>
      </c>
      <c r="D22">
        <v>-15.213367462158203</v>
      </c>
      <c r="E22">
        <v>-15.229814529418945</v>
      </c>
      <c r="F22">
        <v>-15.252593040466309</v>
      </c>
      <c r="G22">
        <v>-15.267740249633789</v>
      </c>
      <c r="H22">
        <v>-15.288874626159668</v>
      </c>
      <c r="I22">
        <v>-15.314476013183594</v>
      </c>
      <c r="J22">
        <v>-15.334005355834961</v>
      </c>
      <c r="K22">
        <v>-15.347309112548828</v>
      </c>
      <c r="L22">
        <v>-15.478095054626465</v>
      </c>
      <c r="M22">
        <v>-15.732376098632813</v>
      </c>
      <c r="N22">
        <v>-15.759994506835938</v>
      </c>
      <c r="O22">
        <v>-15.819670677185059</v>
      </c>
      <c r="P22">
        <v>-16</v>
      </c>
      <c r="Q22">
        <v>-16</v>
      </c>
      <c r="R22">
        <v>-16</v>
      </c>
      <c r="S22">
        <v>-16</v>
      </c>
      <c r="T22">
        <v>-15.999995231628418</v>
      </c>
      <c r="U22">
        <v>-15.999998092651367</v>
      </c>
      <c r="V22">
        <v>-16</v>
      </c>
      <c r="W22">
        <v>-16</v>
      </c>
      <c r="X22">
        <v>-16</v>
      </c>
      <c r="Y22">
        <v>-16</v>
      </c>
      <c r="Z22">
        <v>-16</v>
      </c>
      <c r="AA22">
        <v>-16</v>
      </c>
      <c r="AB22">
        <v>-16</v>
      </c>
      <c r="AC22">
        <v>-16</v>
      </c>
      <c r="AD22">
        <v>-16</v>
      </c>
      <c r="AE22">
        <v>-16</v>
      </c>
      <c r="AF22">
        <v>-16</v>
      </c>
      <c r="AG22">
        <v>-16</v>
      </c>
      <c r="AH22">
        <v>-16</v>
      </c>
      <c r="AI22">
        <v>-16</v>
      </c>
      <c r="AJ22">
        <v>-16</v>
      </c>
      <c r="AK22">
        <v>-16</v>
      </c>
      <c r="AL22">
        <v>-16</v>
      </c>
      <c r="AM22">
        <v>-16</v>
      </c>
      <c r="AN22">
        <v>-16</v>
      </c>
      <c r="AO22">
        <v>-16</v>
      </c>
      <c r="AP22">
        <v>-16</v>
      </c>
      <c r="AQ22">
        <v>-16</v>
      </c>
      <c r="AR22">
        <v>-16</v>
      </c>
      <c r="AS22">
        <v>-16</v>
      </c>
      <c r="AT22">
        <v>-16</v>
      </c>
      <c r="AU22">
        <v>-16</v>
      </c>
      <c r="AV22">
        <v>-16</v>
      </c>
      <c r="AW22">
        <v>-16</v>
      </c>
      <c r="AX22">
        <v>-16</v>
      </c>
      <c r="AY22">
        <v>-16</v>
      </c>
      <c r="AZ22">
        <v>-16</v>
      </c>
      <c r="BA22">
        <v>-16</v>
      </c>
      <c r="BB22">
        <v>-16</v>
      </c>
      <c r="BC22">
        <v>-16</v>
      </c>
      <c r="BD22">
        <v>-16</v>
      </c>
      <c r="BE22">
        <v>-16</v>
      </c>
      <c r="BF22">
        <v>-16</v>
      </c>
      <c r="BG22">
        <v>-16</v>
      </c>
      <c r="BH22">
        <v>-16</v>
      </c>
      <c r="BI22">
        <v>-16</v>
      </c>
      <c r="BJ22">
        <v>-16</v>
      </c>
      <c r="BK22">
        <v>-16</v>
      </c>
      <c r="BL22">
        <v>-16</v>
      </c>
      <c r="BM22">
        <v>-16</v>
      </c>
      <c r="BN22">
        <v>-16</v>
      </c>
      <c r="BO22">
        <v>-16</v>
      </c>
      <c r="BP22">
        <v>-16</v>
      </c>
      <c r="BQ22">
        <v>-16</v>
      </c>
      <c r="BR22">
        <v>-16</v>
      </c>
      <c r="BS22">
        <v>-16</v>
      </c>
      <c r="BT22">
        <v>-16</v>
      </c>
      <c r="BU22">
        <v>-16</v>
      </c>
      <c r="BV22">
        <v>-16</v>
      </c>
      <c r="BW22">
        <v>-16</v>
      </c>
      <c r="BX22">
        <v>-16</v>
      </c>
      <c r="BY22">
        <v>-16</v>
      </c>
      <c r="BZ22">
        <v>-16</v>
      </c>
      <c r="CA22">
        <v>-16</v>
      </c>
      <c r="CB22">
        <v>-16</v>
      </c>
      <c r="CC22">
        <v>-16</v>
      </c>
      <c r="CD22">
        <v>-16</v>
      </c>
      <c r="CE22">
        <v>-16</v>
      </c>
      <c r="CF22">
        <v>-16</v>
      </c>
      <c r="CG22">
        <v>-16</v>
      </c>
      <c r="CH22">
        <v>-16</v>
      </c>
      <c r="CI22">
        <v>-16</v>
      </c>
      <c r="CJ22">
        <v>-16</v>
      </c>
      <c r="CK22">
        <v>-16</v>
      </c>
      <c r="CL22">
        <v>-16</v>
      </c>
      <c r="CM22">
        <v>-16</v>
      </c>
      <c r="CN22">
        <v>-16</v>
      </c>
      <c r="CO22">
        <v>-16</v>
      </c>
      <c r="CP22">
        <v>-16</v>
      </c>
      <c r="CQ22">
        <v>-16</v>
      </c>
      <c r="CR22">
        <v>-16</v>
      </c>
      <c r="CS22">
        <v>-16</v>
      </c>
      <c r="CT22">
        <v>-16</v>
      </c>
      <c r="CU22">
        <v>-16</v>
      </c>
      <c r="CV22">
        <v>-16</v>
      </c>
      <c r="CW22">
        <v>-16</v>
      </c>
      <c r="CX22">
        <v>-16</v>
      </c>
      <c r="CY22">
        <v>-16</v>
      </c>
      <c r="CZ22">
        <v>-16</v>
      </c>
      <c r="DA22">
        <v>-16</v>
      </c>
      <c r="DB22">
        <v>-16</v>
      </c>
      <c r="DC22">
        <v>-16</v>
      </c>
      <c r="DD22">
        <v>-16</v>
      </c>
      <c r="DE22">
        <v>-16</v>
      </c>
      <c r="DF22">
        <v>-16</v>
      </c>
      <c r="DG22">
        <v>-16</v>
      </c>
      <c r="DH22">
        <v>-16</v>
      </c>
      <c r="DI22">
        <v>-16</v>
      </c>
      <c r="DJ22">
        <v>-16</v>
      </c>
      <c r="DK22">
        <v>-16</v>
      </c>
      <c r="DL22">
        <v>-16</v>
      </c>
      <c r="DM22">
        <v>-16</v>
      </c>
      <c r="DN22">
        <v>-16</v>
      </c>
      <c r="DO22">
        <v>-16</v>
      </c>
      <c r="DP22">
        <v>-16</v>
      </c>
      <c r="DQ22">
        <v>-16</v>
      </c>
      <c r="DR22">
        <v>-16</v>
      </c>
      <c r="DS22">
        <v>-16</v>
      </c>
      <c r="DT22">
        <v>-16</v>
      </c>
      <c r="DU22">
        <v>-16</v>
      </c>
      <c r="DV22">
        <v>-16</v>
      </c>
      <c r="DW22">
        <v>-16</v>
      </c>
      <c r="DX22">
        <v>-16</v>
      </c>
      <c r="DY22">
        <v>-16</v>
      </c>
      <c r="DZ22">
        <v>-16</v>
      </c>
      <c r="EA22">
        <v>-16</v>
      </c>
      <c r="EB22">
        <v>-16</v>
      </c>
      <c r="EC22">
        <v>-16</v>
      </c>
      <c r="ED22">
        <v>-16</v>
      </c>
      <c r="EE22">
        <v>-16</v>
      </c>
      <c r="EF22">
        <v>-16</v>
      </c>
      <c r="EG22">
        <v>-16</v>
      </c>
      <c r="EH22">
        <v>-16</v>
      </c>
      <c r="EI22">
        <v>-16</v>
      </c>
      <c r="EJ22">
        <v>-16</v>
      </c>
      <c r="EK22">
        <v>-16</v>
      </c>
      <c r="EL22">
        <v>-16</v>
      </c>
      <c r="EM22">
        <v>-16</v>
      </c>
      <c r="EN22">
        <v>-16</v>
      </c>
      <c r="EO22">
        <v>-16</v>
      </c>
      <c r="EP22">
        <v>-16</v>
      </c>
      <c r="EQ22">
        <v>-16</v>
      </c>
      <c r="ER22">
        <v>-16</v>
      </c>
      <c r="ES22">
        <v>-16</v>
      </c>
      <c r="ET22">
        <v>-16</v>
      </c>
      <c r="EU22">
        <v>-16</v>
      </c>
      <c r="EV22">
        <v>-16</v>
      </c>
      <c r="EW22">
        <v>-16</v>
      </c>
      <c r="EX22">
        <v>-16</v>
      </c>
      <c r="EY22">
        <v>-16</v>
      </c>
      <c r="EZ22">
        <v>-16</v>
      </c>
      <c r="FA22">
        <v>-16</v>
      </c>
      <c r="FB22">
        <v>-16</v>
      </c>
      <c r="FC22">
        <v>-16</v>
      </c>
      <c r="FD22">
        <v>-16</v>
      </c>
      <c r="FE22">
        <v>-16</v>
      </c>
      <c r="FF22">
        <v>-16</v>
      </c>
      <c r="FG22">
        <v>-16</v>
      </c>
      <c r="FH22">
        <v>-16</v>
      </c>
      <c r="FI22">
        <v>-16</v>
      </c>
      <c r="FJ22">
        <v>-16</v>
      </c>
      <c r="FK22">
        <v>-16</v>
      </c>
      <c r="FL22">
        <v>-16</v>
      </c>
      <c r="FM22">
        <v>-16</v>
      </c>
      <c r="FN22">
        <v>-16</v>
      </c>
      <c r="FO22">
        <v>-16</v>
      </c>
      <c r="FP22">
        <v>-16</v>
      </c>
      <c r="FQ22">
        <v>-16</v>
      </c>
      <c r="FR22">
        <v>-16</v>
      </c>
      <c r="FS22">
        <v>-16</v>
      </c>
      <c r="FT22">
        <v>-16</v>
      </c>
      <c r="FU22">
        <v>-15.889242172241211</v>
      </c>
      <c r="FV22">
        <v>-15.805942535400391</v>
      </c>
      <c r="FW22">
        <v>-15.975679397583008</v>
      </c>
      <c r="FX22">
        <v>-16</v>
      </c>
      <c r="FY22">
        <v>-16</v>
      </c>
      <c r="FZ22">
        <v>-16</v>
      </c>
      <c r="GA22">
        <v>-16</v>
      </c>
      <c r="GB22">
        <v>-16</v>
      </c>
      <c r="GC22">
        <v>-16</v>
      </c>
      <c r="GD22">
        <v>-16</v>
      </c>
      <c r="GE22">
        <v>-16</v>
      </c>
      <c r="GF22">
        <v>-16</v>
      </c>
      <c r="GG22">
        <v>-15.99880313873291</v>
      </c>
      <c r="GH22">
        <v>-15.999395370483398</v>
      </c>
      <c r="GI22">
        <v>-16</v>
      </c>
      <c r="GJ22">
        <v>-16</v>
      </c>
      <c r="GK22">
        <v>-16</v>
      </c>
      <c r="GL22">
        <v>-16</v>
      </c>
      <c r="GM22">
        <v>-16</v>
      </c>
      <c r="GN22">
        <v>-16</v>
      </c>
      <c r="GO22">
        <v>-16</v>
      </c>
      <c r="GP22">
        <v>-16</v>
      </c>
      <c r="GQ22">
        <v>-16</v>
      </c>
      <c r="GR22">
        <v>-13.048610687255859</v>
      </c>
      <c r="GS22">
        <v>-12.791556358337402</v>
      </c>
      <c r="GT22">
        <v>-12.626645088195801</v>
      </c>
      <c r="GU22">
        <v>-12.004109382629395</v>
      </c>
      <c r="GV22">
        <v>-11.527273178100586</v>
      </c>
      <c r="GW22">
        <v>-11.73304557800293</v>
      </c>
      <c r="GX22">
        <v>-12.517857551574707</v>
      </c>
      <c r="GY22">
        <v>-13.266674041748047</v>
      </c>
      <c r="GZ22">
        <v>-13.690630912780762</v>
      </c>
      <c r="HA22">
        <v>-13.886040687561035</v>
      </c>
      <c r="HB22">
        <v>-14.31771183013916</v>
      </c>
      <c r="HC22">
        <v>-14.8094482421875</v>
      </c>
      <c r="HD22">
        <v>-15.35183048248291</v>
      </c>
      <c r="HE22">
        <v>-15.654428482055664</v>
      </c>
      <c r="HF22">
        <v>-15.66501522064209</v>
      </c>
      <c r="HG22">
        <v>-15.88613224029541</v>
      </c>
      <c r="HH22">
        <v>-15.913422584533691</v>
      </c>
      <c r="HI22">
        <v>-15.768853187561035</v>
      </c>
      <c r="HJ22">
        <v>-15.692397117614746</v>
      </c>
      <c r="HK22">
        <v>-15.626262664794922</v>
      </c>
      <c r="HL22">
        <v>-14.599023818969727</v>
      </c>
      <c r="HM22">
        <v>-14.072450637817383</v>
      </c>
      <c r="HN22">
        <v>-14.078717231750488</v>
      </c>
      <c r="HO22">
        <v>-14.151553153991699</v>
      </c>
      <c r="HP22">
        <v>-14.255987167358398</v>
      </c>
      <c r="HQ22">
        <v>-14.298943519592285</v>
      </c>
      <c r="HR22">
        <v>-14.472888946533203</v>
      </c>
      <c r="HS22">
        <v>-14.819459915161133</v>
      </c>
      <c r="HT22">
        <v>-14.768345832824707</v>
      </c>
      <c r="HU22">
        <v>-14.630574226379395</v>
      </c>
      <c r="HV22">
        <v>-14.489629745483398</v>
      </c>
      <c r="HW22">
        <v>-14.281554222106934</v>
      </c>
      <c r="HX22">
        <v>-13.628548622131348</v>
      </c>
      <c r="HY22">
        <v>-13.325243949890137</v>
      </c>
      <c r="HZ22">
        <v>-13.224761962890625</v>
      </c>
      <c r="IA22">
        <v>-12.902856826782227</v>
      </c>
      <c r="IB22">
        <v>-12.441243171691895</v>
      </c>
      <c r="IC22">
        <v>-11.230321884155273</v>
      </c>
      <c r="ID22">
        <v>-9.8318290710449219</v>
      </c>
      <c r="IE22">
        <v>-9.3872566223144531</v>
      </c>
      <c r="IF22">
        <v>-8.2266111373901367</v>
      </c>
      <c r="IG22">
        <v>-7.2067365646362305</v>
      </c>
      <c r="IH22">
        <v>-6.9972071647644043</v>
      </c>
      <c r="II22">
        <v>-7.616520881652832</v>
      </c>
      <c r="IJ22">
        <v>-8.9370946884155273</v>
      </c>
      <c r="IK22">
        <v>-9.5408411026000977</v>
      </c>
      <c r="IL22">
        <v>-9.8152103424072266</v>
      </c>
      <c r="IM22">
        <v>-13.204929351806641</v>
      </c>
      <c r="IN22">
        <v>-15.578070640563965</v>
      </c>
      <c r="IO22">
        <v>-15.66551399230957</v>
      </c>
      <c r="IP22">
        <v>-15.839962005615234</v>
      </c>
      <c r="IQ22">
        <v>-15.998012542724609</v>
      </c>
      <c r="IR22">
        <v>-16</v>
      </c>
      <c r="IS22">
        <v>-16</v>
      </c>
      <c r="IT22">
        <v>-16</v>
      </c>
      <c r="IU22">
        <v>-16</v>
      </c>
      <c r="IV22">
        <v>-16</v>
      </c>
      <c r="IW22">
        <v>-16</v>
      </c>
      <c r="IX22">
        <v>-16</v>
      </c>
      <c r="IY22">
        <v>-16</v>
      </c>
      <c r="IZ22">
        <v>-16</v>
      </c>
      <c r="JA22">
        <v>-16</v>
      </c>
      <c r="JB22">
        <v>-16</v>
      </c>
      <c r="JC22">
        <v>-16</v>
      </c>
      <c r="JD22">
        <v>-16</v>
      </c>
      <c r="JE22">
        <v>-16</v>
      </c>
      <c r="JF22">
        <v>-16</v>
      </c>
      <c r="JG22">
        <v>-16</v>
      </c>
      <c r="JH22">
        <v>-16</v>
      </c>
      <c r="JI22">
        <v>-16</v>
      </c>
      <c r="JJ22">
        <v>-16</v>
      </c>
      <c r="JK22">
        <v>-16</v>
      </c>
      <c r="JL22">
        <v>-16</v>
      </c>
      <c r="JM22">
        <v>-16</v>
      </c>
      <c r="JN22">
        <v>-16</v>
      </c>
      <c r="JO22">
        <v>-16</v>
      </c>
      <c r="JP22">
        <v>-16</v>
      </c>
      <c r="JQ22">
        <v>-15.96464729309082</v>
      </c>
      <c r="JR22">
        <v>-15.982163429260254</v>
      </c>
      <c r="JS22">
        <v>-15.995951652526855</v>
      </c>
      <c r="JT22">
        <v>-15.977250099182129</v>
      </c>
      <c r="JU22">
        <v>-15.925458908081055</v>
      </c>
      <c r="JV22">
        <v>-15.938037872314453</v>
      </c>
      <c r="JW22">
        <v>-15.999235153198242</v>
      </c>
      <c r="JX22">
        <v>-16</v>
      </c>
      <c r="JY22">
        <v>-15.998989105224609</v>
      </c>
      <c r="JZ22">
        <v>-15.994755744934082</v>
      </c>
      <c r="KA22">
        <v>-15.999407768249512</v>
      </c>
      <c r="KB22">
        <v>-16</v>
      </c>
      <c r="KC22">
        <v>-16</v>
      </c>
      <c r="KD22">
        <v>-16</v>
      </c>
      <c r="KE22">
        <v>-15.942143440246582</v>
      </c>
      <c r="KF22">
        <v>-15.834892272949219</v>
      </c>
      <c r="KG22">
        <v>-15.930438041687012</v>
      </c>
      <c r="KH22">
        <v>-16</v>
      </c>
      <c r="KI22">
        <v>-16</v>
      </c>
      <c r="KJ22">
        <v>-16</v>
      </c>
      <c r="KK22">
        <v>-16</v>
      </c>
      <c r="KL22">
        <v>-16</v>
      </c>
      <c r="KM22">
        <v>-16</v>
      </c>
      <c r="KN22">
        <v>-16</v>
      </c>
      <c r="KO22">
        <v>-16</v>
      </c>
      <c r="KP22">
        <v>-16</v>
      </c>
      <c r="KQ22">
        <v>-16</v>
      </c>
      <c r="KR22">
        <v>-16</v>
      </c>
      <c r="KS22">
        <v>-16</v>
      </c>
      <c r="KT22">
        <v>-16</v>
      </c>
      <c r="KU22">
        <v>-15.999801635742188</v>
      </c>
      <c r="KV22">
        <v>-15.981960296630859</v>
      </c>
      <c r="KW22">
        <v>-15.990948677062988</v>
      </c>
      <c r="KX22">
        <v>-16</v>
      </c>
      <c r="KY22">
        <v>-16</v>
      </c>
      <c r="KZ22">
        <v>-16</v>
      </c>
      <c r="LA22">
        <v>-15.977682113647461</v>
      </c>
      <c r="LB22">
        <v>-15.928768157958984</v>
      </c>
      <c r="LC22">
        <v>-15.971641540527344</v>
      </c>
      <c r="LD22">
        <v>-16</v>
      </c>
      <c r="LE22">
        <v>-16</v>
      </c>
      <c r="LF22">
        <v>-16</v>
      </c>
      <c r="LG22">
        <v>-16</v>
      </c>
      <c r="LH22">
        <v>-16</v>
      </c>
      <c r="LI22">
        <v>-16</v>
      </c>
      <c r="LJ22">
        <v>-16</v>
      </c>
      <c r="LK22">
        <v>-16</v>
      </c>
      <c r="LL22">
        <v>-16</v>
      </c>
      <c r="LM22">
        <v>-16</v>
      </c>
      <c r="LN22">
        <v>-16</v>
      </c>
      <c r="LO22">
        <v>-16</v>
      </c>
      <c r="LP22">
        <v>-16</v>
      </c>
      <c r="LQ22">
        <v>-16</v>
      </c>
      <c r="LR22">
        <v>-16</v>
      </c>
      <c r="LS22">
        <v>-16</v>
      </c>
      <c r="LT22">
        <v>-16</v>
      </c>
      <c r="LU22">
        <v>-16</v>
      </c>
      <c r="LV22">
        <v>-16</v>
      </c>
      <c r="LW22">
        <v>-16</v>
      </c>
      <c r="LX22">
        <v>-16</v>
      </c>
      <c r="LY22">
        <v>-16</v>
      </c>
      <c r="LZ22">
        <v>-16</v>
      </c>
    </row>
    <row r="23" spans="1:338">
      <c r="A23" t="s">
        <v>69</v>
      </c>
      <c r="B23">
        <v>-17.886329650878906</v>
      </c>
      <c r="C23">
        <v>-18.368453979492188</v>
      </c>
      <c r="D23">
        <v>-18.442180633544922</v>
      </c>
      <c r="E23">
        <v>-18.473485946655273</v>
      </c>
      <c r="F23">
        <v>-18.52781867980957</v>
      </c>
      <c r="G23">
        <v>-18.572704315185547</v>
      </c>
      <c r="H23">
        <v>-18.634254455566406</v>
      </c>
      <c r="I23">
        <v>-18.708515167236328</v>
      </c>
      <c r="J23">
        <v>-18.767913818359375</v>
      </c>
      <c r="K23">
        <v>-18.811298370361328</v>
      </c>
      <c r="L23">
        <v>-19.056943893432617</v>
      </c>
      <c r="M23">
        <v>-19.514265060424805</v>
      </c>
      <c r="N23">
        <v>-19.584264755249023</v>
      </c>
      <c r="O23">
        <v>-19.716255187988281</v>
      </c>
      <c r="P23">
        <v>-20.145601272583008</v>
      </c>
      <c r="Q23">
        <v>-20.39509391784668</v>
      </c>
      <c r="R23">
        <v>-20.43284797668457</v>
      </c>
      <c r="S23">
        <v>-20.507541656494141</v>
      </c>
      <c r="T23">
        <v>-20.505020141601563</v>
      </c>
      <c r="U23">
        <v>-20.597808837890625</v>
      </c>
      <c r="V23">
        <v>-20.656774520874023</v>
      </c>
      <c r="W23">
        <v>-20.678302764892578</v>
      </c>
      <c r="X23">
        <v>-20.705228805541992</v>
      </c>
      <c r="Y23">
        <v>-21.445411682128906</v>
      </c>
      <c r="Z23">
        <v>-22.541900634765625</v>
      </c>
      <c r="AA23">
        <v>-22.845573425292969</v>
      </c>
      <c r="AB23">
        <v>-23.036655426025391</v>
      </c>
      <c r="AC23">
        <v>-23.339351654052734</v>
      </c>
      <c r="AD23">
        <v>-23.370695114135742</v>
      </c>
      <c r="AE23">
        <v>-23.390817642211914</v>
      </c>
      <c r="AF23">
        <v>-23.543851852416992</v>
      </c>
      <c r="AG23">
        <v>-23.193265914916992</v>
      </c>
      <c r="AH23">
        <v>-22.262050628662109</v>
      </c>
      <c r="AI23">
        <v>-20.693147659301758</v>
      </c>
      <c r="AJ23">
        <v>-13.42657470703125</v>
      </c>
      <c r="AK23">
        <v>-0.47834813594818115</v>
      </c>
      <c r="AL23">
        <v>12.94163703918457</v>
      </c>
      <c r="AM23">
        <v>69</v>
      </c>
      <c r="AN23">
        <v>69</v>
      </c>
      <c r="AO23">
        <v>69</v>
      </c>
      <c r="AP23">
        <v>69</v>
      </c>
      <c r="AQ23">
        <v>69</v>
      </c>
      <c r="AR23">
        <v>69</v>
      </c>
      <c r="AS23">
        <v>69</v>
      </c>
      <c r="AT23">
        <v>69</v>
      </c>
      <c r="AU23">
        <v>69</v>
      </c>
      <c r="AV23">
        <v>69</v>
      </c>
      <c r="AW23">
        <v>69</v>
      </c>
      <c r="AX23">
        <v>68.988487243652344</v>
      </c>
      <c r="AY23">
        <v>68.965187072753906</v>
      </c>
      <c r="AZ23">
        <v>68.795875549316406</v>
      </c>
      <c r="BA23">
        <v>68.931686401367188</v>
      </c>
      <c r="BB23">
        <v>69</v>
      </c>
      <c r="BC23">
        <v>69</v>
      </c>
      <c r="BD23">
        <v>69</v>
      </c>
      <c r="BE23">
        <v>69</v>
      </c>
      <c r="BF23">
        <v>69</v>
      </c>
      <c r="BG23">
        <v>69</v>
      </c>
      <c r="BH23">
        <v>69</v>
      </c>
      <c r="BI23">
        <v>69</v>
      </c>
      <c r="BJ23">
        <v>69</v>
      </c>
      <c r="BK23">
        <v>69</v>
      </c>
      <c r="BL23">
        <v>69</v>
      </c>
      <c r="BM23">
        <v>69</v>
      </c>
      <c r="BN23">
        <v>69</v>
      </c>
      <c r="BO23">
        <v>68.9908447265625</v>
      </c>
      <c r="BP23">
        <v>68.755989074707031</v>
      </c>
      <c r="BQ23">
        <v>67.611801147460938</v>
      </c>
      <c r="BR23">
        <v>67.481033325195313</v>
      </c>
      <c r="BS23">
        <v>67.464996337890625</v>
      </c>
      <c r="BT23">
        <v>67.473442077636719</v>
      </c>
      <c r="BU23">
        <v>67.548027038574219</v>
      </c>
      <c r="BV23">
        <v>67.487205505371094</v>
      </c>
      <c r="BW23">
        <v>67.545677185058594</v>
      </c>
      <c r="BX23">
        <v>67.653976440429688</v>
      </c>
      <c r="BY23">
        <v>67.485069274902344</v>
      </c>
      <c r="BZ23">
        <v>67.403678894042969</v>
      </c>
      <c r="CA23">
        <v>67.338706970214844</v>
      </c>
      <c r="CB23">
        <v>67.216468811035156</v>
      </c>
      <c r="CC23">
        <v>67.055419921875</v>
      </c>
      <c r="CD23">
        <v>66.999954223632813</v>
      </c>
      <c r="CE23">
        <v>66.960884094238281</v>
      </c>
      <c r="CF23">
        <v>66.761817932128906</v>
      </c>
      <c r="CG23">
        <v>66.511886596679688</v>
      </c>
      <c r="CH23">
        <v>66.189842224121094</v>
      </c>
      <c r="CI23">
        <v>65.600936889648438</v>
      </c>
      <c r="CJ23">
        <v>64.817848205566406</v>
      </c>
      <c r="CK23">
        <v>63.943637847900391</v>
      </c>
      <c r="CL23">
        <v>62.943370819091797</v>
      </c>
      <c r="CM23">
        <v>61.7508544921875</v>
      </c>
      <c r="CN23">
        <v>59.752750396728516</v>
      </c>
      <c r="CO23">
        <v>57.110816955566406</v>
      </c>
      <c r="CP23">
        <v>55.139244079589844</v>
      </c>
      <c r="CQ23">
        <v>53.121356964111328</v>
      </c>
      <c r="CR23">
        <v>51.439834594726563</v>
      </c>
      <c r="CS23">
        <v>49.321887969970703</v>
      </c>
      <c r="CT23">
        <v>44.275054931640625</v>
      </c>
      <c r="CU23">
        <v>37.105182647705078</v>
      </c>
      <c r="CV23">
        <v>6.3077530860900879</v>
      </c>
      <c r="CW23">
        <v>-25.235862731933594</v>
      </c>
      <c r="CX23">
        <v>-33.315311431884766</v>
      </c>
      <c r="CY23">
        <v>-37.937835693359375</v>
      </c>
      <c r="CZ23">
        <v>-40.642810821533203</v>
      </c>
      <c r="DA23">
        <v>-46.711471557617188</v>
      </c>
      <c r="DB23">
        <v>-56.480438232421875</v>
      </c>
      <c r="DC23">
        <v>-56.5</v>
      </c>
      <c r="DD23">
        <v>-56.5</v>
      </c>
      <c r="DE23">
        <v>-56.498641967773438</v>
      </c>
      <c r="DF23">
        <v>-56.499736785888672</v>
      </c>
      <c r="DG23">
        <v>-55.871612548828125</v>
      </c>
      <c r="DH23">
        <v>-55.338153839111328</v>
      </c>
      <c r="DI23">
        <v>-51.931930541992188</v>
      </c>
      <c r="DJ23">
        <v>-46.977607727050781</v>
      </c>
      <c r="DK23">
        <v>-41.340885162353516</v>
      </c>
      <c r="DL23">
        <v>-34.387729644775391</v>
      </c>
      <c r="DM23">
        <v>-27.017824172973633</v>
      </c>
      <c r="DN23">
        <v>-20.320411682128906</v>
      </c>
      <c r="DO23">
        <v>-15.033517837524414</v>
      </c>
      <c r="DP23">
        <v>-9.2828083038330078</v>
      </c>
      <c r="DQ23">
        <v>11.662135124206543</v>
      </c>
      <c r="DR23">
        <v>12.343191146850586</v>
      </c>
      <c r="DS23">
        <v>12.145359039306641</v>
      </c>
      <c r="DT23">
        <v>12.548988342285156</v>
      </c>
      <c r="DU23">
        <v>13.035275459289551</v>
      </c>
      <c r="DV23">
        <v>13.237895965576172</v>
      </c>
      <c r="DW23">
        <v>13.782268524169922</v>
      </c>
      <c r="DX23">
        <v>14.782567024230957</v>
      </c>
      <c r="DY23">
        <v>17.523220062255859</v>
      </c>
      <c r="DZ23">
        <v>20.001672744750977</v>
      </c>
      <c r="EA23">
        <v>20.471797943115234</v>
      </c>
      <c r="EB23">
        <v>21.042938232421875</v>
      </c>
      <c r="EC23">
        <v>22.061176300048828</v>
      </c>
      <c r="ED23">
        <v>22.701282501220703</v>
      </c>
      <c r="EE23">
        <v>23.016931533813477</v>
      </c>
      <c r="EF23">
        <v>23.547731399536133</v>
      </c>
      <c r="EG23">
        <v>23.397588729858398</v>
      </c>
      <c r="EH23">
        <v>23.624811172485352</v>
      </c>
      <c r="EI23">
        <v>24.295360565185547</v>
      </c>
      <c r="EJ23">
        <v>26.489004135131836</v>
      </c>
      <c r="EK23">
        <v>30.217369079589844</v>
      </c>
      <c r="EL23">
        <v>32.015117645263672</v>
      </c>
      <c r="EM23">
        <v>33.106601715087891</v>
      </c>
      <c r="EN23">
        <v>33.747173309326172</v>
      </c>
      <c r="EO23">
        <v>19.835309982299805</v>
      </c>
      <c r="EP23">
        <v>5.1870450973510742</v>
      </c>
      <c r="EQ23">
        <v>2.9459636211395264</v>
      </c>
      <c r="ER23">
        <v>-2.2308061122894287</v>
      </c>
      <c r="ES23">
        <v>-7.324577808380127</v>
      </c>
      <c r="ET23">
        <v>-10.695705413818359</v>
      </c>
      <c r="EU23">
        <v>-12.102967262268066</v>
      </c>
      <c r="EV23">
        <v>-13.692148208618164</v>
      </c>
      <c r="EW23">
        <v>-14.868748664855957</v>
      </c>
      <c r="EX23">
        <v>-19.721454620361328</v>
      </c>
      <c r="EY23">
        <v>-23.468225479125977</v>
      </c>
      <c r="EZ23">
        <v>-27.737098693847656</v>
      </c>
      <c r="FA23">
        <v>-29.940811157226563</v>
      </c>
      <c r="FB23">
        <v>-30.339286804199219</v>
      </c>
      <c r="FC23">
        <v>-29.87516975402832</v>
      </c>
      <c r="FD23">
        <v>-29.302768707275391</v>
      </c>
      <c r="FE23">
        <v>-29.0906982421875</v>
      </c>
      <c r="FF23">
        <v>-29.847414016723633</v>
      </c>
      <c r="FG23">
        <v>-31.323165893554688</v>
      </c>
      <c r="FH23">
        <v>-31.389596939086914</v>
      </c>
      <c r="FI23">
        <v>-31.026113510131836</v>
      </c>
      <c r="FJ23">
        <v>-30.376972198486328</v>
      </c>
      <c r="FK23">
        <v>-26.830900192260742</v>
      </c>
      <c r="FL23">
        <v>-22.682985305786133</v>
      </c>
      <c r="FM23">
        <v>-13.370586395263672</v>
      </c>
      <c r="FN23">
        <v>-13.070587158203125</v>
      </c>
      <c r="FO23">
        <v>-13.532543182373047</v>
      </c>
      <c r="FP23">
        <v>-15.895047187805176</v>
      </c>
      <c r="FQ23">
        <v>-19.27235221862793</v>
      </c>
      <c r="FR23">
        <v>-26.539581298828125</v>
      </c>
      <c r="FS23">
        <v>-32.07318115234375</v>
      </c>
      <c r="FT23">
        <v>-36.311069488525391</v>
      </c>
      <c r="FU23">
        <v>-42.462364196777344</v>
      </c>
      <c r="FV23">
        <v>-50.183185577392578</v>
      </c>
      <c r="FW23">
        <v>-56.5</v>
      </c>
      <c r="FX23">
        <v>-56.5</v>
      </c>
      <c r="FY23">
        <v>-56.5</v>
      </c>
      <c r="FZ23">
        <v>-56.5</v>
      </c>
      <c r="GA23">
        <v>-56.5</v>
      </c>
      <c r="GB23">
        <v>-56.5</v>
      </c>
      <c r="GC23">
        <v>-56.5</v>
      </c>
      <c r="GD23">
        <v>-56.5</v>
      </c>
      <c r="GE23">
        <v>-56.5</v>
      </c>
      <c r="GF23">
        <v>-56.5</v>
      </c>
      <c r="GG23">
        <v>-56.5</v>
      </c>
      <c r="GH23">
        <v>-56.5</v>
      </c>
      <c r="GI23">
        <v>-56.5</v>
      </c>
      <c r="GJ23">
        <v>-56.5</v>
      </c>
      <c r="GK23">
        <v>-56.5</v>
      </c>
      <c r="GL23">
        <v>-56.5</v>
      </c>
      <c r="GM23">
        <v>-56.5</v>
      </c>
      <c r="GN23">
        <v>-56.5</v>
      </c>
      <c r="GO23">
        <v>-56.5</v>
      </c>
      <c r="GP23">
        <v>-56.5</v>
      </c>
      <c r="GQ23">
        <v>-56.5</v>
      </c>
      <c r="GR23">
        <v>-56.5</v>
      </c>
      <c r="GS23">
        <v>-56.5</v>
      </c>
      <c r="GT23">
        <v>-56.5</v>
      </c>
      <c r="GU23">
        <v>-56.5</v>
      </c>
      <c r="GV23">
        <v>-56.5</v>
      </c>
      <c r="GW23">
        <v>-56.5</v>
      </c>
      <c r="GX23">
        <v>-56.5</v>
      </c>
      <c r="GY23">
        <v>-56.5</v>
      </c>
      <c r="GZ23">
        <v>-56.5</v>
      </c>
      <c r="HA23">
        <v>-56.5</v>
      </c>
      <c r="HB23">
        <v>-56.5</v>
      </c>
      <c r="HC23">
        <v>-56.5</v>
      </c>
      <c r="HD23">
        <v>-56.5</v>
      </c>
      <c r="HE23">
        <v>-56.5</v>
      </c>
      <c r="HF23">
        <v>-56.5</v>
      </c>
      <c r="HG23">
        <v>-56.5</v>
      </c>
      <c r="HH23">
        <v>-56.5</v>
      </c>
      <c r="HI23">
        <v>-56.5</v>
      </c>
      <c r="HJ23">
        <v>-56.5</v>
      </c>
      <c r="HK23">
        <v>-56.5</v>
      </c>
      <c r="HL23">
        <v>-56.5</v>
      </c>
      <c r="HM23">
        <v>-56.5</v>
      </c>
      <c r="HN23">
        <v>-56.5</v>
      </c>
      <c r="HO23">
        <v>-56.5</v>
      </c>
      <c r="HP23">
        <v>-56.5</v>
      </c>
      <c r="HQ23">
        <v>-56.5</v>
      </c>
      <c r="HR23">
        <v>-56.5</v>
      </c>
      <c r="HS23">
        <v>-56.5</v>
      </c>
      <c r="HT23">
        <v>-56.5</v>
      </c>
      <c r="HU23">
        <v>-56.5</v>
      </c>
      <c r="HV23">
        <v>-56.5</v>
      </c>
      <c r="HW23">
        <v>-56.5</v>
      </c>
      <c r="HX23">
        <v>-56.5</v>
      </c>
      <c r="HY23">
        <v>-56.5</v>
      </c>
      <c r="HZ23">
        <v>-56.5</v>
      </c>
      <c r="IA23">
        <v>-56.5</v>
      </c>
      <c r="IB23">
        <v>-56.5</v>
      </c>
      <c r="IC23">
        <v>-56.5</v>
      </c>
      <c r="ID23">
        <v>-56.5</v>
      </c>
      <c r="IE23">
        <v>-56.5</v>
      </c>
      <c r="IF23">
        <v>-56.5</v>
      </c>
      <c r="IG23">
        <v>-56.5</v>
      </c>
      <c r="IH23">
        <v>-56.5</v>
      </c>
      <c r="II23">
        <v>-56.5</v>
      </c>
      <c r="IJ23">
        <v>-56.5</v>
      </c>
      <c r="IK23">
        <v>-56.5</v>
      </c>
      <c r="IL23">
        <v>-56.5</v>
      </c>
      <c r="IM23">
        <v>-56.5</v>
      </c>
      <c r="IN23">
        <v>-56.5</v>
      </c>
      <c r="IO23">
        <v>-56.458335876464844</v>
      </c>
      <c r="IP23">
        <v>-55.11590576171875</v>
      </c>
      <c r="IQ23">
        <v>-51.982311248779297</v>
      </c>
      <c r="IR23">
        <v>-46.873401641845703</v>
      </c>
      <c r="IS23">
        <v>-40.20745849609375</v>
      </c>
      <c r="IT23">
        <v>-32.366031646728516</v>
      </c>
      <c r="IU23">
        <v>-20.819507598876953</v>
      </c>
      <c r="IV23">
        <v>-13.347796440124512</v>
      </c>
      <c r="IW23">
        <v>-7.5028858184814453</v>
      </c>
      <c r="IX23">
        <v>-1.5096602439880371</v>
      </c>
      <c r="IY23">
        <v>4.1109800338745117</v>
      </c>
      <c r="IZ23">
        <v>5.2232980728149414</v>
      </c>
      <c r="JA23">
        <v>7.4316625595092773</v>
      </c>
      <c r="JB23">
        <v>9.3438434600830078</v>
      </c>
      <c r="JC23">
        <v>10.271401405334473</v>
      </c>
      <c r="JD23">
        <v>10.624204635620117</v>
      </c>
      <c r="JE23">
        <v>11.500288009643555</v>
      </c>
      <c r="JF23">
        <v>11.869603157043457</v>
      </c>
      <c r="JG23">
        <v>11.818952560424805</v>
      </c>
      <c r="JH23">
        <v>11.906383514404297</v>
      </c>
      <c r="JI23">
        <v>12.220016479492188</v>
      </c>
      <c r="JJ23">
        <v>12.229391098022461</v>
      </c>
      <c r="JK23">
        <v>12.17513370513916</v>
      </c>
      <c r="JL23">
        <v>11.787041664123535</v>
      </c>
      <c r="JM23">
        <v>11.756039619445801</v>
      </c>
      <c r="JN23">
        <v>11.51323413848877</v>
      </c>
      <c r="JO23">
        <v>10.748064041137695</v>
      </c>
      <c r="JP23">
        <v>10.213996887207031</v>
      </c>
      <c r="JQ23">
        <v>9.240330696105957</v>
      </c>
      <c r="JR23">
        <v>7.8072094917297363</v>
      </c>
      <c r="JS23">
        <v>6.9310636520385742</v>
      </c>
      <c r="JT23">
        <v>6.4561281204223633</v>
      </c>
      <c r="JU23">
        <v>6.0035653114318848</v>
      </c>
      <c r="JV23">
        <v>5.6023216247558594</v>
      </c>
      <c r="JW23">
        <v>5.3186702728271484</v>
      </c>
      <c r="JX23">
        <v>5.1564278602600098</v>
      </c>
      <c r="JY23">
        <v>5.0079622268676758</v>
      </c>
      <c r="JZ23">
        <v>4.9486517906188965</v>
      </c>
      <c r="KA23">
        <v>4.9423284530639648</v>
      </c>
      <c r="KB23">
        <v>4.9772191047668457</v>
      </c>
      <c r="KC23">
        <v>4.970146656036377</v>
      </c>
      <c r="KD23">
        <v>5.1488170623779297</v>
      </c>
      <c r="KE23">
        <v>5.5166130065917969</v>
      </c>
      <c r="KF23">
        <v>6.0643877983093262</v>
      </c>
      <c r="KG23">
        <v>7.215756893157959</v>
      </c>
      <c r="KH23">
        <v>7.9945683479309082</v>
      </c>
      <c r="KI23">
        <v>9.6287136077880859</v>
      </c>
      <c r="KJ23">
        <v>10.817105293273926</v>
      </c>
      <c r="KK23">
        <v>12.973476409912109</v>
      </c>
      <c r="KL23">
        <v>15.701776504516602</v>
      </c>
      <c r="KM23">
        <v>17.541997909545898</v>
      </c>
      <c r="KN23">
        <v>23.558588027954102</v>
      </c>
      <c r="KO23">
        <v>25.512655258178711</v>
      </c>
      <c r="KP23">
        <v>28.942960739135742</v>
      </c>
      <c r="KQ23">
        <v>30.859481811523438</v>
      </c>
      <c r="KR23">
        <v>33.540214538574219</v>
      </c>
      <c r="KS23">
        <v>37.757602691650391</v>
      </c>
      <c r="KT23">
        <v>39.178413391113281</v>
      </c>
      <c r="KU23">
        <v>57.256568908691406</v>
      </c>
      <c r="KV23">
        <v>66.332977294921875</v>
      </c>
      <c r="KW23">
        <v>65.749641418457031</v>
      </c>
      <c r="KX23">
        <v>63.997364044189453</v>
      </c>
      <c r="KY23">
        <v>60.520652770996094</v>
      </c>
      <c r="KZ23">
        <v>36.396629333496094</v>
      </c>
      <c r="LA23">
        <v>5.9863157272338867</v>
      </c>
      <c r="LB23">
        <v>3.4246840476989746</v>
      </c>
      <c r="LC23">
        <v>0.18385407328605652</v>
      </c>
      <c r="LD23">
        <v>-2.9987735748291016</v>
      </c>
      <c r="LE23">
        <v>-4.3190908432006836</v>
      </c>
      <c r="LF23">
        <v>-9.3478269577026367</v>
      </c>
      <c r="LG23">
        <v>-9.6483831405639648</v>
      </c>
      <c r="LH23">
        <v>-9.8243856430053711</v>
      </c>
      <c r="LI23">
        <v>-10.075273513793945</v>
      </c>
      <c r="LJ23">
        <v>-10.826498985290527</v>
      </c>
      <c r="LK23">
        <v>-29.337343215942383</v>
      </c>
      <c r="LL23">
        <v>-38.568119049072266</v>
      </c>
      <c r="LM23">
        <v>-38.613208770751953</v>
      </c>
      <c r="LN23">
        <v>-38.65435791015625</v>
      </c>
      <c r="LO23">
        <v>-38.741916656494141</v>
      </c>
      <c r="LP23">
        <v>-38.768157958984375</v>
      </c>
      <c r="LQ23">
        <v>-38.851833343505859</v>
      </c>
      <c r="LR23">
        <v>-38.869476318359375</v>
      </c>
      <c r="LS23">
        <v>-39.287010192871094</v>
      </c>
      <c r="LT23">
        <v>-39.489994049072266</v>
      </c>
      <c r="LU23">
        <v>-39.536190032958984</v>
      </c>
      <c r="LV23">
        <v>-39.623790740966797</v>
      </c>
      <c r="LW23">
        <v>-39.688991546630859</v>
      </c>
      <c r="LX23">
        <v>-39.734546661376953</v>
      </c>
      <c r="LY23">
        <v>-39.873256683349609</v>
      </c>
      <c r="LZ23">
        <v>-40.011592864990234</v>
      </c>
    </row>
    <row r="24" spans="1:338">
      <c r="A24" t="s">
        <v>70</v>
      </c>
      <c r="B24">
        <v>-22.919162750244141</v>
      </c>
      <c r="C24">
        <v>-22.482444763183594</v>
      </c>
      <c r="D24">
        <v>-22.317344665527344</v>
      </c>
      <c r="E24">
        <v>-22.248174667358398</v>
      </c>
      <c r="F24">
        <v>-22.136545181274414</v>
      </c>
      <c r="G24">
        <v>-22.055822372436523</v>
      </c>
      <c r="H24">
        <v>-21.961576461791992</v>
      </c>
      <c r="I24">
        <v>-21.869852066040039</v>
      </c>
      <c r="J24">
        <v>-21.782369613647461</v>
      </c>
      <c r="K24">
        <v>-21.702812194824219</v>
      </c>
      <c r="L24">
        <v>-21.495456695556641</v>
      </c>
      <c r="M24">
        <v>-21.209104537963867</v>
      </c>
      <c r="N24">
        <v>-21.335927963256836</v>
      </c>
      <c r="O24">
        <v>-21.339338302612305</v>
      </c>
      <c r="P24">
        <v>-21.185495376586914</v>
      </c>
      <c r="Q24">
        <v>-21.393802642822266</v>
      </c>
      <c r="R24">
        <v>-21.357730865478516</v>
      </c>
      <c r="S24">
        <v>-21.319786071777344</v>
      </c>
      <c r="T24">
        <v>-21.31843376159668</v>
      </c>
      <c r="U24">
        <v>-21.216480255126953</v>
      </c>
      <c r="V24">
        <v>-21.184099197387695</v>
      </c>
      <c r="W24">
        <v>-21.187248229980469</v>
      </c>
      <c r="X24">
        <v>-21.230447769165039</v>
      </c>
      <c r="Y24">
        <v>-22.115158081054688</v>
      </c>
      <c r="Z24">
        <v>-23.362306594848633</v>
      </c>
      <c r="AA24">
        <v>-23.489952087402344</v>
      </c>
      <c r="AB24">
        <v>-23.179836273193359</v>
      </c>
      <c r="AC24">
        <v>-22.598636627197266</v>
      </c>
      <c r="AD24">
        <v>-22.286819458007813</v>
      </c>
      <c r="AE24">
        <v>-21.889638900756836</v>
      </c>
      <c r="AF24">
        <v>-21.032604217529297</v>
      </c>
      <c r="AG24">
        <v>-19.825572967529297</v>
      </c>
      <c r="AH24">
        <v>-18.363813400268555</v>
      </c>
      <c r="AI24">
        <v>-17.650394439697266</v>
      </c>
      <c r="AJ24">
        <v>-17.091506958007813</v>
      </c>
      <c r="AK24">
        <v>-15.491058349609375</v>
      </c>
      <c r="AL24">
        <v>-14.010822296142578</v>
      </c>
      <c r="AM24">
        <v>-10.121786117553711</v>
      </c>
      <c r="AN24">
        <v>-9.495147705078125</v>
      </c>
      <c r="AO24">
        <v>-11.367149353027344</v>
      </c>
      <c r="AP24">
        <v>-15.514117240905762</v>
      </c>
      <c r="AQ24">
        <v>-15.162311553955078</v>
      </c>
      <c r="AR24">
        <v>-12.449936866760254</v>
      </c>
      <c r="AS24">
        <v>-10.628507614135742</v>
      </c>
      <c r="AT24">
        <v>-10.333093643188477</v>
      </c>
      <c r="AU24">
        <v>-9.9689521789550781</v>
      </c>
      <c r="AV24">
        <v>-10.335065841674805</v>
      </c>
      <c r="AW24">
        <v>-10.569245338439941</v>
      </c>
      <c r="AX24">
        <v>-11.289983749389648</v>
      </c>
      <c r="AY24">
        <v>-9.3753747940063477</v>
      </c>
      <c r="AZ24">
        <v>-12.81456184387207</v>
      </c>
      <c r="BA24">
        <v>-15.626163482666016</v>
      </c>
      <c r="BB24">
        <v>-15.960994720458984</v>
      </c>
      <c r="BC24">
        <v>-15.841841697692871</v>
      </c>
      <c r="BD24">
        <v>-16.026935577392578</v>
      </c>
      <c r="BE24">
        <v>-15.5655517578125</v>
      </c>
      <c r="BF24">
        <v>-15.496004104614258</v>
      </c>
      <c r="BG24">
        <v>-17.392017364501953</v>
      </c>
      <c r="BH24">
        <v>-19.016096115112305</v>
      </c>
      <c r="BI24">
        <v>-20.12226676940918</v>
      </c>
      <c r="BJ24">
        <v>-22.593517303466797</v>
      </c>
      <c r="BK24">
        <v>-22.092441558837891</v>
      </c>
      <c r="BL24">
        <v>-22.827085494995117</v>
      </c>
      <c r="BM24">
        <v>-26.598213195800781</v>
      </c>
      <c r="BN24">
        <v>-31.298912048339844</v>
      </c>
      <c r="BO24">
        <v>-33.469623565673828</v>
      </c>
      <c r="BP24">
        <v>-34.553867340087891</v>
      </c>
      <c r="BQ24">
        <v>-34.599300384521484</v>
      </c>
      <c r="BR24">
        <v>-35.767147064208984</v>
      </c>
      <c r="BS24">
        <v>-34.585289001464844</v>
      </c>
      <c r="BT24">
        <v>-36.533317565917969</v>
      </c>
      <c r="BU24">
        <v>-36.583461761474609</v>
      </c>
      <c r="BV24">
        <v>-37.698944091796875</v>
      </c>
      <c r="BW24">
        <v>-37.710529327392578</v>
      </c>
      <c r="BX24">
        <v>-36.367088317871094</v>
      </c>
      <c r="BY24">
        <v>-36.265830993652344</v>
      </c>
      <c r="BZ24">
        <v>-36.712848663330078</v>
      </c>
      <c r="CA24">
        <v>-37.10711669921875</v>
      </c>
      <c r="CB24">
        <v>-37.918693542480469</v>
      </c>
      <c r="CC24">
        <v>-38.591342926025391</v>
      </c>
      <c r="CD24">
        <v>-39.011959075927734</v>
      </c>
      <c r="CE24">
        <v>-38.763938903808594</v>
      </c>
      <c r="CF24">
        <v>-39.363517761230469</v>
      </c>
      <c r="CG24">
        <v>-40.209842681884766</v>
      </c>
      <c r="CH24">
        <v>-40.835224151611328</v>
      </c>
      <c r="CI24">
        <v>-41.93414306640625</v>
      </c>
      <c r="CJ24">
        <v>-42.591236114501953</v>
      </c>
      <c r="CK24">
        <v>-42.441085815429688</v>
      </c>
      <c r="CL24">
        <v>-40.961582183837891</v>
      </c>
      <c r="CM24">
        <v>-41.898128509521484</v>
      </c>
      <c r="CN24">
        <v>-42.586772918701172</v>
      </c>
      <c r="CO24">
        <v>-45.315742492675781</v>
      </c>
      <c r="CP24">
        <v>-45.402198791503906</v>
      </c>
      <c r="CQ24">
        <v>-46.041103363037109</v>
      </c>
      <c r="CR24">
        <v>-45.834548950195313</v>
      </c>
      <c r="CS24">
        <v>-47.105079650878906</v>
      </c>
      <c r="CT24">
        <v>-46.287109375</v>
      </c>
      <c r="CU24">
        <v>-42.975711822509766</v>
      </c>
      <c r="CV24">
        <v>-35.131435394287109</v>
      </c>
      <c r="CW24">
        <v>-31.287570953369141</v>
      </c>
      <c r="CX24">
        <v>-32.395900726318359</v>
      </c>
      <c r="CY24">
        <v>-32.970073699951172</v>
      </c>
      <c r="CZ24">
        <v>-41.558063507080078</v>
      </c>
      <c r="DA24">
        <v>-47.754981994628906</v>
      </c>
      <c r="DB24">
        <v>-48.271511077880859</v>
      </c>
      <c r="DC24">
        <v>-36.070686340332031</v>
      </c>
      <c r="DD24">
        <v>-31.815099716186523</v>
      </c>
      <c r="DE24">
        <v>-28.343948364257813</v>
      </c>
      <c r="DF24">
        <v>-21.044099807739258</v>
      </c>
      <c r="DG24">
        <v>-23.244562149047852</v>
      </c>
      <c r="DH24">
        <v>-22.210872650146484</v>
      </c>
      <c r="DI24">
        <v>-20.927217483520508</v>
      </c>
      <c r="DJ24">
        <v>-18.915874481201172</v>
      </c>
      <c r="DK24">
        <v>-15.921581268310547</v>
      </c>
      <c r="DL24">
        <v>-13.296586036682129</v>
      </c>
      <c r="DM24">
        <v>-11.030952453613281</v>
      </c>
      <c r="DN24">
        <v>-9.7213449478149414</v>
      </c>
      <c r="DO24">
        <v>-8.4408731460571289</v>
      </c>
      <c r="DP24">
        <v>-5.7330045700073242</v>
      </c>
      <c r="DQ24">
        <v>-8.4712314605712891</v>
      </c>
      <c r="DR24">
        <v>-13.844904899597168</v>
      </c>
      <c r="DS24">
        <v>-24.319746017456055</v>
      </c>
      <c r="DT24">
        <v>-32.659957885742188</v>
      </c>
      <c r="DU24">
        <v>-34.963584899902344</v>
      </c>
      <c r="DV24">
        <v>-38.159477233886719</v>
      </c>
      <c r="DW24">
        <v>-40.874347686767578</v>
      </c>
      <c r="DX24">
        <v>-38.989459991455078</v>
      </c>
      <c r="DY24">
        <v>-37.398654937744141</v>
      </c>
      <c r="DZ24">
        <v>-35.4864501953125</v>
      </c>
      <c r="EA24">
        <v>-33.611865997314453</v>
      </c>
      <c r="EB24">
        <v>-34.766330718994141</v>
      </c>
      <c r="EC24">
        <v>-36.179080963134766</v>
      </c>
      <c r="ED24">
        <v>-36.738090515136719</v>
      </c>
      <c r="EE24">
        <v>-35.215030670166016</v>
      </c>
      <c r="EF24">
        <v>-33.801307678222656</v>
      </c>
      <c r="EG24">
        <v>-33.540550231933594</v>
      </c>
      <c r="EH24">
        <v>-33.763294219970703</v>
      </c>
      <c r="EI24">
        <v>-33.670387268066406</v>
      </c>
      <c r="EJ24">
        <v>-33.735195159912109</v>
      </c>
      <c r="EK24">
        <v>-33.776798248291016</v>
      </c>
      <c r="EL24">
        <v>-34.402088165283203</v>
      </c>
      <c r="EM24">
        <v>-34.371589660644531</v>
      </c>
      <c r="EN24">
        <v>-34.239364624023438</v>
      </c>
      <c r="EO24">
        <v>-36.166454315185547</v>
      </c>
      <c r="EP24">
        <v>-38.970462799072266</v>
      </c>
      <c r="EQ24">
        <v>-41.665069580078125</v>
      </c>
      <c r="ER24">
        <v>-45.459121704101563</v>
      </c>
      <c r="ES24">
        <v>-46.973224639892578</v>
      </c>
      <c r="ET24">
        <v>-45.561794281005859</v>
      </c>
      <c r="EU24">
        <v>-41.922374725341797</v>
      </c>
      <c r="EV24">
        <v>-40.918460845947266</v>
      </c>
      <c r="EW24">
        <v>-44.202960968017578</v>
      </c>
      <c r="EX24">
        <v>-47.79345703125</v>
      </c>
      <c r="EY24">
        <v>-50.619113922119141</v>
      </c>
      <c r="EZ24">
        <v>-52.505317687988281</v>
      </c>
      <c r="FA24">
        <v>-54.513885498046875</v>
      </c>
      <c r="FB24">
        <v>-54.161972045898438</v>
      </c>
      <c r="FC24">
        <v>-51.802455902099609</v>
      </c>
      <c r="FD24">
        <v>-45.58782958984375</v>
      </c>
      <c r="FE24">
        <v>-37.13092041015625</v>
      </c>
      <c r="FF24">
        <v>-31.633338928222656</v>
      </c>
      <c r="FG24">
        <v>-29.303325653076172</v>
      </c>
      <c r="FH24">
        <v>-25.437387466430664</v>
      </c>
      <c r="FI24">
        <v>-25.148111343383789</v>
      </c>
      <c r="FJ24">
        <v>-26.386592864990234</v>
      </c>
      <c r="FK24">
        <v>-28.904073715209961</v>
      </c>
      <c r="FL24">
        <v>-27.346151351928711</v>
      </c>
      <c r="FM24">
        <v>-30.259954452514648</v>
      </c>
      <c r="FN24">
        <v>-30.998044967651367</v>
      </c>
      <c r="FO24">
        <v>-33.247108459472656</v>
      </c>
      <c r="FP24">
        <v>-33.69183349609375</v>
      </c>
      <c r="FQ24">
        <v>-31.780668258666992</v>
      </c>
      <c r="FR24">
        <v>-33.354373931884766</v>
      </c>
      <c r="FS24">
        <v>-33.849552154541016</v>
      </c>
      <c r="FT24">
        <v>-33.760105133056641</v>
      </c>
      <c r="FU24">
        <v>-35.074661254882813</v>
      </c>
      <c r="FV24">
        <v>-36.8509521484375</v>
      </c>
      <c r="FW24">
        <v>-37.567253112792969</v>
      </c>
      <c r="FX24">
        <v>-37.653472900390625</v>
      </c>
      <c r="FY24">
        <v>-39.078144073486328</v>
      </c>
      <c r="FZ24">
        <v>-40.130577087402344</v>
      </c>
      <c r="GA24">
        <v>-38.3182373046875</v>
      </c>
      <c r="GB24">
        <v>-37.465225219726563</v>
      </c>
      <c r="GC24">
        <v>-39.588211059570313</v>
      </c>
      <c r="GD24">
        <v>-42.896083831787109</v>
      </c>
      <c r="GE24">
        <v>-45.390884399414063</v>
      </c>
      <c r="GF24">
        <v>-48.378990173339844</v>
      </c>
      <c r="GG24">
        <v>-48.829803466796875</v>
      </c>
      <c r="GH24">
        <v>-43.850444793701172</v>
      </c>
      <c r="GI24">
        <v>-34.157505035400391</v>
      </c>
      <c r="GJ24">
        <v>-26.056562423706055</v>
      </c>
      <c r="GK24">
        <v>-22.079156875610352</v>
      </c>
      <c r="GL24">
        <v>-20.353122711181641</v>
      </c>
      <c r="GM24">
        <v>-18.796985626220703</v>
      </c>
      <c r="GN24">
        <v>-18.510805130004883</v>
      </c>
      <c r="GO24">
        <v>-19.25456428527832</v>
      </c>
      <c r="GP24">
        <v>-20.163040161132813</v>
      </c>
      <c r="GQ24">
        <v>-22.777261734008789</v>
      </c>
      <c r="GR24">
        <v>-23.633834838867188</v>
      </c>
      <c r="GS24">
        <v>-22.634210586547852</v>
      </c>
      <c r="GT24">
        <v>-22.471279144287109</v>
      </c>
      <c r="GU24">
        <v>-23.10377311706543</v>
      </c>
      <c r="GV24">
        <v>-22.946514129638672</v>
      </c>
      <c r="GW24">
        <v>-24.127964019775391</v>
      </c>
      <c r="GX24">
        <v>-26.598186492919922</v>
      </c>
      <c r="GY24">
        <v>-29.99122428894043</v>
      </c>
      <c r="GZ24">
        <v>-33.302162170410156</v>
      </c>
      <c r="HA24">
        <v>-35.083606719970703</v>
      </c>
      <c r="HB24">
        <v>-36.916973114013672</v>
      </c>
      <c r="HC24">
        <v>-36.105819702148438</v>
      </c>
      <c r="HD24">
        <v>-35.656906127929688</v>
      </c>
      <c r="HE24">
        <v>-35.784210205078125</v>
      </c>
      <c r="HF24">
        <v>-34.988407135009766</v>
      </c>
      <c r="HG24">
        <v>-35.188610076904297</v>
      </c>
      <c r="HH24">
        <v>-38.171024322509766</v>
      </c>
      <c r="HI24">
        <v>-42.850605010986328</v>
      </c>
      <c r="HJ24">
        <v>-47.882743835449219</v>
      </c>
      <c r="HK24">
        <v>-52.073238372802734</v>
      </c>
      <c r="HL24">
        <v>-56.849563598632813</v>
      </c>
      <c r="HM24">
        <v>-53.847724914550781</v>
      </c>
      <c r="HN24">
        <v>-45.200126647949219</v>
      </c>
      <c r="HO24">
        <v>-35.297966003417969</v>
      </c>
      <c r="HP24">
        <v>-26.176639556884766</v>
      </c>
      <c r="HQ24">
        <v>-19.454790115356445</v>
      </c>
      <c r="HR24">
        <v>-16.960968017578125</v>
      </c>
      <c r="HS24">
        <v>-14.440874099731445</v>
      </c>
      <c r="HT24">
        <v>-14.037454605102539</v>
      </c>
      <c r="HU24">
        <v>-13.720852851867676</v>
      </c>
      <c r="HV24">
        <v>-14.848431587219238</v>
      </c>
      <c r="HW24">
        <v>-16.096246719360352</v>
      </c>
      <c r="HX24">
        <v>-19.22075080871582</v>
      </c>
      <c r="HY24">
        <v>-22.018943786621094</v>
      </c>
      <c r="HZ24">
        <v>-23.387407302856445</v>
      </c>
      <c r="IA24">
        <v>-27.576515197753906</v>
      </c>
      <c r="IB24">
        <v>-28.231836318969727</v>
      </c>
      <c r="IC24">
        <v>-30.614704132080078</v>
      </c>
      <c r="ID24">
        <v>-34.900367736816406</v>
      </c>
      <c r="IE24">
        <v>-33.893466949462891</v>
      </c>
      <c r="IF24">
        <v>-31.69294548034668</v>
      </c>
      <c r="IG24">
        <v>-31.984706878662109</v>
      </c>
      <c r="IH24">
        <v>-33.657772064208984</v>
      </c>
      <c r="II24">
        <v>-35.994663238525391</v>
      </c>
      <c r="IJ24">
        <v>-39.031826019287109</v>
      </c>
      <c r="IK24">
        <v>-40.444267272949219</v>
      </c>
      <c r="IL24">
        <v>-38.753753662109375</v>
      </c>
      <c r="IM24">
        <v>-42.658618927001953</v>
      </c>
      <c r="IN24">
        <v>-35.055110931396484</v>
      </c>
      <c r="IO24">
        <v>-28.129983901977539</v>
      </c>
      <c r="IP24">
        <v>-24.073450088500977</v>
      </c>
      <c r="IQ24">
        <v>-20.282947540283203</v>
      </c>
      <c r="IR24">
        <v>-17.59776496887207</v>
      </c>
      <c r="IS24">
        <v>-15.984477043151855</v>
      </c>
      <c r="IT24">
        <v>-15.669434547424316</v>
      </c>
      <c r="IU24">
        <v>-18.008752822875977</v>
      </c>
      <c r="IV24">
        <v>-21.433429718017578</v>
      </c>
      <c r="IW24">
        <v>-25.620611190795898</v>
      </c>
      <c r="IX24">
        <v>-29.138254165649414</v>
      </c>
      <c r="IY24">
        <v>-32.6373291015625</v>
      </c>
      <c r="IZ24">
        <v>-38.181442260742188</v>
      </c>
      <c r="JA24">
        <v>-41.205234527587891</v>
      </c>
      <c r="JB24">
        <v>-43.218696594238281</v>
      </c>
      <c r="JC24">
        <v>-43.772537231445313</v>
      </c>
      <c r="JD24">
        <v>-44.709857940673828</v>
      </c>
      <c r="JE24">
        <v>-46.139492034912109</v>
      </c>
      <c r="JF24">
        <v>-46.775669097900391</v>
      </c>
      <c r="JG24">
        <v>-47.416515350341797</v>
      </c>
      <c r="JH24">
        <v>-49.174037933349609</v>
      </c>
      <c r="JI24">
        <v>-51.722888946533203</v>
      </c>
      <c r="JJ24">
        <v>-50.462936401367188</v>
      </c>
      <c r="JK24">
        <v>-47.838531494140625</v>
      </c>
      <c r="JL24">
        <v>-51.089996337890625</v>
      </c>
      <c r="JM24">
        <v>-48.030841827392578</v>
      </c>
      <c r="JN24">
        <v>-46.681308746337891</v>
      </c>
      <c r="JO24">
        <v>-50.235206604003906</v>
      </c>
      <c r="JP24">
        <v>-51.847557067871094</v>
      </c>
      <c r="JQ24">
        <v>-54.254138946533203</v>
      </c>
      <c r="JR24">
        <v>-57.394168853759766</v>
      </c>
      <c r="JS24">
        <v>-58.067481994628906</v>
      </c>
      <c r="JT24">
        <v>-57.205696105957031</v>
      </c>
      <c r="JU24">
        <v>-55.993606567382813</v>
      </c>
      <c r="JV24">
        <v>-54.540531158447266</v>
      </c>
      <c r="JW24">
        <v>-53.15582275390625</v>
      </c>
      <c r="JX24">
        <v>-52.129241943359375</v>
      </c>
      <c r="JY24">
        <v>-50.991535186767578</v>
      </c>
      <c r="JZ24">
        <v>-50.397212982177734</v>
      </c>
      <c r="KA24">
        <v>-49.569557189941406</v>
      </c>
      <c r="KB24">
        <v>-48.193832397460938</v>
      </c>
      <c r="KC24">
        <v>-48.117889404296875</v>
      </c>
      <c r="KD24">
        <v>-46.101966857910156</v>
      </c>
      <c r="KE24">
        <v>-42.427082061767578</v>
      </c>
      <c r="KF24">
        <v>-40.543407440185547</v>
      </c>
      <c r="KG24">
        <v>-38.280117034912109</v>
      </c>
      <c r="KH24">
        <v>-35.616989135742188</v>
      </c>
      <c r="KI24">
        <v>-31.45050048828125</v>
      </c>
      <c r="KJ24">
        <v>-27.626470565795898</v>
      </c>
      <c r="KK24">
        <v>-25.498210906982422</v>
      </c>
      <c r="KL24">
        <v>-24.066932678222656</v>
      </c>
      <c r="KM24">
        <v>-22.253358840942383</v>
      </c>
      <c r="KN24">
        <v>-22.343988418579102</v>
      </c>
      <c r="KO24">
        <v>-20.967889785766602</v>
      </c>
      <c r="KP24">
        <v>-21.090597152709961</v>
      </c>
      <c r="KQ24">
        <v>-21.207368850708008</v>
      </c>
      <c r="KR24">
        <v>-21.128747940063477</v>
      </c>
      <c r="KS24">
        <v>-21.336101531982422</v>
      </c>
      <c r="KT24">
        <v>-21.419509887695313</v>
      </c>
      <c r="KU24">
        <v>-20.352354049682617</v>
      </c>
      <c r="KV24">
        <v>-19.883773803710938</v>
      </c>
      <c r="KW24">
        <v>-19.681913375854492</v>
      </c>
      <c r="KX24">
        <v>-19.233482360839844</v>
      </c>
      <c r="KY24">
        <v>-18.622831344604492</v>
      </c>
      <c r="KZ24">
        <v>-18.401603698730469</v>
      </c>
      <c r="LA24">
        <v>-19.512784957885742</v>
      </c>
      <c r="LB24">
        <v>-21.73609733581543</v>
      </c>
      <c r="LC24">
        <v>-20.986398696899414</v>
      </c>
      <c r="LD24">
        <v>-22.326736450195313</v>
      </c>
      <c r="LE24">
        <v>-23.963756561279297</v>
      </c>
      <c r="LF24">
        <v>-23.695516586303711</v>
      </c>
      <c r="LG24">
        <v>-24.756431579589844</v>
      </c>
      <c r="LH24">
        <v>-25.250524520874023</v>
      </c>
      <c r="LI24">
        <v>-25.255617141723633</v>
      </c>
      <c r="LJ24">
        <v>-25.020915985107422</v>
      </c>
      <c r="LK24">
        <v>-25.184236526489258</v>
      </c>
      <c r="LL24">
        <v>-25.205160140991211</v>
      </c>
      <c r="LM24">
        <v>-25.081012725830078</v>
      </c>
      <c r="LN24">
        <v>-25.061986923217773</v>
      </c>
      <c r="LO24">
        <v>-25.103940963745117</v>
      </c>
      <c r="LP24">
        <v>-25.042266845703125</v>
      </c>
      <c r="LQ24">
        <v>-25.027919769287109</v>
      </c>
      <c r="LR24">
        <v>-24.947877883911133</v>
      </c>
      <c r="LS24">
        <v>-27.284626007080078</v>
      </c>
      <c r="LT24">
        <v>-26.169975280761719</v>
      </c>
      <c r="LU24">
        <v>-25.973079681396484</v>
      </c>
      <c r="LV24">
        <v>-26.360874176025391</v>
      </c>
      <c r="LW24">
        <v>-26.731008529663086</v>
      </c>
      <c r="LX24">
        <v>-26.698797225952148</v>
      </c>
      <c r="LY24">
        <v>-26.645401000976563</v>
      </c>
      <c r="LZ24">
        <v>-27.153326034545898</v>
      </c>
    </row>
    <row r="25" spans="1:338">
      <c r="A25" t="s">
        <v>71</v>
      </c>
      <c r="B25">
        <v>-19.679521560668945</v>
      </c>
      <c r="C25">
        <v>-19.77061653137207</v>
      </c>
      <c r="D25">
        <v>-19.706083297729492</v>
      </c>
      <c r="E25">
        <v>-19.723400115966797</v>
      </c>
      <c r="F25">
        <v>-19.716701507568359</v>
      </c>
      <c r="G25">
        <v>-19.680381774902344</v>
      </c>
      <c r="H25">
        <v>-19.618488311767578</v>
      </c>
      <c r="I25">
        <v>-19.532928466796875</v>
      </c>
      <c r="J25">
        <v>-19.432041168212891</v>
      </c>
      <c r="K25">
        <v>-19.340187072753906</v>
      </c>
      <c r="L25">
        <v>-19.369186401367188</v>
      </c>
      <c r="M25">
        <v>-19.523981094360352</v>
      </c>
      <c r="N25">
        <v>-19.508514404296875</v>
      </c>
      <c r="O25">
        <v>-19.597558975219727</v>
      </c>
      <c r="P25">
        <v>-19.597362518310547</v>
      </c>
      <c r="Q25">
        <v>-19.720888137817383</v>
      </c>
      <c r="R25">
        <v>-19.819110870361328</v>
      </c>
      <c r="S25">
        <v>-19.961727142333984</v>
      </c>
      <c r="T25">
        <v>-19.962224960327148</v>
      </c>
      <c r="U25">
        <v>-19.976789474487305</v>
      </c>
      <c r="V25">
        <v>-19.968770980834961</v>
      </c>
      <c r="W25">
        <v>-19.941127777099609</v>
      </c>
      <c r="X25">
        <v>-19.892332077026367</v>
      </c>
      <c r="Y25">
        <v>-19.422554016113281</v>
      </c>
      <c r="Z25">
        <v>-18.90839958190918</v>
      </c>
      <c r="AA25">
        <v>-19.070720672607422</v>
      </c>
      <c r="AB25">
        <v>-19.175018310546875</v>
      </c>
      <c r="AC25">
        <v>-19.640920639038086</v>
      </c>
      <c r="AD25">
        <v>-19.686332702636719</v>
      </c>
      <c r="AE25">
        <v>-19.562252044677734</v>
      </c>
      <c r="AF25">
        <v>-20.010026931762695</v>
      </c>
      <c r="AG25">
        <v>-20.398397445678711</v>
      </c>
      <c r="AH25">
        <v>-20.794010162353516</v>
      </c>
      <c r="AI25">
        <v>-21.025491714477539</v>
      </c>
      <c r="AJ25">
        <v>-22.769535064697266</v>
      </c>
      <c r="AK25">
        <v>-25.575929641723633</v>
      </c>
      <c r="AL25">
        <v>-23.708559036254883</v>
      </c>
      <c r="AM25">
        <v>-21.966493606567383</v>
      </c>
      <c r="AN25">
        <v>-19.397842407226563</v>
      </c>
      <c r="AO25">
        <v>-18.786142349243164</v>
      </c>
      <c r="AP25">
        <v>-18.985374450683594</v>
      </c>
      <c r="AQ25">
        <v>-18.400779724121094</v>
      </c>
      <c r="AR25">
        <v>-17.112106323242188</v>
      </c>
      <c r="AS25">
        <v>-16.173084259033203</v>
      </c>
      <c r="AT25">
        <v>-15.754020690917969</v>
      </c>
      <c r="AU25">
        <v>-15.056829452514648</v>
      </c>
      <c r="AV25">
        <v>-14.160832405090332</v>
      </c>
      <c r="AW25">
        <v>-13.725691795349121</v>
      </c>
      <c r="AX25">
        <v>-12.614327430725098</v>
      </c>
      <c r="AY25">
        <v>-14.178060531616211</v>
      </c>
      <c r="AZ25">
        <v>-13.16743278503418</v>
      </c>
      <c r="BA25">
        <v>-13.137884140014648</v>
      </c>
      <c r="BB25">
        <v>-13.349887847900391</v>
      </c>
      <c r="BC25">
        <v>-13.504369735717773</v>
      </c>
      <c r="BD25">
        <v>-13.184250831604004</v>
      </c>
      <c r="BE25">
        <v>-11.859845161437988</v>
      </c>
      <c r="BF25">
        <v>-10.030566215515137</v>
      </c>
      <c r="BG25">
        <v>-8.1660175323486328</v>
      </c>
      <c r="BH25">
        <v>-7.2938566207885742</v>
      </c>
      <c r="BI25">
        <v>-6.707313060760498</v>
      </c>
      <c r="BJ25">
        <v>-4.6856131553649902</v>
      </c>
      <c r="BK25">
        <v>-6.2880463600158691</v>
      </c>
      <c r="BL25">
        <v>-7.3793716430664063</v>
      </c>
      <c r="BM25">
        <v>-6.4276533126831055</v>
      </c>
      <c r="BN25">
        <v>-5.3553018569946289</v>
      </c>
      <c r="BO25">
        <v>-6.7373161315917969</v>
      </c>
      <c r="BP25">
        <v>-8.4064407348632813</v>
      </c>
      <c r="BQ25">
        <v>-14.580090522766113</v>
      </c>
      <c r="BR25">
        <v>-15.390060424804688</v>
      </c>
      <c r="BS25">
        <v>-16.354774475097656</v>
      </c>
      <c r="BT25">
        <v>-14.624527931213379</v>
      </c>
      <c r="BU25">
        <v>-14.661361694335938</v>
      </c>
      <c r="BV25">
        <v>-14.673242568969727</v>
      </c>
      <c r="BW25">
        <v>-15.003459930419922</v>
      </c>
      <c r="BX25">
        <v>-15.33238697052002</v>
      </c>
      <c r="BY25">
        <v>-14.683159828186035</v>
      </c>
      <c r="BZ25">
        <v>-14.901372909545898</v>
      </c>
      <c r="CA25">
        <v>-14.902312278747559</v>
      </c>
      <c r="CB25">
        <v>-15.091341972351074</v>
      </c>
      <c r="CC25">
        <v>-15.042287826538086</v>
      </c>
      <c r="CD25">
        <v>-15.004693031311035</v>
      </c>
      <c r="CE25">
        <v>-15.371723175048828</v>
      </c>
      <c r="CF25">
        <v>-15.634618759155273</v>
      </c>
      <c r="CG25">
        <v>-15.704180717468262</v>
      </c>
      <c r="CH25">
        <v>-15.954959869384766</v>
      </c>
      <c r="CI25">
        <v>-16.237148284912109</v>
      </c>
      <c r="CJ25">
        <v>-16.356864929199219</v>
      </c>
      <c r="CK25">
        <v>-16.962520599365234</v>
      </c>
      <c r="CL25">
        <v>-18.98115348815918</v>
      </c>
      <c r="CM25">
        <v>-21.220687866210938</v>
      </c>
      <c r="CN25">
        <v>-22.241470336914063</v>
      </c>
      <c r="CO25">
        <v>-21.668733596801758</v>
      </c>
      <c r="CP25">
        <v>-22.672794342041016</v>
      </c>
      <c r="CQ25">
        <v>-23.833318710327148</v>
      </c>
      <c r="CR25">
        <v>-23.71148681640625</v>
      </c>
      <c r="CS25">
        <v>-24.33015251159668</v>
      </c>
      <c r="CT25">
        <v>-22.897994995117188</v>
      </c>
      <c r="CU25">
        <v>-18.89527702331543</v>
      </c>
      <c r="CV25">
        <v>-5.788238525390625</v>
      </c>
      <c r="CW25">
        <v>5.5122647285461426</v>
      </c>
      <c r="CX25">
        <v>6.7634172439575195</v>
      </c>
      <c r="CY25">
        <v>7</v>
      </c>
      <c r="CZ25">
        <v>7</v>
      </c>
      <c r="DA25">
        <v>4.9631485939025879</v>
      </c>
      <c r="DB25">
        <v>-7.4067239761352539</v>
      </c>
      <c r="DC25">
        <v>-10.415608406066895</v>
      </c>
      <c r="DD25">
        <v>-8.9079656600952148</v>
      </c>
      <c r="DE25">
        <v>-8.7126865386962891</v>
      </c>
      <c r="DF25">
        <v>-7.7172284126281738</v>
      </c>
      <c r="DG25">
        <v>-11.020052909851074</v>
      </c>
      <c r="DH25">
        <v>-13.878444671630859</v>
      </c>
      <c r="DI25">
        <v>-11.88935661315918</v>
      </c>
      <c r="DJ25">
        <v>-10.09919261932373</v>
      </c>
      <c r="DK25">
        <v>-9.5440521240234375</v>
      </c>
      <c r="DL25">
        <v>-7.1626300811767578</v>
      </c>
      <c r="DM25">
        <v>-4.5215530395507813</v>
      </c>
      <c r="DN25">
        <v>-2.7495269775390625</v>
      </c>
      <c r="DO25">
        <v>-2.4836921691894531</v>
      </c>
      <c r="DP25">
        <v>-2.6545953750610352</v>
      </c>
      <c r="DQ25">
        <v>3.6402270793914795</v>
      </c>
      <c r="DR25">
        <v>2.4742787703871727E-2</v>
      </c>
      <c r="DS25">
        <v>-0.67790573835372925</v>
      </c>
      <c r="DT25">
        <v>-5.5453004837036133</v>
      </c>
      <c r="DU25">
        <v>-11.284794807434082</v>
      </c>
      <c r="DV25">
        <v>-14.20299243927002</v>
      </c>
      <c r="DW25">
        <v>-14.960583686828613</v>
      </c>
      <c r="DX25">
        <v>-15.767449378967285</v>
      </c>
      <c r="DY25">
        <v>-15.54085636138916</v>
      </c>
      <c r="DZ25">
        <v>-15.472975730895996</v>
      </c>
      <c r="EA25">
        <v>-16.521921157836914</v>
      </c>
      <c r="EB25">
        <v>-18.315166473388672</v>
      </c>
      <c r="EC25">
        <v>-21.424524307250977</v>
      </c>
      <c r="ED25">
        <v>-22.792387008666992</v>
      </c>
      <c r="EE25">
        <v>-23.806188583374023</v>
      </c>
      <c r="EF25">
        <v>-25.239398956298828</v>
      </c>
      <c r="EG25">
        <v>-25.278501510620117</v>
      </c>
      <c r="EH25">
        <v>-26.472251892089844</v>
      </c>
      <c r="EI25">
        <v>-28.571550369262695</v>
      </c>
      <c r="EJ25">
        <v>-30.027198791503906</v>
      </c>
      <c r="EK25">
        <v>-30.374494552612305</v>
      </c>
      <c r="EL25">
        <v>-31.028108596801758</v>
      </c>
      <c r="EM25">
        <v>-31.387683868408203</v>
      </c>
      <c r="EN25">
        <v>-31.161676406860352</v>
      </c>
      <c r="EO25">
        <v>-19.000110626220703</v>
      </c>
      <c r="EP25">
        <v>-7.2795977592468262</v>
      </c>
      <c r="EQ25">
        <v>-7.4632630348205566</v>
      </c>
      <c r="ER25">
        <v>-6.2551240921020508</v>
      </c>
      <c r="ES25">
        <v>-3.9314770698547363</v>
      </c>
      <c r="ET25">
        <v>-2.8724620342254639</v>
      </c>
      <c r="EU25">
        <v>-2.3100857734680176</v>
      </c>
      <c r="EV25">
        <v>-0.17986685037612915</v>
      </c>
      <c r="EW25">
        <v>-1.1161772012710571</v>
      </c>
      <c r="EX25">
        <v>-1.1216381788253784</v>
      </c>
      <c r="EY25">
        <v>-3.159146785736084</v>
      </c>
      <c r="EZ25">
        <v>-1.1519234180450439</v>
      </c>
      <c r="FA25">
        <v>-1.0310240983963013</v>
      </c>
      <c r="FB25">
        <v>-1.5904915332794189</v>
      </c>
      <c r="FC25">
        <v>-3.8354423046112061</v>
      </c>
      <c r="FD25">
        <v>-7.8871312141418457</v>
      </c>
      <c r="FE25">
        <v>-11.730487823486328</v>
      </c>
      <c r="FF25">
        <v>-14.304681777954102</v>
      </c>
      <c r="FG25">
        <v>-15.423467636108398</v>
      </c>
      <c r="FH25">
        <v>-17.023818969726563</v>
      </c>
      <c r="FI25">
        <v>-17.399774551391602</v>
      </c>
      <c r="FJ25">
        <v>-15.781695365905762</v>
      </c>
      <c r="FK25">
        <v>-9.3799562454223633</v>
      </c>
      <c r="FL25">
        <v>-8.97039794921875</v>
      </c>
      <c r="FM25">
        <v>-9.3296375274658203</v>
      </c>
      <c r="FN25">
        <v>-9.4167184829711914</v>
      </c>
      <c r="FO25">
        <v>-6.8201203346252441</v>
      </c>
      <c r="FP25">
        <v>-5.6944403648376465</v>
      </c>
      <c r="FQ25">
        <v>-5.9554333686828613</v>
      </c>
      <c r="FR25">
        <v>-9.2431888580322266</v>
      </c>
      <c r="FS25">
        <v>-11.349908828735352</v>
      </c>
      <c r="FT25">
        <v>-11.998883247375488</v>
      </c>
      <c r="FU25">
        <v>-12.700926780700684</v>
      </c>
      <c r="FV25">
        <v>-12.583010673522949</v>
      </c>
      <c r="FW25">
        <v>-10.714111328125</v>
      </c>
      <c r="FX25">
        <v>-9.8448495864868164</v>
      </c>
      <c r="FY25">
        <v>-9.6840028762817383</v>
      </c>
      <c r="FZ25">
        <v>-7.395930290222168</v>
      </c>
      <c r="GA25">
        <v>-4.377812385559082</v>
      </c>
      <c r="GB25">
        <v>-2.0295088291168213</v>
      </c>
      <c r="GC25">
        <v>-3.2573709487915039</v>
      </c>
      <c r="GD25">
        <v>-5.1866331100463867</v>
      </c>
      <c r="GE25">
        <v>-5.0506491661071777</v>
      </c>
      <c r="GF25">
        <v>-4.508875846862793</v>
      </c>
      <c r="GG25">
        <v>-4.0347418785095215</v>
      </c>
      <c r="GH25">
        <v>-5.0792837142944336</v>
      </c>
      <c r="GI25">
        <v>-7.461003303527832</v>
      </c>
      <c r="GJ25">
        <v>-8.816035270690918</v>
      </c>
      <c r="GK25">
        <v>-9.5217676162719727</v>
      </c>
      <c r="GL25">
        <v>-11.335461616516113</v>
      </c>
      <c r="GM25">
        <v>-12.159950256347656</v>
      </c>
      <c r="GN25">
        <v>-12.664399147033691</v>
      </c>
      <c r="GO25">
        <v>-13.134297370910645</v>
      </c>
      <c r="GP25">
        <v>-12.470254898071289</v>
      </c>
      <c r="GQ25">
        <v>-12.393218040466309</v>
      </c>
      <c r="GR25">
        <v>-12.61671257019043</v>
      </c>
      <c r="GS25">
        <v>-11.718057632446289</v>
      </c>
      <c r="GT25">
        <v>-10.186306953430176</v>
      </c>
      <c r="GU25">
        <v>-8.5484895706176758</v>
      </c>
      <c r="GV25">
        <v>-7.71710205078125</v>
      </c>
      <c r="GW25">
        <v>-6.9603276252746582</v>
      </c>
      <c r="GX25">
        <v>-5.7169389724731445</v>
      </c>
      <c r="GY25">
        <v>-5.3056883811950684</v>
      </c>
      <c r="GZ25">
        <v>-5.3915209770202637</v>
      </c>
      <c r="HA25">
        <v>-4.527559757232666</v>
      </c>
      <c r="HB25">
        <v>-3.9120690822601318</v>
      </c>
      <c r="HC25">
        <v>-2.1946313381195068</v>
      </c>
      <c r="HD25">
        <v>0.98445671796798706</v>
      </c>
      <c r="HE25">
        <v>3.5889191627502441</v>
      </c>
      <c r="HF25">
        <v>4.0401763916015625</v>
      </c>
      <c r="HG25">
        <v>4.2208938598632813</v>
      </c>
      <c r="HH25">
        <v>1.9385744333267212</v>
      </c>
      <c r="HI25">
        <v>-0.64977520704269409</v>
      </c>
      <c r="HJ25">
        <v>-1.7616201639175415</v>
      </c>
      <c r="HK25">
        <v>-2.9075815677642822</v>
      </c>
      <c r="HL25">
        <v>-0.69366550445556641</v>
      </c>
      <c r="HM25">
        <v>0.35909616947174072</v>
      </c>
      <c r="HN25">
        <v>-4.1684837341308594</v>
      </c>
      <c r="HO25">
        <v>-10.357708930969238</v>
      </c>
      <c r="HP25">
        <v>-11.607203483581543</v>
      </c>
      <c r="HQ25">
        <v>-12.423620223999023</v>
      </c>
      <c r="HR25">
        <v>-12.889978408813477</v>
      </c>
      <c r="HS25">
        <v>-14.153414726257324</v>
      </c>
      <c r="HT25">
        <v>-13.274611473083496</v>
      </c>
      <c r="HU25">
        <v>-11.318525314331055</v>
      </c>
      <c r="HV25">
        <v>-10.759059906005859</v>
      </c>
      <c r="HW25">
        <v>-10.650974273681641</v>
      </c>
      <c r="HX25">
        <v>-9.7668046951293945</v>
      </c>
      <c r="HY25">
        <v>-8.9026708602905273</v>
      </c>
      <c r="HZ25">
        <v>-8.3447103500366211</v>
      </c>
      <c r="IA25">
        <v>-6.7728886604309082</v>
      </c>
      <c r="IB25">
        <v>-5.643643856048584</v>
      </c>
      <c r="IC25">
        <v>-4.7309951782226563</v>
      </c>
      <c r="ID25">
        <v>-3.3617103099822998</v>
      </c>
      <c r="IE25">
        <v>-1.2278072834014893</v>
      </c>
      <c r="IF25">
        <v>2.9747729301452637</v>
      </c>
      <c r="IG25">
        <v>6.6843109130859375</v>
      </c>
      <c r="IH25">
        <v>7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7</v>
      </c>
      <c r="IQ25">
        <v>7</v>
      </c>
      <c r="IR25">
        <v>7</v>
      </c>
      <c r="IS25">
        <v>5.8951015472412109</v>
      </c>
      <c r="IT25">
        <v>2.7497737407684326</v>
      </c>
      <c r="IU25">
        <v>0.92794311046600342</v>
      </c>
      <c r="IV25">
        <v>0.9325525164604187</v>
      </c>
      <c r="IW25">
        <v>0.7120659351348877</v>
      </c>
      <c r="IX25">
        <v>-0.51874345541000366</v>
      </c>
      <c r="IY25">
        <v>-2.647852897644043</v>
      </c>
      <c r="IZ25">
        <v>-3.485814094543457</v>
      </c>
      <c r="JA25">
        <v>-3.8856711387634277</v>
      </c>
      <c r="JB25">
        <v>-5.5275187492370605</v>
      </c>
      <c r="JC25">
        <v>-6.2319040298461914</v>
      </c>
      <c r="JD25">
        <v>-6.257072925567627</v>
      </c>
      <c r="JE25">
        <v>-5.9514927864074707</v>
      </c>
      <c r="JF25">
        <v>-5.8796629905700684</v>
      </c>
      <c r="JG25">
        <v>-6.1223793029785156</v>
      </c>
      <c r="JH25">
        <v>-5.6353363990783691</v>
      </c>
      <c r="JI25">
        <v>-3.9455490112304688</v>
      </c>
      <c r="JJ25">
        <v>-4.832728385925293</v>
      </c>
      <c r="JK25">
        <v>-6.6301789283752441</v>
      </c>
      <c r="JL25">
        <v>-7.232572078704834</v>
      </c>
      <c r="JM25">
        <v>-7.6244540214538574</v>
      </c>
      <c r="JN25">
        <v>-9.1352014541625977</v>
      </c>
      <c r="JO25">
        <v>-8.7053356170654297</v>
      </c>
      <c r="JP25">
        <v>-8.3286924362182617</v>
      </c>
      <c r="JQ25">
        <v>-8.4186382293701172</v>
      </c>
      <c r="JR25">
        <v>-9.3763341903686523</v>
      </c>
      <c r="JS25">
        <v>-9.999873161315918</v>
      </c>
      <c r="JT25">
        <v>-9.2837724685668945</v>
      </c>
      <c r="JU25">
        <v>-7.6971535682678223</v>
      </c>
      <c r="JV25">
        <v>-5.946601390838623</v>
      </c>
      <c r="JW25">
        <v>-4.4801006317138672</v>
      </c>
      <c r="JX25">
        <v>-3.6182377338409424</v>
      </c>
      <c r="JY25">
        <v>-3.1709063053131104</v>
      </c>
      <c r="JZ25">
        <v>-3.1173951625823975</v>
      </c>
      <c r="KA25">
        <v>-3.4523248672485352</v>
      </c>
      <c r="KB25">
        <v>-3.9070534706115723</v>
      </c>
      <c r="KC25">
        <v>-3.8674585819244385</v>
      </c>
      <c r="KD25">
        <v>-3.7988266944885254</v>
      </c>
      <c r="KE25">
        <v>-5.7317514419555664</v>
      </c>
      <c r="KF25">
        <v>-7.350365161895752</v>
      </c>
      <c r="KG25">
        <v>-8.602147102355957</v>
      </c>
      <c r="KH25">
        <v>-8.2465620040893555</v>
      </c>
      <c r="KI25">
        <v>-10.088791847229004</v>
      </c>
      <c r="KJ25">
        <v>-10.072565078735352</v>
      </c>
      <c r="KK25">
        <v>-10.075052261352539</v>
      </c>
      <c r="KL25">
        <v>-10.971221923828125</v>
      </c>
      <c r="KM25">
        <v>-10.431077003479004</v>
      </c>
      <c r="KN25">
        <v>-10.95114803314209</v>
      </c>
      <c r="KO25">
        <v>-10.073224067687988</v>
      </c>
      <c r="KP25">
        <v>-9.1150941848754883</v>
      </c>
      <c r="KQ25">
        <v>-7.6716575622558594</v>
      </c>
      <c r="KR25">
        <v>-6.8882746696472168</v>
      </c>
      <c r="KS25">
        <v>-6.5108194351196289</v>
      </c>
      <c r="KT25">
        <v>-6.9646859169006348</v>
      </c>
      <c r="KU25">
        <v>-7.7776584625244141</v>
      </c>
      <c r="KV25">
        <v>-9.3183126449584961</v>
      </c>
      <c r="KW25">
        <v>-10.890280723571777</v>
      </c>
      <c r="KX25">
        <v>-12.965747833251953</v>
      </c>
      <c r="KY25">
        <v>-15.00083065032959</v>
      </c>
      <c r="KZ25">
        <v>-15.106201171875</v>
      </c>
      <c r="LA25">
        <v>-14.289033889770508</v>
      </c>
      <c r="LB25">
        <v>-15.473027229309082</v>
      </c>
      <c r="LC25">
        <v>-17.921340942382813</v>
      </c>
      <c r="LD25">
        <v>-18.896852493286133</v>
      </c>
      <c r="LE25">
        <v>-20.50358772277832</v>
      </c>
      <c r="LF25">
        <v>-20.275869369506836</v>
      </c>
      <c r="LG25">
        <v>-20.861949920654297</v>
      </c>
      <c r="LH25">
        <v>-20.970352172851563</v>
      </c>
      <c r="LI25">
        <v>-20.841262817382813</v>
      </c>
      <c r="LJ25">
        <v>-20.739255905151367</v>
      </c>
      <c r="LK25">
        <v>-21.052303314208984</v>
      </c>
      <c r="LL25">
        <v>-21.197246551513672</v>
      </c>
      <c r="LM25">
        <v>-21.153438568115234</v>
      </c>
      <c r="LN25">
        <v>-21.117412567138672</v>
      </c>
      <c r="LO25">
        <v>-21.118379592895508</v>
      </c>
      <c r="LP25">
        <v>-21.120674133300781</v>
      </c>
      <c r="LQ25">
        <v>-21.072353363037109</v>
      </c>
      <c r="LR25">
        <v>-21.000747680664063</v>
      </c>
      <c r="LS25">
        <v>-19.71275520324707</v>
      </c>
      <c r="LT25">
        <v>-20.664186477661133</v>
      </c>
      <c r="LU25">
        <v>-20.740409851074219</v>
      </c>
      <c r="LV25">
        <v>-20.343412399291992</v>
      </c>
      <c r="LW25">
        <v>-20.039623260498047</v>
      </c>
      <c r="LX25">
        <v>-20.183689117431641</v>
      </c>
      <c r="LY25">
        <v>-20.401247024536133</v>
      </c>
      <c r="LZ25">
        <v>-20.053373336791992</v>
      </c>
    </row>
    <row r="26" spans="1:338">
      <c r="A26" t="s">
        <v>72</v>
      </c>
      <c r="B26">
        <v>44.055530548095703</v>
      </c>
      <c r="C26">
        <v>43.731525421142578</v>
      </c>
      <c r="D26">
        <v>43.798355102539063</v>
      </c>
      <c r="E26">
        <v>43.820461273193359</v>
      </c>
      <c r="F26">
        <v>43.861721038818359</v>
      </c>
      <c r="G26">
        <v>43.910701751708984</v>
      </c>
      <c r="H26">
        <v>44.019584655761719</v>
      </c>
      <c r="I26">
        <v>44.160285949707031</v>
      </c>
      <c r="J26">
        <v>44.306911468505859</v>
      </c>
      <c r="K26">
        <v>44.428676605224609</v>
      </c>
      <c r="L26">
        <v>44.535091400146484</v>
      </c>
      <c r="M26">
        <v>44.587837219238281</v>
      </c>
      <c r="N26">
        <v>44.488845825195313</v>
      </c>
      <c r="O26">
        <v>44.45465087890625</v>
      </c>
      <c r="P26">
        <v>44.395862579345703</v>
      </c>
      <c r="Q26">
        <v>44.015247344970703</v>
      </c>
      <c r="R26">
        <v>44.0146484375</v>
      </c>
      <c r="S26">
        <v>43.969146728515625</v>
      </c>
      <c r="T26">
        <v>43.969058990478516</v>
      </c>
      <c r="U26">
        <v>44.0760498046875</v>
      </c>
      <c r="V26">
        <v>44.105587005615234</v>
      </c>
      <c r="W26">
        <v>44.094558715820313</v>
      </c>
      <c r="X26">
        <v>44.042991638183594</v>
      </c>
      <c r="Y26">
        <v>44.710391998291016</v>
      </c>
      <c r="Z26">
        <v>45.676326751708984</v>
      </c>
      <c r="AA26">
        <v>45.798091888427734</v>
      </c>
      <c r="AB26">
        <v>45.885227203369141</v>
      </c>
      <c r="AC26">
        <v>45.304122924804688</v>
      </c>
      <c r="AD26">
        <v>45.467926025390625</v>
      </c>
      <c r="AE26">
        <v>45.888809204101563</v>
      </c>
      <c r="AF26">
        <v>47.203376770019531</v>
      </c>
      <c r="AG26">
        <v>49.708156585693359</v>
      </c>
      <c r="AH26">
        <v>53.239364624023438</v>
      </c>
      <c r="AI26">
        <v>58.268447875976563</v>
      </c>
      <c r="AJ26">
        <v>63.518081665039063</v>
      </c>
      <c r="AK26">
        <v>68.483871459960938</v>
      </c>
      <c r="AL26">
        <v>75.364471435546875</v>
      </c>
      <c r="AM26">
        <v>76.873260498046875</v>
      </c>
      <c r="AN26">
        <v>80.392662048339844</v>
      </c>
      <c r="AO26">
        <v>82.423347473144531</v>
      </c>
      <c r="AP26">
        <v>90.475349426269531</v>
      </c>
      <c r="AQ26">
        <v>91.204421997070313</v>
      </c>
      <c r="AR26">
        <v>87.479438781738281</v>
      </c>
      <c r="AS26">
        <v>84.495368957519531</v>
      </c>
      <c r="AT26">
        <v>83.796745300292969</v>
      </c>
      <c r="AU26">
        <v>83.366600036621094</v>
      </c>
      <c r="AV26">
        <v>83.883377075195313</v>
      </c>
      <c r="AW26">
        <v>83.863822937011719</v>
      </c>
      <c r="AX26">
        <v>83.521530151367188</v>
      </c>
      <c r="AY26">
        <v>79.725257873535156</v>
      </c>
      <c r="AZ26">
        <v>81.597740173339844</v>
      </c>
      <c r="BA26">
        <v>82.387428283691406</v>
      </c>
      <c r="BB26">
        <v>81.267616271972656</v>
      </c>
      <c r="BC26">
        <v>80.076454162597656</v>
      </c>
      <c r="BD26">
        <v>79.450653076171875</v>
      </c>
      <c r="BE26">
        <v>79.164047241210938</v>
      </c>
      <c r="BF26">
        <v>81.168937683105469</v>
      </c>
      <c r="BG26">
        <v>80.703941345214844</v>
      </c>
      <c r="BH26">
        <v>79.422126770019531</v>
      </c>
      <c r="BI26">
        <v>78.361824035644531</v>
      </c>
      <c r="BJ26">
        <v>78.417137145996094</v>
      </c>
      <c r="BK26">
        <v>82.106086730957031</v>
      </c>
      <c r="BL26">
        <v>87.3055419921875</v>
      </c>
      <c r="BM26">
        <v>94.34295654296875</v>
      </c>
      <c r="BN26">
        <v>99.751350402832031</v>
      </c>
      <c r="BO26">
        <v>99.109031677246094</v>
      </c>
      <c r="BP26">
        <v>98.897308349609375</v>
      </c>
      <c r="BQ26">
        <v>97.39990234375</v>
      </c>
      <c r="BR26">
        <v>98.010002136230469</v>
      </c>
      <c r="BS26">
        <v>98.321929931640625</v>
      </c>
      <c r="BT26">
        <v>99.658279418945313</v>
      </c>
      <c r="BU26">
        <v>100.89938354492188</v>
      </c>
      <c r="BV26">
        <v>101.93820190429688</v>
      </c>
      <c r="BW26">
        <v>102.83046722412109</v>
      </c>
      <c r="BX26">
        <v>103.58511352539063</v>
      </c>
      <c r="BY26">
        <v>104.09896087646484</v>
      </c>
      <c r="BZ26">
        <v>103.99633026123047</v>
      </c>
      <c r="CA26">
        <v>103.77009582519531</v>
      </c>
      <c r="CB26">
        <v>103.85424041748047</v>
      </c>
      <c r="CC26">
        <v>104.49387359619141</v>
      </c>
      <c r="CD26">
        <v>104.71710205078125</v>
      </c>
      <c r="CE26">
        <v>104.81310272216797</v>
      </c>
      <c r="CF26">
        <v>104.61640167236328</v>
      </c>
      <c r="CG26">
        <v>104.24959564208984</v>
      </c>
      <c r="CH26">
        <v>103.60968017578125</v>
      </c>
      <c r="CI26">
        <v>102.58212280273438</v>
      </c>
      <c r="CJ26">
        <v>101.58502197265625</v>
      </c>
      <c r="CK26">
        <v>100.06062316894531</v>
      </c>
      <c r="CL26">
        <v>97.37078857421875</v>
      </c>
      <c r="CM26">
        <v>95.102394104003906</v>
      </c>
      <c r="CN26">
        <v>93.677879333496094</v>
      </c>
      <c r="CO26">
        <v>93.888092041015625</v>
      </c>
      <c r="CP26">
        <v>92.7784423828125</v>
      </c>
      <c r="CQ26">
        <v>91.838699340820313</v>
      </c>
      <c r="CR26">
        <v>91.426239013671875</v>
      </c>
      <c r="CS26">
        <v>91.556510925292969</v>
      </c>
      <c r="CT26">
        <v>88.675102233886719</v>
      </c>
      <c r="CU26">
        <v>81.684242248535156</v>
      </c>
      <c r="CV26">
        <v>44.740978240966797</v>
      </c>
      <c r="CW26">
        <v>10.431825637817383</v>
      </c>
      <c r="CX26">
        <v>3.8764674663543701</v>
      </c>
      <c r="CY26">
        <v>-3.2942767143249512</v>
      </c>
      <c r="CZ26">
        <v>5.0887422561645508</v>
      </c>
      <c r="DA26">
        <v>25.716066360473633</v>
      </c>
      <c r="DB26">
        <v>50.375419616699219</v>
      </c>
      <c r="DC26">
        <v>47.594375610351563</v>
      </c>
      <c r="DD26">
        <v>45.518596649169922</v>
      </c>
      <c r="DE26">
        <v>44.472984313964844</v>
      </c>
      <c r="DF26">
        <v>39.685012817382813</v>
      </c>
      <c r="DG26">
        <v>107.33683776855469</v>
      </c>
      <c r="DH26">
        <v>119.16667938232422</v>
      </c>
      <c r="DI26">
        <v>111.66109466552734</v>
      </c>
      <c r="DJ26">
        <v>103.48009490966797</v>
      </c>
      <c r="DK26">
        <v>97.418212890625</v>
      </c>
      <c r="DL26">
        <v>93.003517150878906</v>
      </c>
      <c r="DM26">
        <v>89.625221252441406</v>
      </c>
      <c r="DN26">
        <v>85.97296142578125</v>
      </c>
      <c r="DO26">
        <v>82.524543762207031</v>
      </c>
      <c r="DP26">
        <v>78.060073852539063</v>
      </c>
      <c r="DQ26">
        <v>75.72003173828125</v>
      </c>
      <c r="DR26">
        <v>67.816917419433594</v>
      </c>
      <c r="DS26">
        <v>63.521492004394531</v>
      </c>
      <c r="DT26">
        <v>60.834506988525391</v>
      </c>
      <c r="DU26">
        <v>54.937484741210938</v>
      </c>
      <c r="DV26">
        <v>53.834930419921875</v>
      </c>
      <c r="DW26">
        <v>44.166435241699219</v>
      </c>
      <c r="DX26">
        <v>40.721412658691406</v>
      </c>
      <c r="DY26">
        <v>43.655029296875</v>
      </c>
      <c r="DZ26">
        <v>48.828845977783203</v>
      </c>
      <c r="EA26">
        <v>55.413745880126953</v>
      </c>
      <c r="EB26">
        <v>64.410102844238281</v>
      </c>
      <c r="EC26">
        <v>73.741119384765625</v>
      </c>
      <c r="ED26">
        <v>77.569900512695313</v>
      </c>
      <c r="EE26">
        <v>77.128730773925781</v>
      </c>
      <c r="EF26">
        <v>78.167495727539063</v>
      </c>
      <c r="EG26">
        <v>81.6610107421875</v>
      </c>
      <c r="EH26">
        <v>92.778083801269531</v>
      </c>
      <c r="EI26">
        <v>100.32941436767578</v>
      </c>
      <c r="EJ26">
        <v>109.60540008544922</v>
      </c>
      <c r="EK26">
        <v>121.43022155761719</v>
      </c>
      <c r="EL26">
        <v>123.5</v>
      </c>
      <c r="EM26">
        <v>123.5</v>
      </c>
      <c r="EN26">
        <v>123.5</v>
      </c>
      <c r="EO26">
        <v>123.5</v>
      </c>
      <c r="EP26">
        <v>123.23249816894531</v>
      </c>
      <c r="EQ26">
        <v>123.08095550537109</v>
      </c>
      <c r="ER26">
        <v>123.18489837646484</v>
      </c>
      <c r="ES26">
        <v>119.61464691162109</v>
      </c>
      <c r="ET26">
        <v>110.66362762451172</v>
      </c>
      <c r="EU26">
        <v>101.23244476318359</v>
      </c>
      <c r="EV26">
        <v>98.305755615234375</v>
      </c>
      <c r="EW26">
        <v>96.456260681152344</v>
      </c>
      <c r="EX26">
        <v>81.918617248535156</v>
      </c>
      <c r="EY26">
        <v>68.268142700195313</v>
      </c>
      <c r="EZ26">
        <v>52.089836120605469</v>
      </c>
      <c r="FA26">
        <v>47.588787078857422</v>
      </c>
      <c r="FB26">
        <v>48.738857269287109</v>
      </c>
      <c r="FC26">
        <v>55.617206573486328</v>
      </c>
      <c r="FD26">
        <v>63.941883087158203</v>
      </c>
      <c r="FE26">
        <v>69.200393676757813</v>
      </c>
      <c r="FF26">
        <v>74.8048095703125</v>
      </c>
      <c r="FG26">
        <v>79.98199462890625</v>
      </c>
      <c r="FH26">
        <v>81.5093994140625</v>
      </c>
      <c r="FI26">
        <v>82.934593200683594</v>
      </c>
      <c r="FJ26">
        <v>84.719261169433594</v>
      </c>
      <c r="FK26">
        <v>86.667236328125</v>
      </c>
      <c r="FL26">
        <v>87.165969848632813</v>
      </c>
      <c r="FM26">
        <v>88.283149719238281</v>
      </c>
      <c r="FN26">
        <v>88.538825988769531</v>
      </c>
      <c r="FO26">
        <v>92.159553527832031</v>
      </c>
      <c r="FP26">
        <v>96.948158264160156</v>
      </c>
      <c r="FQ26">
        <v>99.997802734375</v>
      </c>
      <c r="FR26">
        <v>106.1865234375</v>
      </c>
      <c r="FS26">
        <v>109.23131561279297</v>
      </c>
      <c r="FT26">
        <v>109.24600982666016</v>
      </c>
      <c r="FU26">
        <v>108.96480560302734</v>
      </c>
      <c r="FV26">
        <v>106.9635009765625</v>
      </c>
      <c r="FW26">
        <v>102.00349426269531</v>
      </c>
      <c r="FX26">
        <v>97.91729736328125</v>
      </c>
      <c r="FY26">
        <v>90.735015869140625</v>
      </c>
      <c r="FZ26">
        <v>86.53387451171875</v>
      </c>
      <c r="GA26">
        <v>85.497428894042969</v>
      </c>
      <c r="GB26">
        <v>87.056678771972656</v>
      </c>
      <c r="GC26">
        <v>87.119918823242188</v>
      </c>
      <c r="GD26">
        <v>78.031021118164063</v>
      </c>
      <c r="GE26">
        <v>60.658378601074219</v>
      </c>
      <c r="GF26">
        <v>49.213153839111328</v>
      </c>
      <c r="GG26">
        <v>47.460800170898438</v>
      </c>
      <c r="GH26">
        <v>50.407089233398438</v>
      </c>
      <c r="GI26">
        <v>55.001167297363281</v>
      </c>
      <c r="GJ26">
        <v>61.709419250488281</v>
      </c>
      <c r="GK26">
        <v>69.552291870117188</v>
      </c>
      <c r="GL26">
        <v>75.726570129394531</v>
      </c>
      <c r="GM26">
        <v>80.814346313476563</v>
      </c>
      <c r="GN26">
        <v>85.923088073730469</v>
      </c>
      <c r="GO26">
        <v>87.917861938476563</v>
      </c>
      <c r="GP26">
        <v>90.421577453613281</v>
      </c>
      <c r="GQ26">
        <v>95.200630187988281</v>
      </c>
      <c r="GR26">
        <v>99.324417114257813</v>
      </c>
      <c r="GS26">
        <v>102.21621704101563</v>
      </c>
      <c r="GT26">
        <v>102.84696960449219</v>
      </c>
      <c r="GU26">
        <v>102.93013763427734</v>
      </c>
      <c r="GV26">
        <v>104.52051544189453</v>
      </c>
      <c r="GW26">
        <v>104.86324310302734</v>
      </c>
      <c r="GX26">
        <v>103.60118103027344</v>
      </c>
      <c r="GY26">
        <v>100.05293273925781</v>
      </c>
      <c r="GZ26">
        <v>94.738517761230469</v>
      </c>
      <c r="HA26">
        <v>89.329437255859375</v>
      </c>
      <c r="HB26">
        <v>81.755912780761719</v>
      </c>
      <c r="HC26">
        <v>77.260009765625</v>
      </c>
      <c r="HD26">
        <v>77.084953308105469</v>
      </c>
      <c r="HE26">
        <v>76.625877380371094</v>
      </c>
      <c r="HF26">
        <v>77.261154174804688</v>
      </c>
      <c r="HG26">
        <v>77.027694702148438</v>
      </c>
      <c r="HH26">
        <v>74.858474731445313</v>
      </c>
      <c r="HI26">
        <v>72.790802001953125</v>
      </c>
      <c r="HJ26">
        <v>63.227451324462891</v>
      </c>
      <c r="HK26">
        <v>56.942035675048828</v>
      </c>
      <c r="HL26">
        <v>52.989158630371094</v>
      </c>
      <c r="HM26">
        <v>54.3050537109375</v>
      </c>
      <c r="HN26">
        <v>59.497287750244141</v>
      </c>
      <c r="HO26">
        <v>65.018791198730469</v>
      </c>
      <c r="HP26">
        <v>69.246864318847656</v>
      </c>
      <c r="HQ26">
        <v>72.928268432617188</v>
      </c>
      <c r="HR26">
        <v>77.851356506347656</v>
      </c>
      <c r="HS26">
        <v>83.168212890625</v>
      </c>
      <c r="HT26">
        <v>86.027511596679688</v>
      </c>
      <c r="HU26">
        <v>88.343376159667969</v>
      </c>
      <c r="HV26">
        <v>89.759506225585938</v>
      </c>
      <c r="HW26">
        <v>92.340309143066406</v>
      </c>
      <c r="HX26">
        <v>96.094955444335938</v>
      </c>
      <c r="HY26">
        <v>98.068244934082031</v>
      </c>
      <c r="HZ26">
        <v>98.734390258789063</v>
      </c>
      <c r="IA26">
        <v>100.23394775390625</v>
      </c>
      <c r="IB26">
        <v>97.768524169921875</v>
      </c>
      <c r="IC26">
        <v>94.61968994140625</v>
      </c>
      <c r="ID26">
        <v>93.4412841796875</v>
      </c>
      <c r="IE26">
        <v>92.73291015625</v>
      </c>
      <c r="IF26">
        <v>91.787979125976563</v>
      </c>
      <c r="IG26">
        <v>101.81430816650391</v>
      </c>
      <c r="IH26">
        <v>123.5</v>
      </c>
      <c r="II26">
        <v>123.5</v>
      </c>
      <c r="IJ26">
        <v>123.5</v>
      </c>
      <c r="IK26">
        <v>121.76802825927734</v>
      </c>
      <c r="IL26">
        <v>120.88852691650391</v>
      </c>
      <c r="IM26">
        <v>89.372573852539063</v>
      </c>
      <c r="IN26">
        <v>81.499862670898438</v>
      </c>
      <c r="IO26">
        <v>85.296478271484375</v>
      </c>
      <c r="IP26">
        <v>82.753456115722656</v>
      </c>
      <c r="IQ26">
        <v>80.361015319824219</v>
      </c>
      <c r="IR26">
        <v>78.868141174316406</v>
      </c>
      <c r="IS26">
        <v>78.119010925292969</v>
      </c>
      <c r="IT26">
        <v>78.72955322265625</v>
      </c>
      <c r="IU26">
        <v>80.642105102539063</v>
      </c>
      <c r="IV26">
        <v>79.603614807128906</v>
      </c>
      <c r="IW26">
        <v>77.923294067382813</v>
      </c>
      <c r="IX26">
        <v>75.672225952148438</v>
      </c>
      <c r="IY26">
        <v>74.105667114257813</v>
      </c>
      <c r="IZ26">
        <v>72.505294799804688</v>
      </c>
      <c r="JA26">
        <v>71.125877380371094</v>
      </c>
      <c r="JB26">
        <v>69.446022033691406</v>
      </c>
      <c r="JC26">
        <v>68.898223876953125</v>
      </c>
      <c r="JD26">
        <v>70.027191162109375</v>
      </c>
      <c r="JE26">
        <v>73.436470031738281</v>
      </c>
      <c r="JF26">
        <v>74.490531921386719</v>
      </c>
      <c r="JG26">
        <v>73.815528869628906</v>
      </c>
      <c r="JH26">
        <v>72.801368713378906</v>
      </c>
      <c r="JI26">
        <v>71.356369018554688</v>
      </c>
      <c r="JJ26">
        <v>69.8416748046875</v>
      </c>
      <c r="JK26">
        <v>66.663436889648438</v>
      </c>
      <c r="JL26">
        <v>65.583000183105469</v>
      </c>
      <c r="JM26">
        <v>63.539173126220703</v>
      </c>
      <c r="JN26">
        <v>62.209213256835938</v>
      </c>
      <c r="JO26">
        <v>63.891086578369141</v>
      </c>
      <c r="JP26">
        <v>65.080673217773438</v>
      </c>
      <c r="JQ26">
        <v>65.801025390625</v>
      </c>
      <c r="JR26">
        <v>64.437362670898438</v>
      </c>
      <c r="JS26">
        <v>62.987403869628906</v>
      </c>
      <c r="JT26">
        <v>62.744987487792969</v>
      </c>
      <c r="JU26">
        <v>63.370494842529297</v>
      </c>
      <c r="JV26">
        <v>64.097915649414063</v>
      </c>
      <c r="JW26">
        <v>64.688568115234375</v>
      </c>
      <c r="JX26">
        <v>65.341072082519531</v>
      </c>
      <c r="JY26">
        <v>66.170913696289063</v>
      </c>
      <c r="JZ26">
        <v>66.511573791503906</v>
      </c>
      <c r="KA26">
        <v>66.386451721191406</v>
      </c>
      <c r="KB26">
        <v>65.380462646484375</v>
      </c>
      <c r="KC26">
        <v>65.293197631835938</v>
      </c>
      <c r="KD26">
        <v>65.365409851074219</v>
      </c>
      <c r="KE26">
        <v>65.121444702148438</v>
      </c>
      <c r="KF26">
        <v>65.393165588378906</v>
      </c>
      <c r="KG26">
        <v>66.305717468261719</v>
      </c>
      <c r="KH26">
        <v>67.185279846191406</v>
      </c>
      <c r="KI26">
        <v>68.764419555664063</v>
      </c>
      <c r="KJ26">
        <v>70.932586669921875</v>
      </c>
      <c r="KK26">
        <v>75.629112243652344</v>
      </c>
      <c r="KL26">
        <v>81.1004638671875</v>
      </c>
      <c r="KM26">
        <v>84.366889953613281</v>
      </c>
      <c r="KN26">
        <v>92.257942199707031</v>
      </c>
      <c r="KO26">
        <v>93.516609191894531</v>
      </c>
      <c r="KP26">
        <v>96.542556762695313</v>
      </c>
      <c r="KQ26">
        <v>96.703125</v>
      </c>
      <c r="KR26">
        <v>97.505386352539063</v>
      </c>
      <c r="KS26">
        <v>98.733818054199219</v>
      </c>
      <c r="KT26">
        <v>98.385032653808594</v>
      </c>
      <c r="KU26">
        <v>97.003608703613281</v>
      </c>
      <c r="KV26">
        <v>95.3031005859375</v>
      </c>
      <c r="KW26">
        <v>91.681396484375</v>
      </c>
      <c r="KX26">
        <v>86.6090087890625</v>
      </c>
      <c r="KY26">
        <v>78.789909362792969</v>
      </c>
      <c r="KZ26">
        <v>70.066078186035156</v>
      </c>
      <c r="LA26">
        <v>62.445648193359375</v>
      </c>
      <c r="LB26">
        <v>55.943168640136719</v>
      </c>
      <c r="LC26">
        <v>48.061923980712891</v>
      </c>
      <c r="LD26">
        <v>43.275352478027344</v>
      </c>
      <c r="LE26">
        <v>40.545513153076172</v>
      </c>
      <c r="LF26">
        <v>36.951351165771484</v>
      </c>
      <c r="LG26">
        <v>35.855628967285156</v>
      </c>
      <c r="LH26">
        <v>35.332630157470703</v>
      </c>
      <c r="LI26">
        <v>35.232177734375</v>
      </c>
      <c r="LJ26">
        <v>35.263404846191406</v>
      </c>
      <c r="LK26">
        <v>35.183929443359375</v>
      </c>
      <c r="LL26">
        <v>35.524082183837891</v>
      </c>
      <c r="LM26">
        <v>35.855297088623047</v>
      </c>
      <c r="LN26">
        <v>35.933067321777344</v>
      </c>
      <c r="LO26">
        <v>36.019889831542969</v>
      </c>
      <c r="LP26">
        <v>36.138134002685547</v>
      </c>
      <c r="LQ26">
        <v>36.365577697753906</v>
      </c>
      <c r="LR26">
        <v>36.461814880371094</v>
      </c>
      <c r="LS26">
        <v>38.860275268554688</v>
      </c>
      <c r="LT26">
        <v>38.595939636230469</v>
      </c>
      <c r="LU26">
        <v>38.555416107177734</v>
      </c>
      <c r="LV26">
        <v>38.743484497070313</v>
      </c>
      <c r="LW26">
        <v>38.849296569824219</v>
      </c>
      <c r="LX26">
        <v>38.726737976074219</v>
      </c>
      <c r="LY26">
        <v>38.614551544189453</v>
      </c>
      <c r="LZ26">
        <v>38.731624603271484</v>
      </c>
    </row>
    <row r="27" spans="1:338">
      <c r="A27" t="s">
        <v>73</v>
      </c>
      <c r="B27">
        <v>1.4261733293533325</v>
      </c>
      <c r="C27">
        <v>1.9903640747070313</v>
      </c>
      <c r="D27">
        <v>1.9869276285171509</v>
      </c>
      <c r="E27">
        <v>1.9600263833999634</v>
      </c>
      <c r="F27">
        <v>1.946197509765625</v>
      </c>
      <c r="G27">
        <v>1.9613436460494995</v>
      </c>
      <c r="H27">
        <v>2.0212750434875488</v>
      </c>
      <c r="I27">
        <v>2.1371564865112305</v>
      </c>
      <c r="J27">
        <v>2.3134844303131104</v>
      </c>
      <c r="K27">
        <v>2.5293416976928711</v>
      </c>
      <c r="L27">
        <v>2.8730843067169189</v>
      </c>
      <c r="M27">
        <v>3.3004021644592285</v>
      </c>
      <c r="N27">
        <v>3.4049875736236572</v>
      </c>
      <c r="O27">
        <v>3.3202164173126221</v>
      </c>
      <c r="P27">
        <v>3.1473581790924072</v>
      </c>
      <c r="Q27">
        <v>2.9616808891296387</v>
      </c>
      <c r="R27">
        <v>2.8962647914886475</v>
      </c>
      <c r="S27">
        <v>2.7998991012573242</v>
      </c>
      <c r="T27">
        <v>2.7975523471832275</v>
      </c>
      <c r="U27">
        <v>2.7569620609283447</v>
      </c>
      <c r="V27">
        <v>2.7604289054870605</v>
      </c>
      <c r="W27">
        <v>2.7884528636932373</v>
      </c>
      <c r="X27">
        <v>2.8459768295288086</v>
      </c>
      <c r="Y27">
        <v>2.6646726131439209</v>
      </c>
      <c r="Z27">
        <v>2.388946533203125</v>
      </c>
      <c r="AA27">
        <v>2.4133560657501221</v>
      </c>
      <c r="AB27">
        <v>2.3836784362792969</v>
      </c>
      <c r="AC27">
        <v>2.3492996692657471</v>
      </c>
      <c r="AD27">
        <v>2.3186297416687012</v>
      </c>
      <c r="AE27">
        <v>2.3784520626068115</v>
      </c>
      <c r="AF27">
        <v>2.1908307075500488</v>
      </c>
      <c r="AG27">
        <v>1.8709456920623779</v>
      </c>
      <c r="AH27">
        <v>1.5417002439498901</v>
      </c>
      <c r="AI27">
        <v>0.46954625844955444</v>
      </c>
      <c r="AJ27">
        <v>0.55253356695175171</v>
      </c>
      <c r="AK27">
        <v>2.2097101211547852</v>
      </c>
      <c r="AL27">
        <v>3.7514600902795792E-2</v>
      </c>
      <c r="AM27">
        <v>1.4836702346801758</v>
      </c>
      <c r="AN27">
        <v>1.1017665863037109</v>
      </c>
      <c r="AO27">
        <v>2.9288756847381592</v>
      </c>
      <c r="AP27">
        <v>8.6492242813110352</v>
      </c>
      <c r="AQ27">
        <v>10.077938079833984</v>
      </c>
      <c r="AR27">
        <v>9.59405517578125</v>
      </c>
      <c r="AS27">
        <v>9.5312290191650391</v>
      </c>
      <c r="AT27">
        <v>10.148518562316895</v>
      </c>
      <c r="AU27">
        <v>10.334075927734375</v>
      </c>
      <c r="AV27">
        <v>11.154819488525391</v>
      </c>
      <c r="AW27">
        <v>12.11092472076416</v>
      </c>
      <c r="AX27">
        <v>13.97098445892334</v>
      </c>
      <c r="AY27">
        <v>17.956535339355469</v>
      </c>
      <c r="AZ27">
        <v>20.312837600708008</v>
      </c>
      <c r="BA27">
        <v>20.404035568237305</v>
      </c>
      <c r="BB27">
        <v>21.202119827270508</v>
      </c>
      <c r="BC27">
        <v>22.099624633789063</v>
      </c>
      <c r="BD27">
        <v>22.588823318481445</v>
      </c>
      <c r="BE27">
        <v>23.829872131347656</v>
      </c>
      <c r="BF27">
        <v>27.969385147094727</v>
      </c>
      <c r="BG27">
        <v>30.087379455566406</v>
      </c>
      <c r="BH27">
        <v>33.498222351074219</v>
      </c>
      <c r="BI27">
        <v>36.568313598632813</v>
      </c>
      <c r="BJ27">
        <v>42.433616638183594</v>
      </c>
      <c r="BK27">
        <v>46.116245269775391</v>
      </c>
      <c r="BL27">
        <v>49.063880920410156</v>
      </c>
      <c r="BM27">
        <v>52.711894989013672</v>
      </c>
      <c r="BN27">
        <v>55.971763610839844</v>
      </c>
      <c r="BO27">
        <v>57.039051055908203</v>
      </c>
      <c r="BP27">
        <v>58.134788513183594</v>
      </c>
      <c r="BQ27">
        <v>54.301860809326172</v>
      </c>
      <c r="BR27">
        <v>55.668056488037109</v>
      </c>
      <c r="BS27">
        <v>55.517345428466797</v>
      </c>
      <c r="BT27">
        <v>55.654594421386719</v>
      </c>
      <c r="BU27">
        <v>55.488739013671875</v>
      </c>
      <c r="BV27">
        <v>55.941932678222656</v>
      </c>
      <c r="BW27">
        <v>56.002079010009766</v>
      </c>
      <c r="BX27">
        <v>55.964256286621094</v>
      </c>
      <c r="BY27">
        <v>57.107406616210938</v>
      </c>
      <c r="BZ27">
        <v>57.548423767089844</v>
      </c>
      <c r="CA27">
        <v>57.81494140625</v>
      </c>
      <c r="CB27">
        <v>58.397140502929688</v>
      </c>
      <c r="CC27">
        <v>58.749523162841797</v>
      </c>
      <c r="CD27">
        <v>59.091880798339844</v>
      </c>
      <c r="CE27">
        <v>59.04644775390625</v>
      </c>
      <c r="CF27">
        <v>59.312686920166016</v>
      </c>
      <c r="CG27">
        <v>59.372322082519531</v>
      </c>
      <c r="CH27">
        <v>59.417331695556641</v>
      </c>
      <c r="CI27">
        <v>60.627422332763672</v>
      </c>
      <c r="CJ27">
        <v>62.932399749755859</v>
      </c>
      <c r="CK27">
        <v>65.550941467285156</v>
      </c>
      <c r="CL27">
        <v>68.026458740234375</v>
      </c>
      <c r="CM27">
        <v>70.373779296875</v>
      </c>
      <c r="CN27">
        <v>71.384681701660156</v>
      </c>
      <c r="CO27">
        <v>74.629646301269531</v>
      </c>
      <c r="CP27">
        <v>76.323387145996094</v>
      </c>
      <c r="CQ27">
        <v>77.376075744628906</v>
      </c>
      <c r="CR27">
        <v>79.261329650878906</v>
      </c>
      <c r="CS27">
        <v>80.822578430175781</v>
      </c>
      <c r="CT27">
        <v>80.938652038574219</v>
      </c>
      <c r="CU27">
        <v>80.34112548828125</v>
      </c>
      <c r="CV27">
        <v>55.920398712158203</v>
      </c>
      <c r="CW27">
        <v>31.783517837524414</v>
      </c>
      <c r="CX27">
        <v>35.429317474365234</v>
      </c>
      <c r="CY27">
        <v>43.356899261474609</v>
      </c>
      <c r="CZ27">
        <v>46.566066741943359</v>
      </c>
      <c r="DA27">
        <v>53.955764770507813</v>
      </c>
      <c r="DB27">
        <v>80.596931457519531</v>
      </c>
      <c r="DC27">
        <v>86.004020690917969</v>
      </c>
      <c r="DD27">
        <v>88.111740112304688</v>
      </c>
      <c r="DE27">
        <v>92.8189697265625</v>
      </c>
      <c r="DF27">
        <v>90.429214477539063</v>
      </c>
      <c r="DG27">
        <v>72.191452026367188</v>
      </c>
      <c r="DH27">
        <v>62.161975860595703</v>
      </c>
      <c r="DI27">
        <v>55.835075378417969</v>
      </c>
      <c r="DJ27">
        <v>49.442306518554688</v>
      </c>
      <c r="DK27">
        <v>41.685745239257813</v>
      </c>
      <c r="DL27">
        <v>32.983463287353516</v>
      </c>
      <c r="DM27">
        <v>24.49964714050293</v>
      </c>
      <c r="DN27">
        <v>16.91221809387207</v>
      </c>
      <c r="DO27">
        <v>10.512714385986328</v>
      </c>
      <c r="DP27">
        <v>9.2169990539550781</v>
      </c>
      <c r="DQ27">
        <v>15.154994964599609</v>
      </c>
      <c r="DR27">
        <v>21.440179824829102</v>
      </c>
      <c r="DS27">
        <v>25.341302871704102</v>
      </c>
      <c r="DT27">
        <v>26.417768478393555</v>
      </c>
      <c r="DU27">
        <v>29.587409973144531</v>
      </c>
      <c r="DV27">
        <v>30.315853118896484</v>
      </c>
      <c r="DW27">
        <v>23.044429779052734</v>
      </c>
      <c r="DX27">
        <v>21.283737182617188</v>
      </c>
      <c r="DY27">
        <v>22.78131103515625</v>
      </c>
      <c r="DZ27">
        <v>26.305353164672852</v>
      </c>
      <c r="EA27">
        <v>31.015459060668945</v>
      </c>
      <c r="EB27">
        <v>35.226085662841797</v>
      </c>
      <c r="EC27">
        <v>39.128009796142578</v>
      </c>
      <c r="ED27">
        <v>40.510513305664063</v>
      </c>
      <c r="EE27">
        <v>43.821823120117188</v>
      </c>
      <c r="EF27">
        <v>49.134433746337891</v>
      </c>
      <c r="EG27">
        <v>52.950817108154297</v>
      </c>
      <c r="EH27">
        <v>55.710769653320313</v>
      </c>
      <c r="EI27">
        <v>56.469791412353516</v>
      </c>
      <c r="EJ27">
        <v>55.457851409912109</v>
      </c>
      <c r="EK27">
        <v>55.503997802734375</v>
      </c>
      <c r="EL27">
        <v>53.225723266601563</v>
      </c>
      <c r="EM27">
        <v>50.943702697753906</v>
      </c>
      <c r="EN27">
        <v>49.011550903320313</v>
      </c>
      <c r="EO27">
        <v>50.506259918212891</v>
      </c>
      <c r="EP27">
        <v>53.254154205322266</v>
      </c>
      <c r="EQ27">
        <v>53.958316802978516</v>
      </c>
      <c r="ER27">
        <v>55.616355895996094</v>
      </c>
      <c r="ES27">
        <v>57.421215057373047</v>
      </c>
      <c r="ET27">
        <v>56.004547119140625</v>
      </c>
      <c r="EU27">
        <v>52.747055053710938</v>
      </c>
      <c r="EV27">
        <v>51.851779937744141</v>
      </c>
      <c r="EW27">
        <v>55.209163665771484</v>
      </c>
      <c r="EX27">
        <v>55.374195098876953</v>
      </c>
      <c r="EY27">
        <v>53.753734588623047</v>
      </c>
      <c r="EZ27">
        <v>44.849124908447266</v>
      </c>
      <c r="FA27">
        <v>38.718490600585938</v>
      </c>
      <c r="FB27">
        <v>32.988876342773438</v>
      </c>
      <c r="FC27">
        <v>27.897789001464844</v>
      </c>
      <c r="FD27">
        <v>23.096420288085938</v>
      </c>
      <c r="FE27">
        <v>19.564981460571289</v>
      </c>
      <c r="FF27">
        <v>18.781044006347656</v>
      </c>
      <c r="FG27">
        <v>19.287666320800781</v>
      </c>
      <c r="FH27">
        <v>19.162071228027344</v>
      </c>
      <c r="FI27">
        <v>21.271549224853516</v>
      </c>
      <c r="FJ27">
        <v>26.083675384521484</v>
      </c>
      <c r="FK27">
        <v>30.96574592590332</v>
      </c>
      <c r="FL27">
        <v>36.184379577636719</v>
      </c>
      <c r="FM27">
        <v>38.473724365234375</v>
      </c>
      <c r="FN27">
        <v>42.113971710205078</v>
      </c>
      <c r="FO27">
        <v>45.718921661376953</v>
      </c>
      <c r="FP27">
        <v>47.331813812255859</v>
      </c>
      <c r="FQ27">
        <v>48.5362548828125</v>
      </c>
      <c r="FR27">
        <v>49.293621063232422</v>
      </c>
      <c r="FS27">
        <v>49.590251922607422</v>
      </c>
      <c r="FT27">
        <v>49.472732543945313</v>
      </c>
      <c r="FU27">
        <v>48.679508209228516</v>
      </c>
      <c r="FV27">
        <v>48.195186614990234</v>
      </c>
      <c r="FW27">
        <v>49.446910858154297</v>
      </c>
      <c r="FX27">
        <v>50.997840881347656</v>
      </c>
      <c r="FY27">
        <v>50.874664306640625</v>
      </c>
      <c r="FZ27">
        <v>50.151294708251953</v>
      </c>
      <c r="GA27">
        <v>49.975727081298828</v>
      </c>
      <c r="GB27">
        <v>52.249828338623047</v>
      </c>
      <c r="GC27">
        <v>55.372829437255859</v>
      </c>
      <c r="GD27">
        <v>55.988899230957031</v>
      </c>
      <c r="GE27">
        <v>50.494976043701172</v>
      </c>
      <c r="GF27">
        <v>42.909542083740234</v>
      </c>
      <c r="GG27">
        <v>34.526119232177734</v>
      </c>
      <c r="GH27">
        <v>27.532045364379883</v>
      </c>
      <c r="GI27">
        <v>24.928182601928711</v>
      </c>
      <c r="GJ27">
        <v>24.940500259399414</v>
      </c>
      <c r="GK27">
        <v>25.444183349609375</v>
      </c>
      <c r="GL27">
        <v>25.144161224365234</v>
      </c>
      <c r="GM27">
        <v>25.322393417358398</v>
      </c>
      <c r="GN27">
        <v>26.804445266723633</v>
      </c>
      <c r="GO27">
        <v>28.876564025878906</v>
      </c>
      <c r="GP27">
        <v>32.602394104003906</v>
      </c>
      <c r="GQ27">
        <v>35.160873413085938</v>
      </c>
      <c r="GR27">
        <v>37.949028015136719</v>
      </c>
      <c r="GS27">
        <v>40.587417602539063</v>
      </c>
      <c r="GT27">
        <v>44.453777313232422</v>
      </c>
      <c r="GU27">
        <v>47.436553955078125</v>
      </c>
      <c r="GV27">
        <v>47.754642486572266</v>
      </c>
      <c r="GW27">
        <v>48.768642425537109</v>
      </c>
      <c r="GX27">
        <v>50.123306274414063</v>
      </c>
      <c r="GY27">
        <v>51.093994140625</v>
      </c>
      <c r="GZ27">
        <v>52.182685852050781</v>
      </c>
      <c r="HA27">
        <v>53.214992523193359</v>
      </c>
      <c r="HB27">
        <v>51.114372253417969</v>
      </c>
      <c r="HC27">
        <v>47.842903137207031</v>
      </c>
      <c r="HD27">
        <v>44.958335876464844</v>
      </c>
      <c r="HE27">
        <v>42.596763610839844</v>
      </c>
      <c r="HF27">
        <v>43.798748016357422</v>
      </c>
      <c r="HG27">
        <v>44.952499389648438</v>
      </c>
      <c r="HH27">
        <v>48.437938690185547</v>
      </c>
      <c r="HI27">
        <v>52.550151824951172</v>
      </c>
      <c r="HJ27">
        <v>51.411235809326172</v>
      </c>
      <c r="HK27">
        <v>50.209072113037109</v>
      </c>
      <c r="HL27">
        <v>45.022132873535156</v>
      </c>
      <c r="HM27">
        <v>36.728168487548828</v>
      </c>
      <c r="HN27">
        <v>29.421915054321289</v>
      </c>
      <c r="HO27">
        <v>24.612163543701172</v>
      </c>
      <c r="HP27">
        <v>22.775121688842773</v>
      </c>
      <c r="HQ27">
        <v>22.644718170166016</v>
      </c>
      <c r="HR27">
        <v>21.972232818603516</v>
      </c>
      <c r="HS27">
        <v>24.854198455810547</v>
      </c>
      <c r="HT27">
        <v>28.375797271728516</v>
      </c>
      <c r="HU27">
        <v>30.710176467895508</v>
      </c>
      <c r="HV27">
        <v>34.952682495117188</v>
      </c>
      <c r="HW27">
        <v>38.533557891845703</v>
      </c>
      <c r="HX27">
        <v>43.391204833984375</v>
      </c>
      <c r="HY27">
        <v>48.450370788574219</v>
      </c>
      <c r="HZ27">
        <v>53.942787170410156</v>
      </c>
      <c r="IA27">
        <v>58.589870452880859</v>
      </c>
      <c r="IB27">
        <v>62.77020263671875</v>
      </c>
      <c r="IC27">
        <v>66.975044250488281</v>
      </c>
      <c r="ID27">
        <v>72.014839172363281</v>
      </c>
      <c r="IE27">
        <v>78.545806884765625</v>
      </c>
      <c r="IF27">
        <v>83.949752807617188</v>
      </c>
      <c r="IG27">
        <v>90.816635131835938</v>
      </c>
      <c r="IH27">
        <v>95.890525817871094</v>
      </c>
      <c r="II27">
        <v>94.127227783203125</v>
      </c>
      <c r="IJ27">
        <v>89.9886474609375</v>
      </c>
      <c r="IK27">
        <v>87.128227233886719</v>
      </c>
      <c r="IL27">
        <v>84.073715209960938</v>
      </c>
      <c r="IM27">
        <v>72.221229553222656</v>
      </c>
      <c r="IN27">
        <v>66.667312622070313</v>
      </c>
      <c r="IO27">
        <v>60.678260803222656</v>
      </c>
      <c r="IP27">
        <v>49.535812377929688</v>
      </c>
      <c r="IQ27">
        <v>39.426784515380859</v>
      </c>
      <c r="IR27">
        <v>31.843133926391602</v>
      </c>
      <c r="IS27">
        <v>27.578495025634766</v>
      </c>
      <c r="IT27">
        <v>27.213815689086914</v>
      </c>
      <c r="IU27">
        <v>27.79975700378418</v>
      </c>
      <c r="IV27">
        <v>29.937143325805664</v>
      </c>
      <c r="IW27">
        <v>33.693096160888672</v>
      </c>
      <c r="IX27">
        <v>39.923377990722656</v>
      </c>
      <c r="IY27">
        <v>46.123687744140625</v>
      </c>
      <c r="IZ27">
        <v>51.123519897460938</v>
      </c>
      <c r="JA27">
        <v>54.888683319091797</v>
      </c>
      <c r="JB27">
        <v>57.409358978271484</v>
      </c>
      <c r="JC27">
        <v>57.611698150634766</v>
      </c>
      <c r="JD27">
        <v>57.992877960205078</v>
      </c>
      <c r="JE27">
        <v>56.908542633056641</v>
      </c>
      <c r="JF27">
        <v>57.371269226074219</v>
      </c>
      <c r="JG27">
        <v>58.22344970703125</v>
      </c>
      <c r="JH27">
        <v>57.902061462402344</v>
      </c>
      <c r="JI27">
        <v>57.228836059570313</v>
      </c>
      <c r="JJ27">
        <v>57.719203948974609</v>
      </c>
      <c r="JK27">
        <v>59.337554931640625</v>
      </c>
      <c r="JL27">
        <v>59.586078643798828</v>
      </c>
      <c r="JM27">
        <v>59.336544036865234</v>
      </c>
      <c r="JN27">
        <v>58.844047546386719</v>
      </c>
      <c r="JO27">
        <v>58.932300567626953</v>
      </c>
      <c r="JP27">
        <v>59.236209869384766</v>
      </c>
      <c r="JQ27">
        <v>58.815673828125</v>
      </c>
      <c r="JR27">
        <v>58.187671661376953</v>
      </c>
      <c r="JS27">
        <v>58.330104827880859</v>
      </c>
      <c r="JT27">
        <v>58.774467468261719</v>
      </c>
      <c r="JU27">
        <v>57.91107177734375</v>
      </c>
      <c r="JV27">
        <v>56.537223815917969</v>
      </c>
      <c r="JW27">
        <v>55.376140594482422</v>
      </c>
      <c r="JX27">
        <v>54.413646697998047</v>
      </c>
      <c r="JY27">
        <v>53.732418060302734</v>
      </c>
      <c r="JZ27">
        <v>53.098041534423828</v>
      </c>
      <c r="KA27">
        <v>52.270355224609375</v>
      </c>
      <c r="KB27">
        <v>51.639514923095703</v>
      </c>
      <c r="KC27">
        <v>51.228477478027344</v>
      </c>
      <c r="KD27">
        <v>51.352207183837891</v>
      </c>
      <c r="KE27">
        <v>52.47357177734375</v>
      </c>
      <c r="KF27">
        <v>51.834007263183594</v>
      </c>
      <c r="KG27">
        <v>49.120773315429688</v>
      </c>
      <c r="KH27">
        <v>45.212512969970703</v>
      </c>
      <c r="KI27">
        <v>41.46282958984375</v>
      </c>
      <c r="KJ27">
        <v>36.726718902587891</v>
      </c>
      <c r="KK27">
        <v>32.560943603515625</v>
      </c>
      <c r="KL27">
        <v>28.960121154785156</v>
      </c>
      <c r="KM27">
        <v>24.506706237792969</v>
      </c>
      <c r="KN27">
        <v>21.992820739746094</v>
      </c>
      <c r="KO27">
        <v>18.667516708374023</v>
      </c>
      <c r="KP27">
        <v>17.510963439941406</v>
      </c>
      <c r="KQ27">
        <v>15.794148445129395</v>
      </c>
      <c r="KR27">
        <v>14.909987449645996</v>
      </c>
      <c r="KS27">
        <v>15.061573028564453</v>
      </c>
      <c r="KT27">
        <v>15.204911231994629</v>
      </c>
      <c r="KU27">
        <v>14.945526123046875</v>
      </c>
      <c r="KV27">
        <v>14.282937049865723</v>
      </c>
      <c r="KW27">
        <v>13.678069114685059</v>
      </c>
      <c r="KX27">
        <v>13.133756637573242</v>
      </c>
      <c r="KY27">
        <v>11.269366264343262</v>
      </c>
      <c r="KZ27">
        <v>6.8795247077941895</v>
      </c>
      <c r="LA27">
        <v>1.2798992395401001</v>
      </c>
      <c r="LB27">
        <v>-2.7846143245697021</v>
      </c>
      <c r="LC27">
        <v>-5.8179316520690918</v>
      </c>
      <c r="LD27">
        <v>-8.1088428497314453</v>
      </c>
      <c r="LE27">
        <v>-9.5283222198486328</v>
      </c>
      <c r="LF27">
        <v>-12.0584716796875</v>
      </c>
      <c r="LG27">
        <v>-12.271428108215332</v>
      </c>
      <c r="LH27">
        <v>-12.314333915710449</v>
      </c>
      <c r="LI27">
        <v>-12.069252967834473</v>
      </c>
      <c r="LJ27">
        <v>-11.469264984130859</v>
      </c>
      <c r="LK27">
        <v>-10.888132095336914</v>
      </c>
      <c r="LL27">
        <v>-10.452997207641602</v>
      </c>
      <c r="LM27">
        <v>-10.234606742858887</v>
      </c>
      <c r="LN27">
        <v>-10.230948448181152</v>
      </c>
      <c r="LO27">
        <v>-10.266787528991699</v>
      </c>
      <c r="LP27">
        <v>-10.221277236938477</v>
      </c>
      <c r="LQ27">
        <v>-9.9567470550537109</v>
      </c>
      <c r="LR27">
        <v>-9.8634128570556641</v>
      </c>
      <c r="LS27">
        <v>-9.729395866394043</v>
      </c>
      <c r="LT27">
        <v>-9.1606855392456055</v>
      </c>
      <c r="LU27">
        <v>-8.824254035949707</v>
      </c>
      <c r="LV27">
        <v>-8.3123798370361328</v>
      </c>
      <c r="LW27">
        <v>-7.9714908599853516</v>
      </c>
      <c r="LX27">
        <v>-7.979680061340332</v>
      </c>
      <c r="LY27">
        <v>-8.0145978927612305</v>
      </c>
      <c r="LZ27">
        <v>-7.8983583450317383</v>
      </c>
    </row>
    <row r="28" spans="1:338">
      <c r="A28" t="s">
        <v>74</v>
      </c>
      <c r="B28">
        <v>-53.342414855957031</v>
      </c>
      <c r="C28">
        <v>-53.415370941162109</v>
      </c>
      <c r="D28">
        <v>-53.466709136962891</v>
      </c>
      <c r="E28">
        <v>-53.469001770019531</v>
      </c>
      <c r="F28">
        <v>-53.516544342041016</v>
      </c>
      <c r="G28">
        <v>-53.560169219970703</v>
      </c>
      <c r="H28">
        <v>-53.64373779296875</v>
      </c>
      <c r="I28">
        <v>-53.763515472412109</v>
      </c>
      <c r="J28">
        <v>-53.893192291259766</v>
      </c>
      <c r="K28">
        <v>-54.010475158691406</v>
      </c>
      <c r="L28">
        <v>-54.243621826171875</v>
      </c>
      <c r="M28">
        <v>-54.577945709228516</v>
      </c>
      <c r="N28">
        <v>-54.608474731445313</v>
      </c>
      <c r="O28">
        <v>-54.62335205078125</v>
      </c>
      <c r="P28">
        <v>-54.759654998779297</v>
      </c>
      <c r="Q28">
        <v>-54.674491882324219</v>
      </c>
      <c r="R28">
        <v>-54.654560089111328</v>
      </c>
      <c r="S28">
        <v>-54.584609985351563</v>
      </c>
      <c r="T28">
        <v>-54.596672058105469</v>
      </c>
      <c r="U28">
        <v>-54.643016815185547</v>
      </c>
      <c r="V28">
        <v>-54.661266326904297</v>
      </c>
      <c r="W28">
        <v>-54.660057067871094</v>
      </c>
      <c r="X28">
        <v>-54.654346466064453</v>
      </c>
      <c r="Y28">
        <v>-54.755340576171875</v>
      </c>
      <c r="Z28">
        <v>-54.750892639160156</v>
      </c>
      <c r="AA28">
        <v>-54.473960876464844</v>
      </c>
      <c r="AB28">
        <v>-54.479373931884766</v>
      </c>
      <c r="AC28">
        <v>-54.312835693359375</v>
      </c>
      <c r="AD28">
        <v>-54.372123718261719</v>
      </c>
      <c r="AE28">
        <v>-54.611995697021484</v>
      </c>
      <c r="AF28">
        <v>-57.616004943847656</v>
      </c>
      <c r="AG28">
        <v>-61.205013275146484</v>
      </c>
      <c r="AH28">
        <v>-65.764305114746094</v>
      </c>
      <c r="AI28">
        <v>-73.013969421386719</v>
      </c>
      <c r="AJ28">
        <v>-84.104194641113281</v>
      </c>
      <c r="AK28">
        <v>-94.484626770019531</v>
      </c>
      <c r="AL28">
        <v>-96.977195739746094</v>
      </c>
      <c r="AM28">
        <v>-99.065971374511719</v>
      </c>
      <c r="AN28">
        <v>-101.50014495849609</v>
      </c>
      <c r="AO28">
        <v>-102.99803924560547</v>
      </c>
      <c r="AP28">
        <v>-95.706985473632813</v>
      </c>
      <c r="AQ28">
        <v>-93.420516967773438</v>
      </c>
      <c r="AR28">
        <v>-94.428443908691406</v>
      </c>
      <c r="AS28">
        <v>-95.518341064453125</v>
      </c>
      <c r="AT28">
        <v>-95.359848022460938</v>
      </c>
      <c r="AU28">
        <v>-95.090980529785156</v>
      </c>
      <c r="AV28">
        <v>-95.906173706054688</v>
      </c>
      <c r="AW28">
        <v>-96.035697937011719</v>
      </c>
      <c r="AX28">
        <v>-97.447891235351563</v>
      </c>
      <c r="AY28">
        <v>-99.283607482910156</v>
      </c>
      <c r="AZ28">
        <v>-100.79396057128906</v>
      </c>
      <c r="BA28">
        <v>-99.386817932128906</v>
      </c>
      <c r="BB28">
        <v>-94.3074951171875</v>
      </c>
      <c r="BC28">
        <v>-90.218475341796875</v>
      </c>
      <c r="BD28">
        <v>-87.1646728515625</v>
      </c>
      <c r="BE28">
        <v>-81.070510864257813</v>
      </c>
      <c r="BF28">
        <v>-76.445610046386719</v>
      </c>
      <c r="BG28">
        <v>-77.725021362304688</v>
      </c>
      <c r="BH28">
        <v>-76.576545715332031</v>
      </c>
      <c r="BI28">
        <v>-76.488494873046875</v>
      </c>
      <c r="BJ28">
        <v>-74.750656127929688</v>
      </c>
      <c r="BK28">
        <v>-79.135765075683594</v>
      </c>
      <c r="BL28">
        <v>-82.258506774902344</v>
      </c>
      <c r="BM28">
        <v>-82.655914306640625</v>
      </c>
      <c r="BN28">
        <v>-82.740806579589844</v>
      </c>
      <c r="BO28">
        <v>-84.679740905761719</v>
      </c>
      <c r="BP28">
        <v>-85.066253662109375</v>
      </c>
      <c r="BQ28">
        <v>-88.360527038574219</v>
      </c>
      <c r="BR28">
        <v>-85.920547485351563</v>
      </c>
      <c r="BS28">
        <v>-87.597389221191406</v>
      </c>
      <c r="BT28">
        <v>-89.577903747558594</v>
      </c>
      <c r="BU28">
        <v>-89.193405151367188</v>
      </c>
      <c r="BV28">
        <v>-89.443855285644531</v>
      </c>
      <c r="BW28">
        <v>-90.388481140136719</v>
      </c>
      <c r="BX28">
        <v>-91.415214538574219</v>
      </c>
      <c r="BY28">
        <v>-92.2491455078125</v>
      </c>
      <c r="BZ28">
        <v>-92.594749450683594</v>
      </c>
      <c r="CA28">
        <v>-93.110908508300781</v>
      </c>
      <c r="CB28">
        <v>-93.229835510253906</v>
      </c>
      <c r="CC28">
        <v>-92.811943054199219</v>
      </c>
      <c r="CD28">
        <v>-92.71551513671875</v>
      </c>
      <c r="CE28">
        <v>-92.505783081054688</v>
      </c>
      <c r="CF28">
        <v>-92.1068115234375</v>
      </c>
      <c r="CG28">
        <v>-91.69158935546875</v>
      </c>
      <c r="CH28">
        <v>-90.951911926269531</v>
      </c>
      <c r="CI28">
        <v>-89.808067321777344</v>
      </c>
      <c r="CJ28">
        <v>-88.370658874511719</v>
      </c>
      <c r="CK28">
        <v>-86.670372009277344</v>
      </c>
      <c r="CL28">
        <v>-85.355720520019531</v>
      </c>
      <c r="CM28">
        <v>-82.295265197753906</v>
      </c>
      <c r="CN28">
        <v>-78.728019714355469</v>
      </c>
      <c r="CO28">
        <v>-72.065704345703125</v>
      </c>
      <c r="CP28">
        <v>-68.98443603515625</v>
      </c>
      <c r="CQ28">
        <v>-66.055564880371094</v>
      </c>
      <c r="CR28">
        <v>-63.717689514160156</v>
      </c>
      <c r="CS28">
        <v>-61.42626953125</v>
      </c>
      <c r="CT28">
        <v>-56.504940032958984</v>
      </c>
      <c r="CU28">
        <v>-48.443283081054688</v>
      </c>
      <c r="CV28">
        <v>-33.527542114257813</v>
      </c>
      <c r="CW28">
        <v>-23.5</v>
      </c>
      <c r="CX28">
        <v>-23.5</v>
      </c>
      <c r="CY28">
        <v>-23.5</v>
      </c>
      <c r="CZ28">
        <v>-23.5</v>
      </c>
      <c r="DA28">
        <v>-25.151891708374023</v>
      </c>
      <c r="DB28">
        <v>-35.183883666992188</v>
      </c>
      <c r="DC28">
        <v>-48.372879028320313</v>
      </c>
      <c r="DD28">
        <v>-56.894935607910156</v>
      </c>
      <c r="DE28">
        <v>-67.616256713867188</v>
      </c>
      <c r="DF28">
        <v>-75.452438354492188</v>
      </c>
      <c r="DG28">
        <v>-128.60487365722656</v>
      </c>
      <c r="DH28">
        <v>-139.23429870605469</v>
      </c>
      <c r="DI28">
        <v>-132.00241088867188</v>
      </c>
      <c r="DJ28">
        <v>-124.48338317871094</v>
      </c>
      <c r="DK28">
        <v>-119.03895568847656</v>
      </c>
      <c r="DL28">
        <v>-112.64295196533203</v>
      </c>
      <c r="DM28">
        <v>-107.69033050537109</v>
      </c>
      <c r="DN28">
        <v>-106.2060546875</v>
      </c>
      <c r="DO28">
        <v>-104.57157897949219</v>
      </c>
      <c r="DP28">
        <v>-93.378890991210938</v>
      </c>
      <c r="DQ28">
        <v>-64.781944274902344</v>
      </c>
      <c r="DR28">
        <v>-50.531646728515625</v>
      </c>
      <c r="DS28">
        <v>-36.797191619873047</v>
      </c>
      <c r="DT28">
        <v>-31.111740112304688</v>
      </c>
      <c r="DU28">
        <v>-28.689874649047852</v>
      </c>
      <c r="DV28">
        <v>-27.730979919433594</v>
      </c>
      <c r="DW28">
        <v>-29.176887512207031</v>
      </c>
      <c r="DX28">
        <v>-33.592056274414063</v>
      </c>
      <c r="DY28">
        <v>-36.296661376953125</v>
      </c>
      <c r="DZ28">
        <v>-37.843154907226563</v>
      </c>
      <c r="EA28">
        <v>-41.057025909423828</v>
      </c>
      <c r="EB28">
        <v>-45.442287445068359</v>
      </c>
      <c r="EC28">
        <v>-51.520767211914063</v>
      </c>
      <c r="ED28">
        <v>-55.454879760742188</v>
      </c>
      <c r="EE28">
        <v>-59.578975677490234</v>
      </c>
      <c r="EF28">
        <v>-64.678726196289063</v>
      </c>
      <c r="EG28">
        <v>-68.289970397949219</v>
      </c>
      <c r="EH28">
        <v>-73.871917724609375</v>
      </c>
      <c r="EI28">
        <v>-80.094154357910156</v>
      </c>
      <c r="EJ28">
        <v>-86.103927612304688</v>
      </c>
      <c r="EK28">
        <v>-93.34820556640625</v>
      </c>
      <c r="EL28">
        <v>-96.398414611816406</v>
      </c>
      <c r="EM28">
        <v>-98.808029174804688</v>
      </c>
      <c r="EN28">
        <v>-101.01107788085938</v>
      </c>
      <c r="EO28">
        <v>-97.019363403320313</v>
      </c>
      <c r="EP28">
        <v>-92.854080200195313</v>
      </c>
      <c r="EQ28">
        <v>-93.583747863769531</v>
      </c>
      <c r="ER28">
        <v>-92.248458862304688</v>
      </c>
      <c r="ES28">
        <v>-87.967277526855469</v>
      </c>
      <c r="ET28">
        <v>-78.701057434082031</v>
      </c>
      <c r="EU28">
        <v>-68.229782104492188</v>
      </c>
      <c r="EV28">
        <v>-61.396339416503906</v>
      </c>
      <c r="EW28">
        <v>-56.765853881835938</v>
      </c>
      <c r="EX28">
        <v>-45.349910736083984</v>
      </c>
      <c r="EY28">
        <v>-37.464351654052734</v>
      </c>
      <c r="EZ28">
        <v>-29.328125</v>
      </c>
      <c r="FA28">
        <v>-28.440279006958008</v>
      </c>
      <c r="FB28">
        <v>-31.068342208862305</v>
      </c>
      <c r="FC28">
        <v>-34.999763488769531</v>
      </c>
      <c r="FD28">
        <v>-39.214267730712891</v>
      </c>
      <c r="FE28">
        <v>-42.675228118896484</v>
      </c>
      <c r="FF28">
        <v>-44.752376556396484</v>
      </c>
      <c r="FG28">
        <v>-46.807350158691406</v>
      </c>
      <c r="FH28">
        <v>-50.993656158447266</v>
      </c>
      <c r="FI28">
        <v>-52.915794372558594</v>
      </c>
      <c r="FJ28">
        <v>-52.934413909912109</v>
      </c>
      <c r="FK28">
        <v>-48.796279907226563</v>
      </c>
      <c r="FL28">
        <v>-48.963130950927734</v>
      </c>
      <c r="FM28">
        <v>-45.079383850097656</v>
      </c>
      <c r="FN28">
        <v>-45.471767425537109</v>
      </c>
      <c r="FO28">
        <v>-45.812095642089844</v>
      </c>
      <c r="FP28">
        <v>-51.491996765136719</v>
      </c>
      <c r="FQ28">
        <v>-61.550098419189453</v>
      </c>
      <c r="FR28">
        <v>-72.361465454101563</v>
      </c>
      <c r="FS28">
        <v>-80.812881469726563</v>
      </c>
      <c r="FT28">
        <v>-86.958473205566406</v>
      </c>
      <c r="FU28">
        <v>-90.852706909179688</v>
      </c>
      <c r="FV28">
        <v>-92.388404846191406</v>
      </c>
      <c r="FW28">
        <v>-92.626594543457031</v>
      </c>
      <c r="FX28">
        <v>-92.445732116699219</v>
      </c>
      <c r="FY28">
        <v>-88.589202880859375</v>
      </c>
      <c r="FZ28">
        <v>-84.162033081054688</v>
      </c>
      <c r="GA28">
        <v>-82.703285217285156</v>
      </c>
      <c r="GB28">
        <v>-81.574760437011719</v>
      </c>
      <c r="GC28">
        <v>-76.814002990722656</v>
      </c>
      <c r="GD28">
        <v>-65.366615295410156</v>
      </c>
      <c r="GE28">
        <v>-49.398872375488281</v>
      </c>
      <c r="GF28">
        <v>-37.758579254150391</v>
      </c>
      <c r="GG28">
        <v>-35.133590698242188</v>
      </c>
      <c r="GH28">
        <v>-39.062610626220703</v>
      </c>
      <c r="GI28">
        <v>-44.531017303466797</v>
      </c>
      <c r="GJ28">
        <v>-49.062713623046875</v>
      </c>
      <c r="GK28">
        <v>-53.773391723632813</v>
      </c>
      <c r="GL28">
        <v>-60.314888000488281</v>
      </c>
      <c r="GM28">
        <v>-65.903526306152344</v>
      </c>
      <c r="GN28">
        <v>-71.320304870605469</v>
      </c>
      <c r="GO28">
        <v>-74.329063415527344</v>
      </c>
      <c r="GP28">
        <v>-75.31207275390625</v>
      </c>
      <c r="GQ28">
        <v>-76.451568603515625</v>
      </c>
      <c r="GR28">
        <v>-75.7825927734375</v>
      </c>
      <c r="GS28">
        <v>-76.134422302246094</v>
      </c>
      <c r="GT28">
        <v>-75.810249328613281</v>
      </c>
      <c r="GU28">
        <v>-76.715606689453125</v>
      </c>
      <c r="GV28">
        <v>-81.216766357421875</v>
      </c>
      <c r="GW28">
        <v>-85.455711364746094</v>
      </c>
      <c r="GX28">
        <v>-88.401046752929688</v>
      </c>
      <c r="GY28">
        <v>-89.813194274902344</v>
      </c>
      <c r="GZ28">
        <v>-89.737457275390625</v>
      </c>
      <c r="HA28">
        <v>-88.312210083007813</v>
      </c>
      <c r="HB28">
        <v>-82.216232299804688</v>
      </c>
      <c r="HC28">
        <v>-78.206398010253906</v>
      </c>
      <c r="HD28">
        <v>-74.947463989257813</v>
      </c>
      <c r="HE28">
        <v>-69.519554138183594</v>
      </c>
      <c r="HF28">
        <v>-65.745353698730469</v>
      </c>
      <c r="HG28">
        <v>-63.210350036621094</v>
      </c>
      <c r="HH28">
        <v>-59.483100891113281</v>
      </c>
      <c r="HI28">
        <v>-55.252761840820313</v>
      </c>
      <c r="HJ28">
        <v>-45.901256561279297</v>
      </c>
      <c r="HK28">
        <v>-39.652622222900391</v>
      </c>
      <c r="HL28">
        <v>-34.338825225830078</v>
      </c>
      <c r="HM28">
        <v>-35.7408447265625</v>
      </c>
      <c r="HN28">
        <v>-42.698780059814453</v>
      </c>
      <c r="HO28">
        <v>-49.221214294433594</v>
      </c>
      <c r="HP28">
        <v>-51.831615447998047</v>
      </c>
      <c r="HQ28">
        <v>-56.121250152587891</v>
      </c>
      <c r="HR28">
        <v>-59.970317840576172</v>
      </c>
      <c r="HS28">
        <v>-68.785659790039063</v>
      </c>
      <c r="HT28">
        <v>-73.454597473144531</v>
      </c>
      <c r="HU28">
        <v>-76.908119201660156</v>
      </c>
      <c r="HV28">
        <v>-78.404548645019531</v>
      </c>
      <c r="HW28">
        <v>-79.564399719238281</v>
      </c>
      <c r="HX28">
        <v>-77.99053955078125</v>
      </c>
      <c r="HY28">
        <v>-77.71417236328125</v>
      </c>
      <c r="HZ28">
        <v>-78.569412231445313</v>
      </c>
      <c r="IA28">
        <v>-77.052536010742188</v>
      </c>
      <c r="IB28">
        <v>-74.993415832519531</v>
      </c>
      <c r="IC28">
        <v>-70.511688232421875</v>
      </c>
      <c r="ID28">
        <v>-64.877174377441406</v>
      </c>
      <c r="IE28">
        <v>-62.166133880615234</v>
      </c>
      <c r="IF28">
        <v>-59.120990753173828</v>
      </c>
      <c r="IG28">
        <v>-65.467887878417969</v>
      </c>
      <c r="IH28">
        <v>-84.888320922851563</v>
      </c>
      <c r="II28">
        <v>-82.617439270019531</v>
      </c>
      <c r="IJ28">
        <v>-80.182975769042969</v>
      </c>
      <c r="IK28">
        <v>-75.292648315429688</v>
      </c>
      <c r="IL28">
        <v>-72.946380615234375</v>
      </c>
      <c r="IM28">
        <v>-44.981727600097656</v>
      </c>
      <c r="IN28">
        <v>-43.912422180175781</v>
      </c>
      <c r="IO28">
        <v>-53.520164489746094</v>
      </c>
      <c r="IP28">
        <v>-61.11810302734375</v>
      </c>
      <c r="IQ28">
        <v>-65.171188354492188</v>
      </c>
      <c r="IR28">
        <v>-65.441535949707031</v>
      </c>
      <c r="IS28">
        <v>-66.133171081542969</v>
      </c>
      <c r="IT28">
        <v>-70.150230407714844</v>
      </c>
      <c r="IU28">
        <v>-73.001754760742188</v>
      </c>
      <c r="IV28">
        <v>-73.049964904785156</v>
      </c>
      <c r="IW28">
        <v>-72.098060607910156</v>
      </c>
      <c r="IX28">
        <v>-71.720993041992188</v>
      </c>
      <c r="IY28">
        <v>-72.574226379394531</v>
      </c>
      <c r="IZ28">
        <v>-69.235816955566406</v>
      </c>
      <c r="JA28">
        <v>-65.90179443359375</v>
      </c>
      <c r="JB28">
        <v>-64.645034790039063</v>
      </c>
      <c r="JC28">
        <v>-67.045448303222656</v>
      </c>
      <c r="JD28">
        <v>-68.127151489257813</v>
      </c>
      <c r="JE28">
        <v>-68.099311828613281</v>
      </c>
      <c r="JF28">
        <v>-67.628791809082031</v>
      </c>
      <c r="JG28">
        <v>-65.35333251953125</v>
      </c>
      <c r="JH28">
        <v>-60.868057250976563</v>
      </c>
      <c r="JI28">
        <v>-56.028594970703125</v>
      </c>
      <c r="JJ28">
        <v>-56.415248870849609</v>
      </c>
      <c r="JK28">
        <v>-56.834800720214844</v>
      </c>
      <c r="JL28">
        <v>-54.1224365234375</v>
      </c>
      <c r="JM28">
        <v>-53.817909240722656</v>
      </c>
      <c r="JN28">
        <v>-55.304462432861328</v>
      </c>
      <c r="JO28">
        <v>-52.784214019775391</v>
      </c>
      <c r="JP28">
        <v>-51.017440795898438</v>
      </c>
      <c r="JQ28">
        <v>-49.347129821777344</v>
      </c>
      <c r="JR28">
        <v>-47.100730895996094</v>
      </c>
      <c r="JS28">
        <v>-46.028213500976563</v>
      </c>
      <c r="JT28">
        <v>-45.370201110839844</v>
      </c>
      <c r="JU28">
        <v>-45.431854248046875</v>
      </c>
      <c r="JV28">
        <v>-46.465564727783203</v>
      </c>
      <c r="JW28">
        <v>-47.912338256835938</v>
      </c>
      <c r="JX28">
        <v>-49.004077911376953</v>
      </c>
      <c r="JY28">
        <v>-49.466358184814453</v>
      </c>
      <c r="JZ28">
        <v>-49.651088714599609</v>
      </c>
      <c r="KA28">
        <v>-49.859413146972656</v>
      </c>
      <c r="KB28">
        <v>-50.485752105712891</v>
      </c>
      <c r="KC28">
        <v>-50.713783264160156</v>
      </c>
      <c r="KD28">
        <v>-53.386497497558594</v>
      </c>
      <c r="KE28">
        <v>-57.830036163330078</v>
      </c>
      <c r="KF28">
        <v>-63.060432434082031</v>
      </c>
      <c r="KG28">
        <v>-69.706245422363281</v>
      </c>
      <c r="KH28">
        <v>-75.886978149414063</v>
      </c>
      <c r="KI28">
        <v>-84.95513916015625</v>
      </c>
      <c r="KJ28">
        <v>-92.470489501953125</v>
      </c>
      <c r="KK28">
        <v>-99.23974609375</v>
      </c>
      <c r="KL28">
        <v>-105.31587982177734</v>
      </c>
      <c r="KM28">
        <v>-107.52808380126953</v>
      </c>
      <c r="KN28">
        <v>-106.85999298095703</v>
      </c>
      <c r="KO28">
        <v>-107.02035522460938</v>
      </c>
      <c r="KP28">
        <v>-105.42698669433594</v>
      </c>
      <c r="KQ28">
        <v>-103.86278533935547</v>
      </c>
      <c r="KR28">
        <v>-101.35050964355469</v>
      </c>
      <c r="KS28">
        <v>-100.56867218017578</v>
      </c>
      <c r="KT28">
        <v>-100.30991363525391</v>
      </c>
      <c r="KU28">
        <v>-100.76812744140625</v>
      </c>
      <c r="KV28">
        <v>-100.35915374755859</v>
      </c>
      <c r="KW28">
        <v>-98.034751892089844</v>
      </c>
      <c r="KX28">
        <v>-94.653327941894531</v>
      </c>
      <c r="KY28">
        <v>-90.237113952636719</v>
      </c>
      <c r="KZ28">
        <v>-83.5247802734375</v>
      </c>
      <c r="LA28">
        <v>-77.093650817871094</v>
      </c>
      <c r="LB28">
        <v>-74.814674377441406</v>
      </c>
      <c r="LC28">
        <v>-71.88751220703125</v>
      </c>
      <c r="LD28">
        <v>-71.352638244628906</v>
      </c>
      <c r="LE28">
        <v>-70.245758056640625</v>
      </c>
      <c r="LF28">
        <v>-70.075325012207031</v>
      </c>
      <c r="LG28">
        <v>-69.531257629394531</v>
      </c>
      <c r="LH28">
        <v>-69.316810607910156</v>
      </c>
      <c r="LI28">
        <v>-69.314094543457031</v>
      </c>
      <c r="LJ28">
        <v>-69.319900512695313</v>
      </c>
      <c r="LK28">
        <v>-69.893173217773438</v>
      </c>
      <c r="LL28">
        <v>-70.300575256347656</v>
      </c>
      <c r="LM28">
        <v>-70.402992248535156</v>
      </c>
      <c r="LN28">
        <v>-70.413963317871094</v>
      </c>
      <c r="LO28">
        <v>-70.405227661132813</v>
      </c>
      <c r="LP28">
        <v>-70.439476013183594</v>
      </c>
      <c r="LQ28">
        <v>-70.5108642578125</v>
      </c>
      <c r="LR28">
        <v>-70.5723876953125</v>
      </c>
      <c r="LS28">
        <v>-71.47003173828125</v>
      </c>
      <c r="LT28">
        <v>-70.6475830078125</v>
      </c>
      <c r="LU28">
        <v>-70.553115844726563</v>
      </c>
      <c r="LV28">
        <v>-70.764564514160156</v>
      </c>
      <c r="LW28">
        <v>-70.911888122558594</v>
      </c>
      <c r="LX28">
        <v>-70.813064575195313</v>
      </c>
      <c r="LY28">
        <v>-70.654953002929688</v>
      </c>
      <c r="LZ28">
        <v>-70.761634826660156</v>
      </c>
    </row>
    <row r="29" spans="1:338">
      <c r="A29" t="s">
        <v>75</v>
      </c>
      <c r="B29">
        <v>-43.076549530029297</v>
      </c>
      <c r="C29">
        <v>-43.348682403564453</v>
      </c>
      <c r="D29">
        <v>-43.301994323730469</v>
      </c>
      <c r="E29">
        <v>-43.267658233642578</v>
      </c>
      <c r="F29">
        <v>-43.221481323242188</v>
      </c>
      <c r="G29">
        <v>-43.199039459228516</v>
      </c>
      <c r="H29">
        <v>-43.177867889404297</v>
      </c>
      <c r="I29">
        <v>-43.166770935058594</v>
      </c>
      <c r="J29">
        <v>-43.182361602783203</v>
      </c>
      <c r="K29">
        <v>-43.240314483642578</v>
      </c>
      <c r="L29">
        <v>-43.496612548828125</v>
      </c>
      <c r="M29">
        <v>-43.901874542236328</v>
      </c>
      <c r="N29">
        <v>-43.896469116210938</v>
      </c>
      <c r="O29">
        <v>-43.745967864990234</v>
      </c>
      <c r="P29">
        <v>-43.3194580078125</v>
      </c>
      <c r="Q29">
        <v>-43.116207122802734</v>
      </c>
      <c r="R29">
        <v>-43.049308776855469</v>
      </c>
      <c r="S29">
        <v>-42.915489196777344</v>
      </c>
      <c r="T29">
        <v>-42.912216186523438</v>
      </c>
      <c r="U29">
        <v>-42.733936309814453</v>
      </c>
      <c r="V29">
        <v>-42.644599914550781</v>
      </c>
      <c r="W29">
        <v>-42.634040832519531</v>
      </c>
      <c r="X29">
        <v>-42.656585693359375</v>
      </c>
      <c r="Y29">
        <v>-42.838672637939453</v>
      </c>
      <c r="Z29">
        <v>-43.075721740722656</v>
      </c>
      <c r="AA29">
        <v>-43.136039733886719</v>
      </c>
      <c r="AB29">
        <v>-43.188358306884766</v>
      </c>
      <c r="AC29">
        <v>-43.088947296142578</v>
      </c>
      <c r="AD29">
        <v>-43.008079528808594</v>
      </c>
      <c r="AE29">
        <v>-42.932254791259766</v>
      </c>
      <c r="AF29">
        <v>-43.348720550537109</v>
      </c>
      <c r="AG29">
        <v>-42.981224060058594</v>
      </c>
      <c r="AH29">
        <v>-42.334224700927734</v>
      </c>
      <c r="AI29">
        <v>-41.143402099609375</v>
      </c>
      <c r="AJ29">
        <v>-38.065872192382813</v>
      </c>
      <c r="AK29">
        <v>-33.684295654296875</v>
      </c>
      <c r="AL29">
        <v>-32.927600860595703</v>
      </c>
      <c r="AM29">
        <v>-34.904842376708984</v>
      </c>
      <c r="AN29">
        <v>-36.4393310546875</v>
      </c>
      <c r="AO29">
        <v>-37.203777313232422</v>
      </c>
      <c r="AP29">
        <v>-25.019723892211914</v>
      </c>
      <c r="AQ29">
        <v>-23.418581008911133</v>
      </c>
      <c r="AR29">
        <v>-28.931121826171875</v>
      </c>
      <c r="AS29">
        <v>-33.096271514892578</v>
      </c>
      <c r="AT29">
        <v>-34.077362060546875</v>
      </c>
      <c r="AU29">
        <v>-36.592441558837891</v>
      </c>
      <c r="AV29">
        <v>-40.076557159423828</v>
      </c>
      <c r="AW29">
        <v>-45.211967468261719</v>
      </c>
      <c r="AX29">
        <v>-51.199188232421875</v>
      </c>
      <c r="AY29">
        <v>-57.049243927001953</v>
      </c>
      <c r="AZ29">
        <v>-62.250583648681641</v>
      </c>
      <c r="BA29">
        <v>-70.648773193359375</v>
      </c>
      <c r="BB29">
        <v>-75.5562744140625</v>
      </c>
      <c r="BC29">
        <v>-77.205894470214844</v>
      </c>
      <c r="BD29">
        <v>-76.968360900878906</v>
      </c>
      <c r="BE29">
        <v>-74.930572509765625</v>
      </c>
      <c r="BF29">
        <v>-71.7088623046875</v>
      </c>
      <c r="BG29">
        <v>-71.327880859375</v>
      </c>
      <c r="BH29">
        <v>-68.765159606933594</v>
      </c>
      <c r="BI29">
        <v>-66.885520935058594</v>
      </c>
      <c r="BJ29">
        <v>-62.823944091796875</v>
      </c>
      <c r="BK29">
        <v>-62.375888824462891</v>
      </c>
      <c r="BL29">
        <v>-62.990825653076172</v>
      </c>
      <c r="BM29">
        <v>-64.064926147460938</v>
      </c>
      <c r="BN29">
        <v>-65.904731750488281</v>
      </c>
      <c r="BO29">
        <v>-68.378311157226563</v>
      </c>
      <c r="BP29">
        <v>-70.137626647949219</v>
      </c>
      <c r="BQ29">
        <v>-74.030548095703125</v>
      </c>
      <c r="BR29">
        <v>-74.02484130859375</v>
      </c>
      <c r="BS29">
        <v>-76.963584899902344</v>
      </c>
      <c r="BT29">
        <v>-78.761978149414063</v>
      </c>
      <c r="BU29">
        <v>-78.202056884765625</v>
      </c>
      <c r="BV29">
        <v>-77.772491455078125</v>
      </c>
      <c r="BW29">
        <v>-78.163963317871094</v>
      </c>
      <c r="BX29">
        <v>-78.547332763671875</v>
      </c>
      <c r="BY29">
        <v>-77.913734436035156</v>
      </c>
      <c r="BZ29">
        <v>-77.682525634765625</v>
      </c>
      <c r="CA29">
        <v>-77.093910217285156</v>
      </c>
      <c r="CB29">
        <v>-76.949974060058594</v>
      </c>
      <c r="CC29">
        <v>-76.853401184082031</v>
      </c>
      <c r="CD29">
        <v>-76.923912048339844</v>
      </c>
      <c r="CE29">
        <v>-76.889976501464844</v>
      </c>
      <c r="CF29">
        <v>-76.625343322753906</v>
      </c>
      <c r="CG29">
        <v>-76.52655029296875</v>
      </c>
      <c r="CH29">
        <v>-76.408760070800781</v>
      </c>
      <c r="CI29">
        <v>-75.787887573242188</v>
      </c>
      <c r="CJ29">
        <v>-74.847244262695313</v>
      </c>
      <c r="CK29">
        <v>-74.404495239257813</v>
      </c>
      <c r="CL29">
        <v>-75.149024963378906</v>
      </c>
      <c r="CM29">
        <v>-76.489967346191406</v>
      </c>
      <c r="CN29">
        <v>-78.401931762695313</v>
      </c>
      <c r="CO29">
        <v>-80.641410827636719</v>
      </c>
      <c r="CP29">
        <v>-84.41387939453125</v>
      </c>
      <c r="CQ29">
        <v>-87.121124267578125</v>
      </c>
      <c r="CR29">
        <v>-89.02899169921875</v>
      </c>
      <c r="CS29">
        <v>-90.458335876464844</v>
      </c>
      <c r="CT29">
        <v>-92.378265380859375</v>
      </c>
      <c r="CU29">
        <v>-93.097084045410156</v>
      </c>
      <c r="CV29">
        <v>-89.80609130859375</v>
      </c>
      <c r="CW29">
        <v>-78.927452087402344</v>
      </c>
      <c r="CX29">
        <v>-60.163345336914063</v>
      </c>
      <c r="CY29">
        <v>-40.234066009521484</v>
      </c>
      <c r="CZ29">
        <v>-39.088657379150391</v>
      </c>
      <c r="DA29">
        <v>-54.793647766113281</v>
      </c>
      <c r="DB29">
        <v>-55.906703948974609</v>
      </c>
      <c r="DC29">
        <v>-55.363094329833984</v>
      </c>
      <c r="DD29">
        <v>-57.758060455322266</v>
      </c>
      <c r="DE29">
        <v>-58.752597808837891</v>
      </c>
      <c r="DF29">
        <v>-62.071208953857422</v>
      </c>
      <c r="DG29">
        <v>-68.716300964355469</v>
      </c>
      <c r="DH29">
        <v>-71.514434814453125</v>
      </c>
      <c r="DI29">
        <v>-74.002288818359375</v>
      </c>
      <c r="DJ29">
        <v>-77.258468627929688</v>
      </c>
      <c r="DK29">
        <v>-81.33001708984375</v>
      </c>
      <c r="DL29">
        <v>-85.698577880859375</v>
      </c>
      <c r="DM29">
        <v>-90.612274169921875</v>
      </c>
      <c r="DN29">
        <v>-96.304306030273438</v>
      </c>
      <c r="DO29">
        <v>-102.95970153808594</v>
      </c>
      <c r="DP29">
        <v>-113.6380615234375</v>
      </c>
      <c r="DQ29">
        <v>-126.30464935302734</v>
      </c>
      <c r="DR29">
        <v>-123.63578033447266</v>
      </c>
      <c r="DS29">
        <v>-116.85725402832031</v>
      </c>
      <c r="DT29">
        <v>-111.27684783935547</v>
      </c>
      <c r="DU29">
        <v>-106.03802490234375</v>
      </c>
      <c r="DV29">
        <v>-102.34140777587891</v>
      </c>
      <c r="DW29">
        <v>-93.527206420898438</v>
      </c>
      <c r="DX29">
        <v>-88.250144958496094</v>
      </c>
      <c r="DY29">
        <v>-86.793167114257813</v>
      </c>
      <c r="DZ29">
        <v>-88.413581848144531</v>
      </c>
      <c r="EA29">
        <v>-90.213218688964844</v>
      </c>
      <c r="EB29">
        <v>-90.540786743164063</v>
      </c>
      <c r="EC29">
        <v>-88.802421569824219</v>
      </c>
      <c r="ED29">
        <v>-86.413078308105469</v>
      </c>
      <c r="EE29">
        <v>-90.820747375488281</v>
      </c>
      <c r="EF29">
        <v>-95.467704772949219</v>
      </c>
      <c r="EG29">
        <v>-98.81103515625</v>
      </c>
      <c r="EH29">
        <v>-97.961151123046875</v>
      </c>
      <c r="EI29">
        <v>-99.011016845703125</v>
      </c>
      <c r="EJ29">
        <v>-99.604728698730469</v>
      </c>
      <c r="EK29">
        <v>-99.045005798339844</v>
      </c>
      <c r="EL29">
        <v>-100.71302032470703</v>
      </c>
      <c r="EM29">
        <v>-102.85222625732422</v>
      </c>
      <c r="EN29">
        <v>-104.85240936279297</v>
      </c>
      <c r="EO29">
        <v>-103.8328857421875</v>
      </c>
      <c r="EP29">
        <v>-101.92012786865234</v>
      </c>
      <c r="EQ29">
        <v>-101.80878448486328</v>
      </c>
      <c r="ER29">
        <v>-100.95127868652344</v>
      </c>
      <c r="ES29">
        <v>-99.774337768554688</v>
      </c>
      <c r="ET29">
        <v>-99.363662719726563</v>
      </c>
      <c r="EU29">
        <v>-100.57326507568359</v>
      </c>
      <c r="EV29">
        <v>-103.24106597900391</v>
      </c>
      <c r="EW29">
        <v>-104.26724243164063</v>
      </c>
      <c r="EX29">
        <v>-105.08106994628906</v>
      </c>
      <c r="EY29">
        <v>-102.58831787109375</v>
      </c>
      <c r="EZ29">
        <v>-101.20661926269531</v>
      </c>
      <c r="FA29">
        <v>-100.22251892089844</v>
      </c>
      <c r="FB29">
        <v>-101.43106842041016</v>
      </c>
      <c r="FC29">
        <v>-104.49040222167969</v>
      </c>
      <c r="FD29">
        <v>-108.98081970214844</v>
      </c>
      <c r="FE29">
        <v>-112.54822540283203</v>
      </c>
      <c r="FF29">
        <v>-113.38674926757813</v>
      </c>
      <c r="FG29">
        <v>-112.17657470703125</v>
      </c>
      <c r="FH29">
        <v>-110.97071838378906</v>
      </c>
      <c r="FI29">
        <v>-107.82373809814453</v>
      </c>
      <c r="FJ29">
        <v>-104.56601715087891</v>
      </c>
      <c r="FK29">
        <v>-100.87505340576172</v>
      </c>
      <c r="FL29">
        <v>-99.129829406738281</v>
      </c>
      <c r="FM29">
        <v>-96.396980285644531</v>
      </c>
      <c r="FN29">
        <v>-92.45550537109375</v>
      </c>
      <c r="FO29">
        <v>-92.143836975097656</v>
      </c>
      <c r="FP29">
        <v>-95.267745971679688</v>
      </c>
      <c r="FQ29">
        <v>-99.671470642089844</v>
      </c>
      <c r="FR29">
        <v>-102.41163635253906</v>
      </c>
      <c r="FS29">
        <v>-105.37202453613281</v>
      </c>
      <c r="FT29">
        <v>-109.09101867675781</v>
      </c>
      <c r="FU29">
        <v>-113.05091094970703</v>
      </c>
      <c r="FV29">
        <v>-115.85391235351563</v>
      </c>
      <c r="FW29">
        <v>-115.874267578125</v>
      </c>
      <c r="FX29">
        <v>-114.84261322021484</v>
      </c>
      <c r="FY29">
        <v>-113.81695556640625</v>
      </c>
      <c r="FZ29">
        <v>-113.73180389404297</v>
      </c>
      <c r="GA29">
        <v>-112.55146026611328</v>
      </c>
      <c r="GB29">
        <v>-112.68350219726563</v>
      </c>
      <c r="GC29">
        <v>-112.57524871826172</v>
      </c>
      <c r="GD29">
        <v>-111.55565643310547</v>
      </c>
      <c r="GE29">
        <v>-110.86817169189453</v>
      </c>
      <c r="GF29">
        <v>-110.87673187255859</v>
      </c>
      <c r="GG29">
        <v>-112.78842163085938</v>
      </c>
      <c r="GH29">
        <v>-115.82328796386719</v>
      </c>
      <c r="GI29">
        <v>-119.61579132080078</v>
      </c>
      <c r="GJ29">
        <v>-123.85578155517578</v>
      </c>
      <c r="GK29">
        <v>-126.44214630126953</v>
      </c>
      <c r="GL29">
        <v>-125.6683349609375</v>
      </c>
      <c r="GM29">
        <v>-125.91636657714844</v>
      </c>
      <c r="GN29">
        <v>-124.7703857421875</v>
      </c>
      <c r="GO29">
        <v>-123.24140930175781</v>
      </c>
      <c r="GP29">
        <v>-122.24320220947266</v>
      </c>
      <c r="GQ29">
        <v>-120.97008514404297</v>
      </c>
      <c r="GR29">
        <v>-120.77497100830078</v>
      </c>
      <c r="GS29">
        <v>-119.29488372802734</v>
      </c>
      <c r="GT29">
        <v>-116.52445983886719</v>
      </c>
      <c r="GU29">
        <v>-113.09015655517578</v>
      </c>
      <c r="GV29">
        <v>-111.37404632568359</v>
      </c>
      <c r="GW29">
        <v>-111.92118835449219</v>
      </c>
      <c r="GX29">
        <v>-113.75968933105469</v>
      </c>
      <c r="GY29">
        <v>-115.84438323974609</v>
      </c>
      <c r="GZ29">
        <v>-116.77307891845703</v>
      </c>
      <c r="HA29">
        <v>-115.51542663574219</v>
      </c>
      <c r="HB29">
        <v>-114.44451904296875</v>
      </c>
      <c r="HC29">
        <v>-113.56379699707031</v>
      </c>
      <c r="HD29">
        <v>-112.66594696044922</v>
      </c>
      <c r="HE29">
        <v>-113.90139770507813</v>
      </c>
      <c r="HF29">
        <v>-115.29714965820313</v>
      </c>
      <c r="HG29">
        <v>-116.12046813964844</v>
      </c>
      <c r="HH29">
        <v>-116.01776885986328</v>
      </c>
      <c r="HI29">
        <v>-113.48776245117188</v>
      </c>
      <c r="HJ29">
        <v>-111.71575927734375</v>
      </c>
      <c r="HK29">
        <v>-108.91874694824219</v>
      </c>
      <c r="HL29">
        <v>-108.09015655517578</v>
      </c>
      <c r="HM29">
        <v>-111.38809204101563</v>
      </c>
      <c r="HN29">
        <v>-115.80614471435547</v>
      </c>
      <c r="HO29">
        <v>-120.48904418945313</v>
      </c>
      <c r="HP29">
        <v>-125.33546447753906</v>
      </c>
      <c r="HQ29">
        <v>-126.39756774902344</v>
      </c>
      <c r="HR29">
        <v>-128.21224975585938</v>
      </c>
      <c r="HS29">
        <v>-127.76564025878906</v>
      </c>
      <c r="HT29">
        <v>-126.51061248779297</v>
      </c>
      <c r="HU29">
        <v>-123.65846252441406</v>
      </c>
      <c r="HV29">
        <v>-119.91129302978516</v>
      </c>
      <c r="HW29">
        <v>-116.73891448974609</v>
      </c>
      <c r="HX29">
        <v>-115.18832397460938</v>
      </c>
      <c r="HY29">
        <v>-113.31466674804688</v>
      </c>
      <c r="HZ29">
        <v>-111.40554046630859</v>
      </c>
      <c r="IA29">
        <v>-110.91038513183594</v>
      </c>
      <c r="IB29">
        <v>-111.87386322021484</v>
      </c>
      <c r="IC29">
        <v>-113.99862670898438</v>
      </c>
      <c r="ID29">
        <v>-115.67111206054688</v>
      </c>
      <c r="IE29">
        <v>-115.06842803955078</v>
      </c>
      <c r="IF29">
        <v>-114.63799285888672</v>
      </c>
      <c r="IG29">
        <v>-111.78828430175781</v>
      </c>
      <c r="IH29">
        <v>-105.81525421142578</v>
      </c>
      <c r="II29">
        <v>-101.38540649414063</v>
      </c>
      <c r="IJ29">
        <v>-97.216270446777344</v>
      </c>
      <c r="IK29">
        <v>-93.554969787597656</v>
      </c>
      <c r="IL29">
        <v>-88.840728759765625</v>
      </c>
      <c r="IM29">
        <v>-87.487449645996094</v>
      </c>
      <c r="IN29">
        <v>-86.278526306152344</v>
      </c>
      <c r="IO29">
        <v>-86.397430419921875</v>
      </c>
      <c r="IP29">
        <v>-88.939071655273438</v>
      </c>
      <c r="IQ29">
        <v>-90.692634582519531</v>
      </c>
      <c r="IR29">
        <v>-89.124496459960938</v>
      </c>
      <c r="IS29">
        <v>-83.721290588378906</v>
      </c>
      <c r="IT29">
        <v>-76.097991943359375</v>
      </c>
      <c r="IU29">
        <v>-70.198440551757813</v>
      </c>
      <c r="IV29">
        <v>-66.805282592773438</v>
      </c>
      <c r="IW29">
        <v>-65.568389892578125</v>
      </c>
      <c r="IX29">
        <v>-63.052146911621094</v>
      </c>
      <c r="IY29">
        <v>-57.329833984375</v>
      </c>
      <c r="IZ29">
        <v>-54.016197204589844</v>
      </c>
      <c r="JA29">
        <v>-53.53582763671875</v>
      </c>
      <c r="JB29">
        <v>-55.679508209228516</v>
      </c>
      <c r="JC29">
        <v>-59.805671691894531</v>
      </c>
      <c r="JD29">
        <v>-62.350414276123047</v>
      </c>
      <c r="JE29">
        <v>-65.668830871582031</v>
      </c>
      <c r="JF29">
        <v>-68.722457885742188</v>
      </c>
      <c r="JG29">
        <v>-71.120872497558594</v>
      </c>
      <c r="JH29">
        <v>-73.591361999511719</v>
      </c>
      <c r="JI29">
        <v>-76.0372314453125</v>
      </c>
      <c r="JJ29">
        <v>-76.610580444335938</v>
      </c>
      <c r="JK29">
        <v>-75.114608764648438</v>
      </c>
      <c r="JL29">
        <v>-73.456245422363281</v>
      </c>
      <c r="JM29">
        <v>-73.641387939453125</v>
      </c>
      <c r="JN29">
        <v>-75.124214172363281</v>
      </c>
      <c r="JO29">
        <v>-75.427627563476563</v>
      </c>
      <c r="JP29">
        <v>-76.890167236328125</v>
      </c>
      <c r="JQ29">
        <v>-78.202888488769531</v>
      </c>
      <c r="JR29">
        <v>-77.744796752929688</v>
      </c>
      <c r="JS29">
        <v>-78.519989013671875</v>
      </c>
      <c r="JT29">
        <v>-79.96746826171875</v>
      </c>
      <c r="JU29">
        <v>-80.805595397949219</v>
      </c>
      <c r="JV29">
        <v>-81.506111145019531</v>
      </c>
      <c r="JW29">
        <v>-81.962898254394531</v>
      </c>
      <c r="JX29">
        <v>-81.860321044921875</v>
      </c>
      <c r="JY29">
        <v>-82.240608215332031</v>
      </c>
      <c r="JZ29">
        <v>-82.591423034667969</v>
      </c>
      <c r="KA29">
        <v>-82.957313537597656</v>
      </c>
      <c r="KB29">
        <v>-83.388664245605469</v>
      </c>
      <c r="KC29">
        <v>-83.414009094238281</v>
      </c>
      <c r="KD29">
        <v>-83.712043762207031</v>
      </c>
      <c r="KE29">
        <v>-80.263603210449219</v>
      </c>
      <c r="KF29">
        <v>-76.201774597167969</v>
      </c>
      <c r="KG29">
        <v>-73.660903930664063</v>
      </c>
      <c r="KH29">
        <v>-72.635986328125</v>
      </c>
      <c r="KI29">
        <v>-71.774375915527344</v>
      </c>
      <c r="KJ29">
        <v>-71.116828918457031</v>
      </c>
      <c r="KK29">
        <v>-67.777763366699219</v>
      </c>
      <c r="KL29">
        <v>-62.429008483886719</v>
      </c>
      <c r="KM29">
        <v>-57.780136108398438</v>
      </c>
      <c r="KN29">
        <v>-48.928646087646484</v>
      </c>
      <c r="KO29">
        <v>-44.859783172607422</v>
      </c>
      <c r="KP29">
        <v>-39.500633239746094</v>
      </c>
      <c r="KQ29">
        <v>-38.257865905761719</v>
      </c>
      <c r="KR29">
        <v>-38.841823577880859</v>
      </c>
      <c r="KS29">
        <v>-36.244815826416016</v>
      </c>
      <c r="KT29">
        <v>-36.318523406982422</v>
      </c>
      <c r="KU29">
        <v>-38.494983673095703</v>
      </c>
      <c r="KV29">
        <v>-38.371158599853516</v>
      </c>
      <c r="KW29">
        <v>-37.695999145507813</v>
      </c>
      <c r="KX29">
        <v>-38.031982421875</v>
      </c>
      <c r="KY29">
        <v>-39.002586364746094</v>
      </c>
      <c r="KZ29">
        <v>-39.783344268798828</v>
      </c>
      <c r="LA29">
        <v>-40.028507232666016</v>
      </c>
      <c r="LB29">
        <v>-39.722385406494141</v>
      </c>
      <c r="LC29">
        <v>-38.428874969482422</v>
      </c>
      <c r="LD29">
        <v>-38.432514190673828</v>
      </c>
      <c r="LE29">
        <v>-38.667098999023438</v>
      </c>
      <c r="LF29">
        <v>-41.045646667480469</v>
      </c>
      <c r="LG29">
        <v>-41.112117767333984</v>
      </c>
      <c r="LH29">
        <v>-41.182388305664063</v>
      </c>
      <c r="LI29">
        <v>-41.305130004882813</v>
      </c>
      <c r="LJ29">
        <v>-41.600177764892578</v>
      </c>
      <c r="LK29">
        <v>-42.201770782470703</v>
      </c>
      <c r="LL29">
        <v>-42.669689178466797</v>
      </c>
      <c r="LM29">
        <v>-42.83770751953125</v>
      </c>
      <c r="LN29">
        <v>-42.746299743652344</v>
      </c>
      <c r="LO29">
        <v>-42.560317993164063</v>
      </c>
      <c r="LP29">
        <v>-42.484519958496094</v>
      </c>
      <c r="LQ29">
        <v>-42.265472412109375</v>
      </c>
      <c r="LR29">
        <v>-42.256515502929688</v>
      </c>
      <c r="LS29">
        <v>-41.548946380615234</v>
      </c>
      <c r="LT29">
        <v>-41.415607452392578</v>
      </c>
      <c r="LU29">
        <v>-41.514942169189453</v>
      </c>
      <c r="LV29">
        <v>-41.701938629150391</v>
      </c>
      <c r="LW29">
        <v>-41.825313568115234</v>
      </c>
      <c r="LX29">
        <v>-41.7623291015625</v>
      </c>
      <c r="LY29">
        <v>-41.660037994384766</v>
      </c>
      <c r="LZ29">
        <v>-41.833274841308594</v>
      </c>
    </row>
    <row r="30" spans="1:338">
      <c r="A30" t="s">
        <v>76</v>
      </c>
      <c r="B30">
        <v>-1.0455882549285889</v>
      </c>
      <c r="C30">
        <v>-0.86320990324020386</v>
      </c>
      <c r="D30">
        <v>-0.82665097713470459</v>
      </c>
      <c r="E30">
        <v>-0.80836391448974609</v>
      </c>
      <c r="F30">
        <v>-0.78251141309738159</v>
      </c>
      <c r="G30">
        <v>-0.76224696636199951</v>
      </c>
      <c r="H30">
        <v>-0.73099029064178467</v>
      </c>
      <c r="I30">
        <v>-0.69116050004959106</v>
      </c>
      <c r="J30">
        <v>-0.65756905078887939</v>
      </c>
      <c r="K30">
        <v>-0.63583797216415405</v>
      </c>
      <c r="L30">
        <v>-0.52933216094970703</v>
      </c>
      <c r="M30">
        <v>-0.32506564259529114</v>
      </c>
      <c r="N30">
        <v>-0.28069064021110535</v>
      </c>
      <c r="O30">
        <v>-0.18814370036125183</v>
      </c>
      <c r="P30">
        <v>0.10844508558511734</v>
      </c>
      <c r="Q30">
        <v>0.26776403188705444</v>
      </c>
      <c r="R30">
        <v>0.29613637924194336</v>
      </c>
      <c r="S30">
        <v>0.35523959994316101</v>
      </c>
      <c r="T30">
        <v>0.3568185567855835</v>
      </c>
      <c r="U30">
        <v>0.43765798211097717</v>
      </c>
      <c r="V30">
        <v>0.48750069737434387</v>
      </c>
      <c r="W30">
        <v>0.5055965781211853</v>
      </c>
      <c r="X30">
        <v>0.52187651395797729</v>
      </c>
      <c r="Y30">
        <v>1.053349494934082</v>
      </c>
      <c r="Z30">
        <v>1.8714046478271484</v>
      </c>
      <c r="AA30">
        <v>2.1539509296417236</v>
      </c>
      <c r="AB30">
        <v>2.3263969421386719</v>
      </c>
      <c r="AC30">
        <v>2.5916335582733154</v>
      </c>
      <c r="AD30">
        <v>2.626176118850708</v>
      </c>
      <c r="AE30">
        <v>2.663257360458374</v>
      </c>
      <c r="AF30">
        <v>2.9740266799926758</v>
      </c>
      <c r="AG30">
        <v>3.242525577545166</v>
      </c>
      <c r="AH30">
        <v>3.4175355434417725</v>
      </c>
      <c r="AI30">
        <v>3.4617784023284912</v>
      </c>
      <c r="AJ30">
        <v>2.0934867858886719</v>
      </c>
      <c r="AK30">
        <v>-0.85025453567504883</v>
      </c>
      <c r="AL30">
        <v>-5.5892229080200195</v>
      </c>
      <c r="AM30">
        <v>-26.543191909790039</v>
      </c>
      <c r="AN30">
        <v>-26.625055313110352</v>
      </c>
      <c r="AO30">
        <v>-26.594703674316406</v>
      </c>
      <c r="AP30">
        <v>-27.019138336181641</v>
      </c>
      <c r="AQ30">
        <v>-26.976432800292969</v>
      </c>
      <c r="AR30">
        <v>-26.268123626708984</v>
      </c>
      <c r="AS30">
        <v>-25.638467788696289</v>
      </c>
      <c r="AT30">
        <v>-24.886381149291992</v>
      </c>
      <c r="AU30">
        <v>-23.10467529296875</v>
      </c>
      <c r="AV30">
        <v>-21.035558700561523</v>
      </c>
      <c r="AW30">
        <v>-18.457218170166016</v>
      </c>
      <c r="AX30">
        <v>-14.629228591918945</v>
      </c>
      <c r="AY30">
        <v>-3.4861285239458084E-2</v>
      </c>
      <c r="AZ30">
        <v>4.0647258758544922</v>
      </c>
      <c r="BA30">
        <v>6.7921662330627441</v>
      </c>
      <c r="BB30">
        <v>8.2899789810180664</v>
      </c>
      <c r="BC30">
        <v>8.8232555389404297</v>
      </c>
      <c r="BD30">
        <v>9.4734182357788086</v>
      </c>
      <c r="BE30">
        <v>10.838988304138184</v>
      </c>
      <c r="BF30">
        <v>11.912824630737305</v>
      </c>
      <c r="BG30">
        <v>13.104721069335938</v>
      </c>
      <c r="BH30">
        <v>13.905142784118652</v>
      </c>
      <c r="BI30">
        <v>14.513822555541992</v>
      </c>
      <c r="BJ30">
        <v>16.816539764404297</v>
      </c>
      <c r="BK30">
        <v>19.253925323486328</v>
      </c>
      <c r="BL30">
        <v>21.121273040771484</v>
      </c>
      <c r="BM30">
        <v>23.385894775390625</v>
      </c>
      <c r="BN30">
        <v>25.745634078979492</v>
      </c>
      <c r="BO30">
        <v>26.824880599975586</v>
      </c>
      <c r="BP30">
        <v>28.586183547973633</v>
      </c>
      <c r="BQ30">
        <v>36.968070983886719</v>
      </c>
      <c r="BR30">
        <v>38.167350769042969</v>
      </c>
      <c r="BS30">
        <v>40.314708709716797</v>
      </c>
      <c r="BT30">
        <v>41.650276184082031</v>
      </c>
      <c r="BU30">
        <v>42.221881866455078</v>
      </c>
      <c r="BV30">
        <v>42.958297729492188</v>
      </c>
      <c r="BW30">
        <v>43.863502502441406</v>
      </c>
      <c r="BX30">
        <v>44.659214019775391</v>
      </c>
      <c r="BY30">
        <v>45.126300811767578</v>
      </c>
      <c r="BZ30">
        <v>45.298164367675781</v>
      </c>
      <c r="CA30">
        <v>45.468547821044922</v>
      </c>
      <c r="CB30">
        <v>45.692096710205078</v>
      </c>
      <c r="CC30">
        <v>46.224811553955078</v>
      </c>
      <c r="CD30">
        <v>46.451988220214844</v>
      </c>
      <c r="CE30">
        <v>46.683395385742188</v>
      </c>
      <c r="CF30">
        <v>47.269050598144531</v>
      </c>
      <c r="CG30">
        <v>47.955162048339844</v>
      </c>
      <c r="CH30">
        <v>48.703750610351563</v>
      </c>
      <c r="CI30">
        <v>49.752285003662109</v>
      </c>
      <c r="CJ30">
        <v>50.786529541015625</v>
      </c>
      <c r="CK30">
        <v>51.769283294677734</v>
      </c>
      <c r="CL30">
        <v>52.881744384765625</v>
      </c>
      <c r="CM30">
        <v>54.449115753173828</v>
      </c>
      <c r="CN30">
        <v>56.314174652099609</v>
      </c>
      <c r="CO30">
        <v>58.260757446289063</v>
      </c>
      <c r="CP30">
        <v>59.369140625</v>
      </c>
      <c r="CQ30">
        <v>60.2928466796875</v>
      </c>
      <c r="CR30">
        <v>60.954212188720703</v>
      </c>
      <c r="CS30">
        <v>60.818935394287109</v>
      </c>
      <c r="CT30">
        <v>58.636615753173828</v>
      </c>
      <c r="CU30">
        <v>54.838363647460938</v>
      </c>
      <c r="CV30">
        <v>27.927906036376953</v>
      </c>
      <c r="CW30">
        <v>6.387786865234375</v>
      </c>
      <c r="CX30">
        <v>11.81902027130127</v>
      </c>
      <c r="CY30">
        <v>13.811901092529297</v>
      </c>
      <c r="CZ30">
        <v>11.282339096069336</v>
      </c>
      <c r="DA30">
        <v>2.6398463249206543</v>
      </c>
      <c r="DB30">
        <v>-9.5625514984130859</v>
      </c>
      <c r="DC30">
        <v>-11.836766242980957</v>
      </c>
      <c r="DD30">
        <v>-13.855270385742188</v>
      </c>
      <c r="DE30">
        <v>-16.650295257568359</v>
      </c>
      <c r="DF30">
        <v>-18.028537750244141</v>
      </c>
      <c r="DG30">
        <v>-27.301254272460938</v>
      </c>
      <c r="DH30">
        <v>-30.179126739501953</v>
      </c>
      <c r="DI30">
        <v>-33.218692779541016</v>
      </c>
      <c r="DJ30">
        <v>-36.957065582275391</v>
      </c>
      <c r="DK30">
        <v>-40.372489929199219</v>
      </c>
      <c r="DL30">
        <v>-43.579875946044922</v>
      </c>
      <c r="DM30">
        <v>-46.662349700927734</v>
      </c>
      <c r="DN30">
        <v>-49.468814849853516</v>
      </c>
      <c r="DO30">
        <v>-51.011436462402344</v>
      </c>
      <c r="DP30">
        <v>-44.29095458984375</v>
      </c>
      <c r="DQ30">
        <v>-4.1844606399536133</v>
      </c>
      <c r="DR30">
        <v>-2.2932982444763184</v>
      </c>
      <c r="DS30">
        <v>-1.5029795169830322</v>
      </c>
      <c r="DT30">
        <v>-3.7955429553985596</v>
      </c>
      <c r="DU30">
        <v>-8.6212949752807617</v>
      </c>
      <c r="DV30">
        <v>-10.444228172302246</v>
      </c>
      <c r="DW30">
        <v>-11.348738670349121</v>
      </c>
      <c r="DX30">
        <v>-10.581673622131348</v>
      </c>
      <c r="DY30">
        <v>-6.8947339057922363</v>
      </c>
      <c r="DZ30">
        <v>-3.7912383079528809</v>
      </c>
      <c r="EA30">
        <v>-2.5702581405639648</v>
      </c>
      <c r="EB30">
        <v>0.33440777659416199</v>
      </c>
      <c r="EC30">
        <v>6.3835077285766602</v>
      </c>
      <c r="ED30">
        <v>13.209877967834473</v>
      </c>
      <c r="EE30">
        <v>15.644384384155273</v>
      </c>
      <c r="EF30">
        <v>17.789350509643555</v>
      </c>
      <c r="EG30">
        <v>19.392177581787109</v>
      </c>
      <c r="EH30">
        <v>25.504274368286133</v>
      </c>
      <c r="EI30">
        <v>31.595382690429688</v>
      </c>
      <c r="EJ30">
        <v>38.456901550292969</v>
      </c>
      <c r="EK30">
        <v>46.920261383056641</v>
      </c>
      <c r="EL30">
        <v>50.867641448974609</v>
      </c>
      <c r="EM30">
        <v>53.257762908935547</v>
      </c>
      <c r="EN30">
        <v>55.220317840576172</v>
      </c>
      <c r="EO30">
        <v>68.27001953125</v>
      </c>
      <c r="EP30">
        <v>80.5</v>
      </c>
      <c r="EQ30">
        <v>80.5</v>
      </c>
      <c r="ER30">
        <v>80.5</v>
      </c>
      <c r="ES30">
        <v>80.5</v>
      </c>
      <c r="ET30">
        <v>80.5</v>
      </c>
      <c r="EU30">
        <v>80.5</v>
      </c>
      <c r="EV30">
        <v>80.5</v>
      </c>
      <c r="EW30">
        <v>80.5</v>
      </c>
      <c r="EX30">
        <v>80.5</v>
      </c>
      <c r="EY30">
        <v>80.5</v>
      </c>
      <c r="EZ30">
        <v>80.5</v>
      </c>
      <c r="FA30">
        <v>80.5</v>
      </c>
      <c r="FB30">
        <v>80.5</v>
      </c>
      <c r="FC30">
        <v>80.5</v>
      </c>
      <c r="FD30">
        <v>80.5</v>
      </c>
      <c r="FE30">
        <v>80.5</v>
      </c>
      <c r="FF30">
        <v>80.5</v>
      </c>
      <c r="FG30">
        <v>80.5</v>
      </c>
      <c r="FH30">
        <v>80.5</v>
      </c>
      <c r="FI30">
        <v>80.5</v>
      </c>
      <c r="FJ30">
        <v>80.5</v>
      </c>
      <c r="FK30">
        <v>80.5</v>
      </c>
      <c r="FL30">
        <v>80.5</v>
      </c>
      <c r="FM30">
        <v>80.5</v>
      </c>
      <c r="FN30">
        <v>80.5</v>
      </c>
      <c r="FO30">
        <v>80.5</v>
      </c>
      <c r="FP30">
        <v>80.5</v>
      </c>
      <c r="FQ30">
        <v>80.5</v>
      </c>
      <c r="FR30">
        <v>80.5</v>
      </c>
      <c r="FS30">
        <v>80.460075378417969</v>
      </c>
      <c r="FT30">
        <v>80.342056274414063</v>
      </c>
      <c r="FU30">
        <v>80.241958618164063</v>
      </c>
      <c r="FV30">
        <v>80.1475830078125</v>
      </c>
      <c r="FW30">
        <v>79.913131713867188</v>
      </c>
      <c r="FX30">
        <v>79.096992492675781</v>
      </c>
      <c r="FY30">
        <v>76.981605529785156</v>
      </c>
      <c r="FZ30">
        <v>75.830413818359375</v>
      </c>
      <c r="GA30">
        <v>74.198486328125</v>
      </c>
      <c r="GB30">
        <v>73.849357604980469</v>
      </c>
      <c r="GC30">
        <v>74.91815185546875</v>
      </c>
      <c r="GD30">
        <v>78.883308410644531</v>
      </c>
      <c r="GE30">
        <v>80.469764709472656</v>
      </c>
      <c r="GF30">
        <v>80.5</v>
      </c>
      <c r="GG30">
        <v>80.5</v>
      </c>
      <c r="GH30">
        <v>80.5</v>
      </c>
      <c r="GI30">
        <v>80.5</v>
      </c>
      <c r="GJ30">
        <v>80.5</v>
      </c>
      <c r="GK30">
        <v>80.5</v>
      </c>
      <c r="GL30">
        <v>80.5</v>
      </c>
      <c r="GM30">
        <v>80.5</v>
      </c>
      <c r="GN30">
        <v>80.5</v>
      </c>
      <c r="GO30">
        <v>80.5</v>
      </c>
      <c r="GP30">
        <v>80.5</v>
      </c>
      <c r="GQ30">
        <v>80.5</v>
      </c>
      <c r="GR30">
        <v>80.5</v>
      </c>
      <c r="GS30">
        <v>80.5</v>
      </c>
      <c r="GT30">
        <v>80.5</v>
      </c>
      <c r="GU30">
        <v>80.5</v>
      </c>
      <c r="GV30">
        <v>80.5</v>
      </c>
      <c r="GW30">
        <v>80.5</v>
      </c>
      <c r="GX30">
        <v>80.5</v>
      </c>
      <c r="GY30">
        <v>80.498779296875</v>
      </c>
      <c r="GZ30">
        <v>80.494590759277344</v>
      </c>
      <c r="HA30">
        <v>80.490119934082031</v>
      </c>
      <c r="HB30">
        <v>80.5</v>
      </c>
      <c r="HC30">
        <v>80.5</v>
      </c>
      <c r="HD30">
        <v>80.5</v>
      </c>
      <c r="HE30">
        <v>80.5</v>
      </c>
      <c r="HF30">
        <v>80.5</v>
      </c>
      <c r="HG30">
        <v>80.5</v>
      </c>
      <c r="HH30">
        <v>80.5</v>
      </c>
      <c r="HI30">
        <v>80.5</v>
      </c>
      <c r="HJ30">
        <v>80.5</v>
      </c>
      <c r="HK30">
        <v>80.5</v>
      </c>
      <c r="HL30">
        <v>80.5</v>
      </c>
      <c r="HM30">
        <v>80.5</v>
      </c>
      <c r="HN30">
        <v>80.5</v>
      </c>
      <c r="HO30">
        <v>80.5</v>
      </c>
      <c r="HP30">
        <v>80.5</v>
      </c>
      <c r="HQ30">
        <v>80.5</v>
      </c>
      <c r="HR30">
        <v>80.5</v>
      </c>
      <c r="HS30">
        <v>80.5</v>
      </c>
      <c r="HT30">
        <v>80.5</v>
      </c>
      <c r="HU30">
        <v>80.5</v>
      </c>
      <c r="HV30">
        <v>80.5</v>
      </c>
      <c r="HW30">
        <v>80.5</v>
      </c>
      <c r="HX30">
        <v>80.5</v>
      </c>
      <c r="HY30">
        <v>80.5</v>
      </c>
      <c r="HZ30">
        <v>80.5</v>
      </c>
      <c r="IA30">
        <v>80.5</v>
      </c>
      <c r="IB30">
        <v>80.5</v>
      </c>
      <c r="IC30">
        <v>80.5</v>
      </c>
      <c r="ID30">
        <v>80.5</v>
      </c>
      <c r="IE30">
        <v>80.5</v>
      </c>
      <c r="IF30">
        <v>80.5</v>
      </c>
      <c r="IG30">
        <v>80.5</v>
      </c>
      <c r="IH30">
        <v>80.5</v>
      </c>
      <c r="II30">
        <v>80.5</v>
      </c>
      <c r="IJ30">
        <v>80.5</v>
      </c>
      <c r="IK30">
        <v>80.5</v>
      </c>
      <c r="IL30">
        <v>80.5</v>
      </c>
      <c r="IM30">
        <v>80.5</v>
      </c>
      <c r="IN30">
        <v>80.5</v>
      </c>
      <c r="IO30">
        <v>80.5</v>
      </c>
      <c r="IP30">
        <v>80.5</v>
      </c>
      <c r="IQ30">
        <v>80.5</v>
      </c>
      <c r="IR30">
        <v>80.0101318359375</v>
      </c>
      <c r="IS30">
        <v>78.648490905761719</v>
      </c>
      <c r="IT30">
        <v>76.354789733886719</v>
      </c>
      <c r="IU30">
        <v>73.446098327636719</v>
      </c>
      <c r="IV30">
        <v>71.930030822753906</v>
      </c>
      <c r="IW30">
        <v>71.420684814453125</v>
      </c>
      <c r="IX30">
        <v>72.17364501953125</v>
      </c>
      <c r="IY30">
        <v>73.83258056640625</v>
      </c>
      <c r="IZ30">
        <v>74.838676452636719</v>
      </c>
      <c r="JA30">
        <v>77.059608459472656</v>
      </c>
      <c r="JB30">
        <v>79.236778259277344</v>
      </c>
      <c r="JC30">
        <v>79.69091796875</v>
      </c>
      <c r="JD30">
        <v>79.394630432128906</v>
      </c>
      <c r="JE30">
        <v>78.106910705566406</v>
      </c>
      <c r="JF30">
        <v>77.49847412109375</v>
      </c>
      <c r="JG30">
        <v>77.439910888671875</v>
      </c>
      <c r="JH30">
        <v>77.404884338378906</v>
      </c>
      <c r="JI30">
        <v>77.497665405273438</v>
      </c>
      <c r="JJ30">
        <v>77.431312561035156</v>
      </c>
      <c r="JK30">
        <v>77.24847412109375</v>
      </c>
      <c r="JL30">
        <v>77.459129333496094</v>
      </c>
      <c r="JM30">
        <v>77.507003784179688</v>
      </c>
      <c r="JN30">
        <v>77.979476928710938</v>
      </c>
      <c r="JO30">
        <v>78.859237670898438</v>
      </c>
      <c r="JP30">
        <v>79.382225036621094</v>
      </c>
      <c r="JQ30">
        <v>80.030014038085938</v>
      </c>
      <c r="JR30">
        <v>80.371109008789063</v>
      </c>
      <c r="JS30">
        <v>80.465301513671875</v>
      </c>
      <c r="JT30">
        <v>80.496574401855469</v>
      </c>
      <c r="JU30">
        <v>80.5</v>
      </c>
      <c r="JV30">
        <v>80.5</v>
      </c>
      <c r="JW30">
        <v>80.5</v>
      </c>
      <c r="JX30">
        <v>80.5</v>
      </c>
      <c r="JY30">
        <v>80.49993896484375</v>
      </c>
      <c r="JZ30">
        <v>80.496635437011719</v>
      </c>
      <c r="KA30">
        <v>80.467910766601563</v>
      </c>
      <c r="KB30">
        <v>80.401969909667969</v>
      </c>
      <c r="KC30">
        <v>80.415977478027344</v>
      </c>
      <c r="KD30">
        <v>80.276008605957031</v>
      </c>
      <c r="KE30">
        <v>80.090415954589844</v>
      </c>
      <c r="KF30">
        <v>79.815597534179688</v>
      </c>
      <c r="KG30">
        <v>79.228385925292969</v>
      </c>
      <c r="KH30">
        <v>78.65362548828125</v>
      </c>
      <c r="KI30">
        <v>76.794990539550781</v>
      </c>
      <c r="KJ30">
        <v>75.561256408691406</v>
      </c>
      <c r="KK30">
        <v>73.508537292480469</v>
      </c>
      <c r="KL30">
        <v>70.885887145996094</v>
      </c>
      <c r="KM30">
        <v>69.369575500488281</v>
      </c>
      <c r="KN30">
        <v>64.636123657226563</v>
      </c>
      <c r="KO30">
        <v>62.579265594482422</v>
      </c>
      <c r="KP30">
        <v>58.654823303222656</v>
      </c>
      <c r="KQ30">
        <v>56.426200866699219</v>
      </c>
      <c r="KR30">
        <v>53.896385192871094</v>
      </c>
      <c r="KS30">
        <v>47.844974517822266</v>
      </c>
      <c r="KT30">
        <v>45.912250518798828</v>
      </c>
      <c r="KU30">
        <v>27.768659591674805</v>
      </c>
      <c r="KV30">
        <v>18.512014389038086</v>
      </c>
      <c r="KW30">
        <v>17.618951797485352</v>
      </c>
      <c r="KX30">
        <v>16.908670425415039</v>
      </c>
      <c r="KY30">
        <v>16.168071746826172</v>
      </c>
      <c r="KZ30">
        <v>12.455802917480469</v>
      </c>
      <c r="LA30">
        <v>8.1601753234863281</v>
      </c>
      <c r="LB30">
        <v>8.5089550018310547</v>
      </c>
      <c r="LC30">
        <v>8.9779558181762695</v>
      </c>
      <c r="LD30">
        <v>9.4200315475463867</v>
      </c>
      <c r="LE30">
        <v>9.5359792709350586</v>
      </c>
      <c r="LF30">
        <v>10.006656646728516</v>
      </c>
      <c r="LG30">
        <v>10.033976554870605</v>
      </c>
      <c r="LH30">
        <v>10.045576095581055</v>
      </c>
      <c r="LI30">
        <v>10.064682960510254</v>
      </c>
      <c r="LJ30">
        <v>10.13006591796875</v>
      </c>
      <c r="LK30">
        <v>11.562149047851563</v>
      </c>
      <c r="LL30">
        <v>12.362010955810547</v>
      </c>
      <c r="LM30">
        <v>12.43890380859375</v>
      </c>
      <c r="LN30">
        <v>12.509432792663574</v>
      </c>
      <c r="LO30">
        <v>12.638201713562012</v>
      </c>
      <c r="LP30">
        <v>12.684832572937012</v>
      </c>
      <c r="LQ30">
        <v>12.846033096313477</v>
      </c>
      <c r="LR30">
        <v>12.863880157470703</v>
      </c>
      <c r="LS30">
        <v>13.843291282653809</v>
      </c>
      <c r="LT30">
        <v>14.247901916503906</v>
      </c>
      <c r="LU30">
        <v>14.331470489501953</v>
      </c>
      <c r="LV30">
        <v>14.471449851989746</v>
      </c>
      <c r="LW30">
        <v>14.577610969543457</v>
      </c>
      <c r="LX30">
        <v>14.652646064758301</v>
      </c>
      <c r="LY30">
        <v>14.863402366638184</v>
      </c>
      <c r="LZ30">
        <v>15.053945541381836</v>
      </c>
    </row>
    <row r="31" spans="1:338">
      <c r="A31" t="s">
        <v>77</v>
      </c>
      <c r="B31">
        <v>-6.3658690452575684</v>
      </c>
      <c r="C31">
        <v>-6.6719450950622559</v>
      </c>
      <c r="D31">
        <v>-6.7071628570556641</v>
      </c>
      <c r="E31">
        <v>-6.7219705581665039</v>
      </c>
      <c r="F31">
        <v>-6.7446913719177246</v>
      </c>
      <c r="G31">
        <v>-6.7645325660705566</v>
      </c>
      <c r="H31">
        <v>-6.7973718643188477</v>
      </c>
      <c r="I31">
        <v>-6.8398308753967285</v>
      </c>
      <c r="J31">
        <v>-6.8773026466369629</v>
      </c>
      <c r="K31">
        <v>-6.9074745178222656</v>
      </c>
      <c r="L31">
        <v>-7.0761489868164063</v>
      </c>
      <c r="M31">
        <v>-7.3886184692382813</v>
      </c>
      <c r="N31">
        <v>-7.427802562713623</v>
      </c>
      <c r="O31">
        <v>-7.4940032958984375</v>
      </c>
      <c r="P31">
        <v>-7.7242259979248047</v>
      </c>
      <c r="Q31">
        <v>-7.8574957847595215</v>
      </c>
      <c r="R31">
        <v>-7.8661026954650879</v>
      </c>
      <c r="S31">
        <v>-7.8848795890808105</v>
      </c>
      <c r="T31">
        <v>-7.8853683471679688</v>
      </c>
      <c r="U31">
        <v>-7.9167981147766113</v>
      </c>
      <c r="V31">
        <v>-7.9431414604187012</v>
      </c>
      <c r="W31">
        <v>-7.9593997001647949</v>
      </c>
      <c r="X31">
        <v>-7.9782042503356934</v>
      </c>
      <c r="Y31">
        <v>-8.4840850830078125</v>
      </c>
      <c r="Z31">
        <v>-9.2584743499755859</v>
      </c>
      <c r="AA31">
        <v>-9.5313100814819336</v>
      </c>
      <c r="AB31">
        <v>-9.7192707061767578</v>
      </c>
      <c r="AC31">
        <v>-10.010157585144043</v>
      </c>
      <c r="AD31">
        <v>-10.025179862976074</v>
      </c>
      <c r="AE31">
        <v>-10.048321723937988</v>
      </c>
      <c r="AF31">
        <v>-10.659760475158691</v>
      </c>
      <c r="AG31">
        <v>-11.061368942260742</v>
      </c>
      <c r="AH31">
        <v>-11.435884475708008</v>
      </c>
      <c r="AI31">
        <v>-11.714358329772949</v>
      </c>
      <c r="AJ31">
        <v>-12.935896873474121</v>
      </c>
      <c r="AK31">
        <v>-15.193441390991211</v>
      </c>
      <c r="AL31">
        <v>-14.539896965026855</v>
      </c>
      <c r="AM31">
        <v>-11.083528518676758</v>
      </c>
      <c r="AN31">
        <v>-12.30244255065918</v>
      </c>
      <c r="AO31">
        <v>-14.395991325378418</v>
      </c>
      <c r="AP31">
        <v>-15.020140647888184</v>
      </c>
      <c r="AQ31">
        <v>-15.748476982116699</v>
      </c>
      <c r="AR31">
        <v>-16</v>
      </c>
      <c r="AS31">
        <v>-16</v>
      </c>
      <c r="AT31">
        <v>-16</v>
      </c>
      <c r="AU31">
        <v>-16</v>
      </c>
      <c r="AV31">
        <v>-16</v>
      </c>
      <c r="AW31">
        <v>-16</v>
      </c>
      <c r="AX31">
        <v>-16</v>
      </c>
      <c r="AY31">
        <v>-16</v>
      </c>
      <c r="AZ31">
        <v>-16</v>
      </c>
      <c r="BA31">
        <v>-16</v>
      </c>
      <c r="BB31">
        <v>-16</v>
      </c>
      <c r="BC31">
        <v>-16</v>
      </c>
      <c r="BD31">
        <v>-16</v>
      </c>
      <c r="BE31">
        <v>-16</v>
      </c>
      <c r="BF31">
        <v>-15.998554229736328</v>
      </c>
      <c r="BG31">
        <v>-15.98976993560791</v>
      </c>
      <c r="BH31">
        <v>-15.912649154663086</v>
      </c>
      <c r="BI31">
        <v>-15.803849220275879</v>
      </c>
      <c r="BJ31">
        <v>-15.79781436920166</v>
      </c>
      <c r="BK31">
        <v>-15.628321647644043</v>
      </c>
      <c r="BL31">
        <v>-15.382233619689941</v>
      </c>
      <c r="BM31">
        <v>-15.569439888000488</v>
      </c>
      <c r="BN31">
        <v>-16</v>
      </c>
      <c r="BO31">
        <v>-16</v>
      </c>
      <c r="BP31">
        <v>-16</v>
      </c>
      <c r="BQ31">
        <v>-16</v>
      </c>
      <c r="BR31">
        <v>-16</v>
      </c>
      <c r="BS31">
        <v>-15.991772651672363</v>
      </c>
      <c r="BT31">
        <v>-15.998377799987793</v>
      </c>
      <c r="BU31">
        <v>-15.984111785888672</v>
      </c>
      <c r="BV31">
        <v>-15.989531517028809</v>
      </c>
      <c r="BW31">
        <v>-15.999120712280273</v>
      </c>
      <c r="BX31">
        <v>-15.988568305969238</v>
      </c>
      <c r="BY31">
        <v>-15.95655345916748</v>
      </c>
      <c r="BZ31">
        <v>-15.926839828491211</v>
      </c>
      <c r="CA31">
        <v>-15.844720840454102</v>
      </c>
      <c r="CB31">
        <v>-15.851656913757324</v>
      </c>
      <c r="CC31">
        <v>-15.978556632995605</v>
      </c>
      <c r="CD31">
        <v>-16</v>
      </c>
      <c r="CE31">
        <v>-15.999289512634277</v>
      </c>
      <c r="CF31">
        <v>-15.999373435974121</v>
      </c>
      <c r="CG31">
        <v>-15.999890327453613</v>
      </c>
      <c r="CH31">
        <v>-15.996198654174805</v>
      </c>
      <c r="CI31">
        <v>-15.957499504089355</v>
      </c>
      <c r="CJ31">
        <v>-15.896347045898438</v>
      </c>
      <c r="CK31">
        <v>-15.847060203552246</v>
      </c>
      <c r="CL31">
        <v>-15.730278015136719</v>
      </c>
      <c r="CM31">
        <v>-15.999460220336914</v>
      </c>
      <c r="CN31">
        <v>-16</v>
      </c>
      <c r="CO31">
        <v>-16</v>
      </c>
      <c r="CP31">
        <v>-16</v>
      </c>
      <c r="CQ31">
        <v>-15.97442626953125</v>
      </c>
      <c r="CR31">
        <v>-15.994811058044434</v>
      </c>
      <c r="CS31">
        <v>-16</v>
      </c>
      <c r="CT31">
        <v>-16</v>
      </c>
      <c r="CU31">
        <v>-16</v>
      </c>
      <c r="CV31">
        <v>-16</v>
      </c>
      <c r="CW31">
        <v>-16</v>
      </c>
      <c r="CX31">
        <v>-15.467583656311035</v>
      </c>
      <c r="CY31">
        <v>-14.176064491271973</v>
      </c>
      <c r="CZ31">
        <v>-14.048367500305176</v>
      </c>
      <c r="DA31">
        <v>-14.973333358764648</v>
      </c>
      <c r="DB31">
        <v>-15.839188575744629</v>
      </c>
      <c r="DC31">
        <v>-15.852520942687988</v>
      </c>
      <c r="DD31">
        <v>-15.815228462219238</v>
      </c>
      <c r="DE31">
        <v>-14.967593193054199</v>
      </c>
      <c r="DF31">
        <v>-14.893468856811523</v>
      </c>
      <c r="DG31">
        <v>-9.5297861099243164</v>
      </c>
      <c r="DH31">
        <v>-9.1142997741699219</v>
      </c>
      <c r="DI31">
        <v>-10.79741382598877</v>
      </c>
      <c r="DJ31">
        <v>-12.959417343139648</v>
      </c>
      <c r="DK31">
        <v>-15.028571128845215</v>
      </c>
      <c r="DL31">
        <v>-16</v>
      </c>
      <c r="DM31">
        <v>-16</v>
      </c>
      <c r="DN31">
        <v>-16</v>
      </c>
      <c r="DO31">
        <v>-16</v>
      </c>
      <c r="DP31">
        <v>-15.800561904907227</v>
      </c>
      <c r="DQ31">
        <v>-14.589364051818848</v>
      </c>
      <c r="DR31">
        <v>-14.717440605163574</v>
      </c>
      <c r="DS31">
        <v>-15.378565788269043</v>
      </c>
      <c r="DT31">
        <v>-15.910348892211914</v>
      </c>
      <c r="DU31">
        <v>-16</v>
      </c>
      <c r="DV31">
        <v>-15.858741760253906</v>
      </c>
      <c r="DW31">
        <v>-14.669354438781738</v>
      </c>
      <c r="DX31">
        <v>-12.70482063293457</v>
      </c>
      <c r="DY31">
        <v>-8.3174562454223633</v>
      </c>
      <c r="DZ31">
        <v>-4.6912431716918945</v>
      </c>
      <c r="EA31">
        <v>-4.5569076538085938</v>
      </c>
      <c r="EB31">
        <v>-6.2102875709533691</v>
      </c>
      <c r="EC31">
        <v>-11.302426338195801</v>
      </c>
      <c r="ED31">
        <v>-16</v>
      </c>
      <c r="EE31">
        <v>-16</v>
      </c>
      <c r="EF31">
        <v>-16</v>
      </c>
      <c r="EG31">
        <v>-16</v>
      </c>
      <c r="EH31">
        <v>-16</v>
      </c>
      <c r="EI31">
        <v>-16</v>
      </c>
      <c r="EJ31">
        <v>-16</v>
      </c>
      <c r="EK31">
        <v>-16</v>
      </c>
      <c r="EL31">
        <v>-16</v>
      </c>
      <c r="EM31">
        <v>-16</v>
      </c>
      <c r="EN31">
        <v>-16</v>
      </c>
      <c r="EO31">
        <v>-16</v>
      </c>
      <c r="EP31">
        <v>-16</v>
      </c>
      <c r="EQ31">
        <v>-16</v>
      </c>
      <c r="ER31">
        <v>-16</v>
      </c>
      <c r="ES31">
        <v>-16</v>
      </c>
      <c r="ET31">
        <v>-16</v>
      </c>
      <c r="EU31">
        <v>-16</v>
      </c>
      <c r="EV31">
        <v>-16</v>
      </c>
      <c r="EW31">
        <v>-16</v>
      </c>
      <c r="EX31">
        <v>-16</v>
      </c>
      <c r="EY31">
        <v>-16</v>
      </c>
      <c r="EZ31">
        <v>-16</v>
      </c>
      <c r="FA31">
        <v>-16</v>
      </c>
      <c r="FB31">
        <v>-16</v>
      </c>
      <c r="FC31">
        <v>-16</v>
      </c>
      <c r="FD31">
        <v>-16</v>
      </c>
      <c r="FE31">
        <v>-16</v>
      </c>
      <c r="FF31">
        <v>-16</v>
      </c>
      <c r="FG31">
        <v>-16</v>
      </c>
      <c r="FH31">
        <v>-16</v>
      </c>
      <c r="FI31">
        <v>-16</v>
      </c>
      <c r="FJ31">
        <v>-16</v>
      </c>
      <c r="FK31">
        <v>-16</v>
      </c>
      <c r="FL31">
        <v>-16</v>
      </c>
      <c r="FM31">
        <v>-16</v>
      </c>
      <c r="FN31">
        <v>-16</v>
      </c>
      <c r="FO31">
        <v>-16</v>
      </c>
      <c r="FP31">
        <v>-16</v>
      </c>
      <c r="FQ31">
        <v>-16</v>
      </c>
      <c r="FR31">
        <v>-16</v>
      </c>
      <c r="FS31">
        <v>-16</v>
      </c>
      <c r="FT31">
        <v>-16</v>
      </c>
      <c r="FU31">
        <v>-16</v>
      </c>
      <c r="FV31">
        <v>-16</v>
      </c>
      <c r="FW31">
        <v>-16</v>
      </c>
      <c r="FX31">
        <v>-16</v>
      </c>
      <c r="FY31">
        <v>-16</v>
      </c>
      <c r="FZ31">
        <v>-16</v>
      </c>
      <c r="GA31">
        <v>-16</v>
      </c>
      <c r="GB31">
        <v>-16</v>
      </c>
      <c r="GC31">
        <v>-16</v>
      </c>
      <c r="GD31">
        <v>-16</v>
      </c>
      <c r="GE31">
        <v>-16</v>
      </c>
      <c r="GF31">
        <v>-16</v>
      </c>
      <c r="GG31">
        <v>-16</v>
      </c>
      <c r="GH31">
        <v>-16</v>
      </c>
      <c r="GI31">
        <v>-16</v>
      </c>
      <c r="GJ31">
        <v>-16</v>
      </c>
      <c r="GK31">
        <v>-16</v>
      </c>
      <c r="GL31">
        <v>-16</v>
      </c>
      <c r="GM31">
        <v>-16</v>
      </c>
      <c r="GN31">
        <v>-16</v>
      </c>
      <c r="GO31">
        <v>-16</v>
      </c>
      <c r="GP31">
        <v>-16</v>
      </c>
      <c r="GQ31">
        <v>-16</v>
      </c>
      <c r="GR31">
        <v>-16</v>
      </c>
      <c r="GS31">
        <v>-16</v>
      </c>
      <c r="GT31">
        <v>-16</v>
      </c>
      <c r="GU31">
        <v>-16</v>
      </c>
      <c r="GV31">
        <v>-16</v>
      </c>
      <c r="GW31">
        <v>-16</v>
      </c>
      <c r="GX31">
        <v>-16</v>
      </c>
      <c r="GY31">
        <v>-16</v>
      </c>
      <c r="GZ31">
        <v>-16</v>
      </c>
      <c r="HA31">
        <v>-16</v>
      </c>
      <c r="HB31">
        <v>-16</v>
      </c>
      <c r="HC31">
        <v>-16</v>
      </c>
      <c r="HD31">
        <v>-16</v>
      </c>
      <c r="HE31">
        <v>-16</v>
      </c>
      <c r="HF31">
        <v>-16</v>
      </c>
      <c r="HG31">
        <v>-16</v>
      </c>
      <c r="HH31">
        <v>-16</v>
      </c>
      <c r="HI31">
        <v>-16</v>
      </c>
      <c r="HJ31">
        <v>-16</v>
      </c>
      <c r="HK31">
        <v>-16</v>
      </c>
      <c r="HL31">
        <v>-16</v>
      </c>
      <c r="HM31">
        <v>-16</v>
      </c>
      <c r="HN31">
        <v>-16</v>
      </c>
      <c r="HO31">
        <v>-16</v>
      </c>
      <c r="HP31">
        <v>-16</v>
      </c>
      <c r="HQ31">
        <v>-16</v>
      </c>
      <c r="HR31">
        <v>-16</v>
      </c>
      <c r="HS31">
        <v>-16</v>
      </c>
      <c r="HT31">
        <v>-16</v>
      </c>
      <c r="HU31">
        <v>-16</v>
      </c>
      <c r="HV31">
        <v>-16</v>
      </c>
      <c r="HW31">
        <v>-16</v>
      </c>
      <c r="HX31">
        <v>-16</v>
      </c>
      <c r="HY31">
        <v>-16</v>
      </c>
      <c r="HZ31">
        <v>-16</v>
      </c>
      <c r="IA31">
        <v>-16</v>
      </c>
      <c r="IB31">
        <v>-16</v>
      </c>
      <c r="IC31">
        <v>-16</v>
      </c>
      <c r="ID31">
        <v>-16</v>
      </c>
      <c r="IE31">
        <v>-16</v>
      </c>
      <c r="IF31">
        <v>-16</v>
      </c>
      <c r="IG31">
        <v>-16</v>
      </c>
      <c r="IH31">
        <v>-16</v>
      </c>
      <c r="II31">
        <v>-16</v>
      </c>
      <c r="IJ31">
        <v>-16</v>
      </c>
      <c r="IK31">
        <v>-16</v>
      </c>
      <c r="IL31">
        <v>-16</v>
      </c>
      <c r="IM31">
        <v>-16</v>
      </c>
      <c r="IN31">
        <v>-16</v>
      </c>
      <c r="IO31">
        <v>-16</v>
      </c>
      <c r="IP31">
        <v>-16</v>
      </c>
      <c r="IQ31">
        <v>-16</v>
      </c>
      <c r="IR31">
        <v>-16</v>
      </c>
      <c r="IS31">
        <v>-15.997459411621094</v>
      </c>
      <c r="IT31">
        <v>-15.992524147033691</v>
      </c>
      <c r="IU31">
        <v>-16</v>
      </c>
      <c r="IV31">
        <v>-16</v>
      </c>
      <c r="IW31">
        <v>-16</v>
      </c>
      <c r="IX31">
        <v>-15.984334945678711</v>
      </c>
      <c r="IY31">
        <v>-15.889204025268555</v>
      </c>
      <c r="IZ31">
        <v>-15.983952522277832</v>
      </c>
      <c r="JA31">
        <v>-16</v>
      </c>
      <c r="JB31">
        <v>-16</v>
      </c>
      <c r="JC31">
        <v>-15.382806777954102</v>
      </c>
      <c r="JD31">
        <v>-15.685717582702637</v>
      </c>
      <c r="JE31">
        <v>-15.99853515625</v>
      </c>
      <c r="JF31">
        <v>-15.958953857421875</v>
      </c>
      <c r="JG31">
        <v>-15.958704948425293</v>
      </c>
      <c r="JH31">
        <v>-16</v>
      </c>
      <c r="JI31">
        <v>-16</v>
      </c>
      <c r="JJ31">
        <v>-16</v>
      </c>
      <c r="JK31">
        <v>-16</v>
      </c>
      <c r="JL31">
        <v>-16</v>
      </c>
      <c r="JM31">
        <v>-16</v>
      </c>
      <c r="JN31">
        <v>-16</v>
      </c>
      <c r="JO31">
        <v>-16</v>
      </c>
      <c r="JP31">
        <v>-16</v>
      </c>
      <c r="JQ31">
        <v>-16</v>
      </c>
      <c r="JR31">
        <v>-16</v>
      </c>
      <c r="JS31">
        <v>-16</v>
      </c>
      <c r="JT31">
        <v>-16</v>
      </c>
      <c r="JU31">
        <v>-16</v>
      </c>
      <c r="JV31">
        <v>-16</v>
      </c>
      <c r="JW31">
        <v>-16</v>
      </c>
      <c r="JX31">
        <v>-16</v>
      </c>
      <c r="JY31">
        <v>-16</v>
      </c>
      <c r="JZ31">
        <v>-16</v>
      </c>
      <c r="KA31">
        <v>-16</v>
      </c>
      <c r="KB31">
        <v>-16</v>
      </c>
      <c r="KC31">
        <v>-16</v>
      </c>
      <c r="KD31">
        <v>-16</v>
      </c>
      <c r="KE31">
        <v>-16</v>
      </c>
      <c r="KF31">
        <v>-15.852654457092285</v>
      </c>
      <c r="KG31">
        <v>-15.387065887451172</v>
      </c>
      <c r="KH31">
        <v>-14.484806060791016</v>
      </c>
      <c r="KI31">
        <v>-11.30571174621582</v>
      </c>
      <c r="KJ31">
        <v>-8.853907585144043</v>
      </c>
      <c r="KK31">
        <v>-4.5466737747192383</v>
      </c>
      <c r="KL31">
        <v>0.70991885662078857</v>
      </c>
      <c r="KM31">
        <v>3.4156777858734131</v>
      </c>
      <c r="KN31">
        <v>10.812999725341797</v>
      </c>
      <c r="KO31">
        <v>12.612980842590332</v>
      </c>
      <c r="KP31">
        <v>15.246708869934082</v>
      </c>
      <c r="KQ31">
        <v>15.986747741699219</v>
      </c>
      <c r="KR31">
        <v>17.416860580444336</v>
      </c>
      <c r="KS31">
        <v>17.206270217895508</v>
      </c>
      <c r="KT31">
        <v>16.886013031005859</v>
      </c>
      <c r="KU31">
        <v>10.620908737182617</v>
      </c>
      <c r="KV31">
        <v>7.3288254737854004</v>
      </c>
      <c r="KW31">
        <v>6.226557731628418</v>
      </c>
      <c r="KX31">
        <v>4.9763965606689453</v>
      </c>
      <c r="KY31">
        <v>3.290541410446167</v>
      </c>
      <c r="KZ31">
        <v>-3.3666450977325439</v>
      </c>
      <c r="LA31">
        <v>-10.959979057312012</v>
      </c>
      <c r="LB31">
        <v>-10.873557090759277</v>
      </c>
      <c r="LC31">
        <v>-10.580109596252441</v>
      </c>
      <c r="LD31">
        <v>-10.296509742736816</v>
      </c>
      <c r="LE31">
        <v>-10.248476982116699</v>
      </c>
      <c r="LF31">
        <v>-10.081180572509766</v>
      </c>
      <c r="LG31">
        <v>-10.073001861572266</v>
      </c>
      <c r="LH31">
        <v>-10.064562797546387</v>
      </c>
      <c r="LI31">
        <v>-10.039349555969238</v>
      </c>
      <c r="LJ31">
        <v>-9.9418258666992188</v>
      </c>
      <c r="LK31">
        <v>-6.3452839851379395</v>
      </c>
      <c r="LL31">
        <v>-4.5722527503967285</v>
      </c>
      <c r="LM31">
        <v>-4.5865697860717773</v>
      </c>
      <c r="LN31">
        <v>-4.5675969123840332</v>
      </c>
      <c r="LO31">
        <v>-4.5267457962036133</v>
      </c>
      <c r="LP31">
        <v>-4.5079312324523926</v>
      </c>
      <c r="LQ31">
        <v>-4.45050048828125</v>
      </c>
      <c r="LR31">
        <v>-4.4484891891479492</v>
      </c>
      <c r="LS31">
        <v>-4.043724536895752</v>
      </c>
      <c r="LT31">
        <v>-4.0442910194396973</v>
      </c>
      <c r="LU31">
        <v>-4.0589756965637207</v>
      </c>
      <c r="LV31">
        <v>-4.0592126846313477</v>
      </c>
      <c r="LW31">
        <v>-4.057063102722168</v>
      </c>
      <c r="LX31">
        <v>-4.0583992004394531</v>
      </c>
      <c r="LY31">
        <v>-4.056342601776123</v>
      </c>
      <c r="LZ31">
        <v>-4.056056022644043</v>
      </c>
    </row>
    <row r="32" spans="1:338">
      <c r="A32" t="s">
        <v>78</v>
      </c>
      <c r="B32">
        <v>-26.333133697509766</v>
      </c>
      <c r="C32">
        <v>-26.958393096923828</v>
      </c>
      <c r="D32">
        <v>-27.059335708618164</v>
      </c>
      <c r="E32">
        <v>-27.104864120483398</v>
      </c>
      <c r="F32">
        <v>-27.168432235717773</v>
      </c>
      <c r="G32">
        <v>-27.217861175537109</v>
      </c>
      <c r="H32">
        <v>-27.285671234130859</v>
      </c>
      <c r="I32">
        <v>-27.3677978515625</v>
      </c>
      <c r="J32">
        <v>-27.439708709716797</v>
      </c>
      <c r="K32">
        <v>-27.494989395141602</v>
      </c>
      <c r="L32">
        <v>-27.801506042480469</v>
      </c>
      <c r="M32">
        <v>-28.38055419921875</v>
      </c>
      <c r="N32">
        <v>-28.474231719970703</v>
      </c>
      <c r="O32">
        <v>-28.643369674682617</v>
      </c>
      <c r="P32">
        <v>-29.191133499145508</v>
      </c>
      <c r="Q32">
        <v>-29.513193130493164</v>
      </c>
      <c r="R32">
        <v>-29.566421508789063</v>
      </c>
      <c r="S32">
        <v>-29.662876129150391</v>
      </c>
      <c r="T32">
        <v>-29.665121078491211</v>
      </c>
      <c r="U32">
        <v>-29.773143768310547</v>
      </c>
      <c r="V32">
        <v>-29.8450927734375</v>
      </c>
      <c r="W32">
        <v>-29.870203018188477</v>
      </c>
      <c r="X32">
        <v>-29.905536651611328</v>
      </c>
      <c r="Y32">
        <v>-30.979246139526367</v>
      </c>
      <c r="Z32">
        <v>-32.612789154052734</v>
      </c>
      <c r="AA32">
        <v>-33.145561218261719</v>
      </c>
      <c r="AB32">
        <v>-33.448947906494141</v>
      </c>
      <c r="AC32">
        <v>-33.915630340576172</v>
      </c>
      <c r="AD32">
        <v>-33.952465057373047</v>
      </c>
      <c r="AE32">
        <v>-33.983833312988281</v>
      </c>
      <c r="AF32">
        <v>-34.548866271972656</v>
      </c>
      <c r="AG32">
        <v>-34.664154052734375</v>
      </c>
      <c r="AH32">
        <v>-34.219020843505859</v>
      </c>
      <c r="AI32">
        <v>-32.640834808349609</v>
      </c>
      <c r="AJ32">
        <v>-24.962253570556641</v>
      </c>
      <c r="AK32">
        <v>-12.037665367126465</v>
      </c>
      <c r="AL32">
        <v>-3.3225412368774414</v>
      </c>
      <c r="AM32">
        <v>31.006719589233398</v>
      </c>
      <c r="AN32">
        <v>31.388677597045898</v>
      </c>
      <c r="AO32">
        <v>32.34295654296875</v>
      </c>
      <c r="AP32">
        <v>32.945644378662109</v>
      </c>
      <c r="AQ32">
        <v>32.623653411865234</v>
      </c>
      <c r="AR32">
        <v>32.042049407958984</v>
      </c>
      <c r="AS32">
        <v>31.755304336547852</v>
      </c>
      <c r="AT32">
        <v>32.037117004394531</v>
      </c>
      <c r="AU32">
        <v>32.839183807373047</v>
      </c>
      <c r="AV32">
        <v>33.910911560058594</v>
      </c>
      <c r="AW32">
        <v>35.147609710693359</v>
      </c>
      <c r="AX32">
        <v>37.672283172607422</v>
      </c>
      <c r="AY32">
        <v>50.116458892822266</v>
      </c>
      <c r="AZ32">
        <v>53.547752380371094</v>
      </c>
      <c r="BA32">
        <v>55.624767303466797</v>
      </c>
      <c r="BB32">
        <v>56.504974365234375</v>
      </c>
      <c r="BC32">
        <v>56.639045715332031</v>
      </c>
      <c r="BD32">
        <v>56.629650115966797</v>
      </c>
      <c r="BE32">
        <v>56.509773254394531</v>
      </c>
      <c r="BF32">
        <v>56.510120391845703</v>
      </c>
      <c r="BG32">
        <v>57.401100158691406</v>
      </c>
      <c r="BH32">
        <v>57.535594940185547</v>
      </c>
      <c r="BI32">
        <v>57.634960174560547</v>
      </c>
      <c r="BJ32">
        <v>57.426761627197266</v>
      </c>
      <c r="BK32">
        <v>57.419849395751953</v>
      </c>
      <c r="BL32">
        <v>56.742435455322266</v>
      </c>
      <c r="BM32">
        <v>55.010189056396484</v>
      </c>
      <c r="BN32">
        <v>53.228950500488281</v>
      </c>
      <c r="BO32">
        <v>52.779556274414063</v>
      </c>
      <c r="BP32">
        <v>51.089218139648438</v>
      </c>
      <c r="BQ32">
        <v>42.383712768554688</v>
      </c>
      <c r="BR32">
        <v>41.724224090576172</v>
      </c>
      <c r="BS32">
        <v>41.66455078125</v>
      </c>
      <c r="BT32">
        <v>41.324272155761719</v>
      </c>
      <c r="BU32">
        <v>41.000698089599609</v>
      </c>
      <c r="BV32">
        <v>40.777782440185547</v>
      </c>
      <c r="BW32">
        <v>40.732704162597656</v>
      </c>
      <c r="BX32">
        <v>40.736473083496094</v>
      </c>
      <c r="BY32">
        <v>40.583827972412109</v>
      </c>
      <c r="BZ32">
        <v>40.525917053222656</v>
      </c>
      <c r="CA32">
        <v>40.463356018066406</v>
      </c>
      <c r="CB32">
        <v>40.374977111816406</v>
      </c>
      <c r="CC32">
        <v>40.191478729248047</v>
      </c>
      <c r="CD32">
        <v>40.14056396484375</v>
      </c>
      <c r="CE32">
        <v>40.081882476806641</v>
      </c>
      <c r="CF32">
        <v>39.910137176513672</v>
      </c>
      <c r="CG32">
        <v>39.745510101318359</v>
      </c>
      <c r="CH32">
        <v>39.474227905273438</v>
      </c>
      <c r="CI32">
        <v>38.910377502441406</v>
      </c>
      <c r="CJ32">
        <v>38.141693115234375</v>
      </c>
      <c r="CK32">
        <v>37.341686248779297</v>
      </c>
      <c r="CL32">
        <v>36.546043395996094</v>
      </c>
      <c r="CM32">
        <v>35.194000244140625</v>
      </c>
      <c r="CN32">
        <v>33.498020172119141</v>
      </c>
      <c r="CO32">
        <v>31.264181137084961</v>
      </c>
      <c r="CP32">
        <v>30.020341873168945</v>
      </c>
      <c r="CQ32">
        <v>28.605373382568359</v>
      </c>
      <c r="CR32">
        <v>27.398078918457031</v>
      </c>
      <c r="CS32">
        <v>24.92442512512207</v>
      </c>
      <c r="CT32">
        <v>17.358373641967773</v>
      </c>
      <c r="CU32">
        <v>7.8293094635009766</v>
      </c>
      <c r="CV32">
        <v>-20.032022476196289</v>
      </c>
      <c r="CW32">
        <v>-41.498416900634766</v>
      </c>
      <c r="CX32">
        <v>-40.644046783447266</v>
      </c>
      <c r="CY32">
        <v>-44.601570129394531</v>
      </c>
      <c r="CZ32">
        <v>-48.213066101074219</v>
      </c>
      <c r="DA32">
        <v>-56.493621826171875</v>
      </c>
      <c r="DB32">
        <v>-56.454883575439453</v>
      </c>
      <c r="DC32">
        <v>-55.845893859863281</v>
      </c>
      <c r="DD32">
        <v>-55.480445861816406</v>
      </c>
      <c r="DE32">
        <v>-55.894027709960938</v>
      </c>
      <c r="DF32">
        <v>-56.405166625976563</v>
      </c>
      <c r="DG32">
        <v>-54.105045318603516</v>
      </c>
      <c r="DH32">
        <v>-53.891197204589844</v>
      </c>
      <c r="DI32">
        <v>-54.850936889648438</v>
      </c>
      <c r="DJ32">
        <v>-55.958927154541016</v>
      </c>
      <c r="DK32">
        <v>-56.464038848876953</v>
      </c>
      <c r="DL32">
        <v>-56.5</v>
      </c>
      <c r="DM32">
        <v>-56.5</v>
      </c>
      <c r="DN32">
        <v>-56.5</v>
      </c>
      <c r="DO32">
        <v>-56.5</v>
      </c>
      <c r="DP32">
        <v>-56.5</v>
      </c>
      <c r="DQ32">
        <v>-56.5</v>
      </c>
      <c r="DR32">
        <v>-56.5</v>
      </c>
      <c r="DS32">
        <v>-56.5</v>
      </c>
      <c r="DT32">
        <v>-56.5</v>
      </c>
      <c r="DU32">
        <v>-56.5</v>
      </c>
      <c r="DV32">
        <v>-56.5</v>
      </c>
      <c r="DW32">
        <v>-56.5</v>
      </c>
      <c r="DX32">
        <v>-56.5</v>
      </c>
      <c r="DY32">
        <v>-56.5</v>
      </c>
      <c r="DZ32">
        <v>-56.5</v>
      </c>
      <c r="EA32">
        <v>-56.5</v>
      </c>
      <c r="EB32">
        <v>-56.5</v>
      </c>
      <c r="EC32">
        <v>-56.5</v>
      </c>
      <c r="ED32">
        <v>-55.797084808349609</v>
      </c>
      <c r="EE32">
        <v>-53.255943298339844</v>
      </c>
      <c r="EF32">
        <v>-48.586196899414063</v>
      </c>
      <c r="EG32">
        <v>-44.673927307128906</v>
      </c>
      <c r="EH32">
        <v>-34.821037292480469</v>
      </c>
      <c r="EI32">
        <v>-27.738483428955078</v>
      </c>
      <c r="EJ32">
        <v>-20.639606475830078</v>
      </c>
      <c r="EK32">
        <v>-12.347806930541992</v>
      </c>
      <c r="EL32">
        <v>-8.5909433364868164</v>
      </c>
      <c r="EM32">
        <v>-6.246828556060791</v>
      </c>
      <c r="EN32">
        <v>-4.2623519897460938</v>
      </c>
      <c r="EO32">
        <v>18.384866714477539</v>
      </c>
      <c r="EP32">
        <v>40.7427978515625</v>
      </c>
      <c r="EQ32">
        <v>42.568012237548828</v>
      </c>
      <c r="ER32">
        <v>46.339839935302734</v>
      </c>
      <c r="ES32">
        <v>49.957599639892578</v>
      </c>
      <c r="ET32">
        <v>52.357810974121094</v>
      </c>
      <c r="EU32">
        <v>53.085105895996094</v>
      </c>
      <c r="EV32">
        <v>53.304298400878906</v>
      </c>
      <c r="EW32">
        <v>52.662864685058594</v>
      </c>
      <c r="EX32">
        <v>50.192134857177734</v>
      </c>
      <c r="EY32">
        <v>47.651031494140625</v>
      </c>
      <c r="EZ32">
        <v>45.000373840332031</v>
      </c>
      <c r="FA32">
        <v>44.209468841552734</v>
      </c>
      <c r="FB32">
        <v>44.465587615966797</v>
      </c>
      <c r="FC32">
        <v>45.8245849609375</v>
      </c>
      <c r="FD32">
        <v>48.114433288574219</v>
      </c>
      <c r="FE32">
        <v>50.356967926025391</v>
      </c>
      <c r="FF32">
        <v>52.777679443359375</v>
      </c>
      <c r="FG32">
        <v>55.257175445556641</v>
      </c>
      <c r="FH32">
        <v>56.210685729980469</v>
      </c>
      <c r="FI32">
        <v>56.688911437988281</v>
      </c>
      <c r="FJ32">
        <v>56.125518798828125</v>
      </c>
      <c r="FK32">
        <v>53.307163238525391</v>
      </c>
      <c r="FL32">
        <v>50.737934112548828</v>
      </c>
      <c r="FM32">
        <v>43.314979553222656</v>
      </c>
      <c r="FN32">
        <v>41.885536193847656</v>
      </c>
      <c r="FO32">
        <v>40.717082977294922</v>
      </c>
      <c r="FP32">
        <v>39.8375244140625</v>
      </c>
      <c r="FQ32">
        <v>40.382087707519531</v>
      </c>
      <c r="FR32">
        <v>41.764915466308594</v>
      </c>
      <c r="FS32">
        <v>43.153537750244141</v>
      </c>
      <c r="FT32">
        <v>44.737361907958984</v>
      </c>
      <c r="FU32">
        <v>46.779499053955078</v>
      </c>
      <c r="FV32">
        <v>49.296237945556641</v>
      </c>
      <c r="FW32">
        <v>51.806846618652344</v>
      </c>
      <c r="FX32">
        <v>53.422313690185547</v>
      </c>
      <c r="FY32">
        <v>57.189804077148438</v>
      </c>
      <c r="FZ32">
        <v>58.748191833496094</v>
      </c>
      <c r="GA32">
        <v>59.608852386474609</v>
      </c>
      <c r="GB32">
        <v>60.319366455078125</v>
      </c>
      <c r="GC32">
        <v>60.035648345947266</v>
      </c>
      <c r="GD32">
        <v>58.841644287109375</v>
      </c>
      <c r="GE32">
        <v>56.130382537841797</v>
      </c>
      <c r="GF32">
        <v>53.74090576171875</v>
      </c>
      <c r="GG32">
        <v>53.222049713134766</v>
      </c>
      <c r="GH32">
        <v>53.9364013671875</v>
      </c>
      <c r="GI32">
        <v>55.520694732666016</v>
      </c>
      <c r="GJ32">
        <v>57.714927673339844</v>
      </c>
      <c r="GK32">
        <v>60.109695434570313</v>
      </c>
      <c r="GL32">
        <v>62.275382995605469</v>
      </c>
      <c r="GM32">
        <v>64.365562438964844</v>
      </c>
      <c r="GN32">
        <v>66.063499450683594</v>
      </c>
      <c r="GO32">
        <v>66.935691833496094</v>
      </c>
      <c r="GP32">
        <v>67.139389038085938</v>
      </c>
      <c r="GQ32">
        <v>67.679527282714844</v>
      </c>
      <c r="GR32">
        <v>68.373313903808594</v>
      </c>
      <c r="GS32">
        <v>68.853523254394531</v>
      </c>
      <c r="GT32">
        <v>68.852149963378906</v>
      </c>
      <c r="GU32">
        <v>68.659896850585938</v>
      </c>
      <c r="GV32">
        <v>68.865745544433594</v>
      </c>
      <c r="GW32">
        <v>68.999847412109375</v>
      </c>
      <c r="GX32">
        <v>69</v>
      </c>
      <c r="GY32">
        <v>69</v>
      </c>
      <c r="GZ32">
        <v>69</v>
      </c>
      <c r="HA32">
        <v>69</v>
      </c>
      <c r="HB32">
        <v>69</v>
      </c>
      <c r="HC32">
        <v>69</v>
      </c>
      <c r="HD32">
        <v>69</v>
      </c>
      <c r="HE32">
        <v>69</v>
      </c>
      <c r="HF32">
        <v>69</v>
      </c>
      <c r="HG32">
        <v>69</v>
      </c>
      <c r="HH32">
        <v>68.251365661621094</v>
      </c>
      <c r="HI32">
        <v>66.855728149414063</v>
      </c>
      <c r="HJ32">
        <v>62.410511016845703</v>
      </c>
      <c r="HK32">
        <v>59.182811737060547</v>
      </c>
      <c r="HL32">
        <v>56.407878875732422</v>
      </c>
      <c r="HM32">
        <v>56.426971435546875</v>
      </c>
      <c r="HN32">
        <v>59.264827728271484</v>
      </c>
      <c r="HO32">
        <v>62.608596801757813</v>
      </c>
      <c r="HP32">
        <v>64.731040954589844</v>
      </c>
      <c r="HQ32">
        <v>67.522354125976563</v>
      </c>
      <c r="HR32">
        <v>69</v>
      </c>
      <c r="HS32">
        <v>69</v>
      </c>
      <c r="HT32">
        <v>69</v>
      </c>
      <c r="HU32">
        <v>69</v>
      </c>
      <c r="HV32">
        <v>69</v>
      </c>
      <c r="HW32">
        <v>68.9691162109375</v>
      </c>
      <c r="HX32">
        <v>68.985466003417969</v>
      </c>
      <c r="HY32">
        <v>68.998329162597656</v>
      </c>
      <c r="HZ32">
        <v>68.726425170898438</v>
      </c>
      <c r="IA32">
        <v>68.128349304199219</v>
      </c>
      <c r="IB32">
        <v>67.764701843261719</v>
      </c>
      <c r="IC32">
        <v>67.206436157226563</v>
      </c>
      <c r="ID32">
        <v>66.311508178710938</v>
      </c>
      <c r="IE32">
        <v>65.345573425292969</v>
      </c>
      <c r="IF32">
        <v>63.767711639404297</v>
      </c>
      <c r="IG32">
        <v>62.741477966308594</v>
      </c>
      <c r="IH32">
        <v>63.607074737548828</v>
      </c>
      <c r="II32">
        <v>63.760986328125</v>
      </c>
      <c r="IJ32">
        <v>63.3524169921875</v>
      </c>
      <c r="IK32">
        <v>63.037136077880859</v>
      </c>
      <c r="IL32">
        <v>61.959186553955078</v>
      </c>
      <c r="IM32">
        <v>51.347858428955078</v>
      </c>
      <c r="IN32">
        <v>46.372333526611328</v>
      </c>
      <c r="IO32">
        <v>47.001327514648438</v>
      </c>
      <c r="IP32">
        <v>48.545017242431641</v>
      </c>
      <c r="IQ32">
        <v>50.144866943359375</v>
      </c>
      <c r="IR32">
        <v>50.573928833007813</v>
      </c>
      <c r="IS32">
        <v>49.566299438476563</v>
      </c>
      <c r="IT32">
        <v>47.341346740722656</v>
      </c>
      <c r="IU32">
        <v>43.514453887939453</v>
      </c>
      <c r="IV32">
        <v>41.421840667724609</v>
      </c>
      <c r="IW32">
        <v>39.521602630615234</v>
      </c>
      <c r="IX32">
        <v>37.212532043457031</v>
      </c>
      <c r="IY32">
        <v>33.981986999511719</v>
      </c>
      <c r="IZ32">
        <v>32.482780456542969</v>
      </c>
      <c r="JA32">
        <v>29.94639778137207</v>
      </c>
      <c r="JB32">
        <v>27.734027862548828</v>
      </c>
      <c r="JC32">
        <v>26.919818878173828</v>
      </c>
      <c r="JD32">
        <v>26.124782562255859</v>
      </c>
      <c r="JE32">
        <v>24.022932052612305</v>
      </c>
      <c r="JF32">
        <v>23.154638290405273</v>
      </c>
      <c r="JG32">
        <v>22.519798278808594</v>
      </c>
      <c r="JH32">
        <v>21.239627838134766</v>
      </c>
      <c r="JI32">
        <v>20.178550720214844</v>
      </c>
      <c r="JJ32">
        <v>19.97673225402832</v>
      </c>
      <c r="JK32">
        <v>19.088888168334961</v>
      </c>
      <c r="JL32">
        <v>18.347740173339844</v>
      </c>
      <c r="JM32">
        <v>17.829904556274414</v>
      </c>
      <c r="JN32">
        <v>18.031036376953125</v>
      </c>
      <c r="JO32">
        <v>17.786846160888672</v>
      </c>
      <c r="JP32">
        <v>17.823671340942383</v>
      </c>
      <c r="JQ32">
        <v>17.587972640991211</v>
      </c>
      <c r="JR32">
        <v>17.004121780395508</v>
      </c>
      <c r="JS32">
        <v>16.876220703125</v>
      </c>
      <c r="JT32">
        <v>16.953155517578125</v>
      </c>
      <c r="JU32">
        <v>16.935089111328125</v>
      </c>
      <c r="JV32">
        <v>16.934932708740234</v>
      </c>
      <c r="JW32">
        <v>16.960535049438477</v>
      </c>
      <c r="JX32">
        <v>16.945013046264648</v>
      </c>
      <c r="JY32">
        <v>16.940578460693359</v>
      </c>
      <c r="JZ32">
        <v>16.885927200317383</v>
      </c>
      <c r="KA32">
        <v>16.758993148803711</v>
      </c>
      <c r="KB32">
        <v>16.503894805908203</v>
      </c>
      <c r="KC32">
        <v>16.479284286499023</v>
      </c>
      <c r="KD32">
        <v>16.567054748535156</v>
      </c>
      <c r="KE32">
        <v>16.154869079589844</v>
      </c>
      <c r="KF32">
        <v>15.700588226318359</v>
      </c>
      <c r="KG32">
        <v>15.730825424194336</v>
      </c>
      <c r="KH32">
        <v>15.988849639892578</v>
      </c>
      <c r="KI32">
        <v>16.738487243652344</v>
      </c>
      <c r="KJ32">
        <v>17.425949096679688</v>
      </c>
      <c r="KK32">
        <v>18.459312438964844</v>
      </c>
      <c r="KL32">
        <v>19.526044845581055</v>
      </c>
      <c r="KM32">
        <v>19.950017929077148</v>
      </c>
      <c r="KN32">
        <v>21.630470275878906</v>
      </c>
      <c r="KO32">
        <v>21.620809555053711</v>
      </c>
      <c r="KP32">
        <v>21.477327346801758</v>
      </c>
      <c r="KQ32">
        <v>21.463836669921875</v>
      </c>
      <c r="KR32">
        <v>22.463861465454102</v>
      </c>
      <c r="KS32">
        <v>21.468595504760742</v>
      </c>
      <c r="KT32">
        <v>21.322360992431641</v>
      </c>
      <c r="KU32">
        <v>23.626750946044922</v>
      </c>
      <c r="KV32">
        <v>25.265422821044922</v>
      </c>
      <c r="KW32">
        <v>25.910465240478516</v>
      </c>
      <c r="KX32">
        <v>25.801727294921875</v>
      </c>
      <c r="KY32">
        <v>24.516353607177734</v>
      </c>
      <c r="KZ32">
        <v>15.981997489929199</v>
      </c>
      <c r="LA32">
        <v>5.2121243476867676</v>
      </c>
      <c r="LB32">
        <v>3.7302758693695068</v>
      </c>
      <c r="LC32">
        <v>1.7384191751480103</v>
      </c>
      <c r="LD32">
        <v>0.22103047370910645</v>
      </c>
      <c r="LE32">
        <v>-0.54212009906768799</v>
      </c>
      <c r="LF32">
        <v>-2.7278017997741699</v>
      </c>
      <c r="LG32">
        <v>-2.9451050758361816</v>
      </c>
      <c r="LH32">
        <v>-3.0461766719818115</v>
      </c>
      <c r="LI32">
        <v>-3.1482396125793457</v>
      </c>
      <c r="LJ32">
        <v>-3.4411914348602295</v>
      </c>
      <c r="LK32">
        <v>-12.447747230529785</v>
      </c>
      <c r="LL32">
        <v>-17.04469108581543</v>
      </c>
      <c r="LM32">
        <v>-17.138816833496094</v>
      </c>
      <c r="LN32">
        <v>-17.213756561279297</v>
      </c>
      <c r="LO32">
        <v>-17.357217788696289</v>
      </c>
      <c r="LP32">
        <v>-17.389139175415039</v>
      </c>
      <c r="LQ32">
        <v>-17.494169235229492</v>
      </c>
      <c r="LR32">
        <v>-17.49534797668457</v>
      </c>
      <c r="LS32">
        <v>-18.047203063964844</v>
      </c>
      <c r="LT32">
        <v>-18.430320739746094</v>
      </c>
      <c r="LU32">
        <v>-18.497354507446289</v>
      </c>
      <c r="LV32">
        <v>-18.583118438720703</v>
      </c>
      <c r="LW32">
        <v>-18.653182983398438</v>
      </c>
      <c r="LX32">
        <v>-18.745344161987305</v>
      </c>
      <c r="LY32">
        <v>-18.994701385498047</v>
      </c>
      <c r="LZ32">
        <v>-19.201654434204102</v>
      </c>
    </row>
    <row r="33" spans="1:338">
      <c r="A33" t="s">
        <v>79</v>
      </c>
      <c r="B33">
        <v>-3.5756106376647949</v>
      </c>
      <c r="C33">
        <v>-3.5644867420196533</v>
      </c>
      <c r="D33">
        <v>-3.5245625972747803</v>
      </c>
      <c r="E33">
        <v>-3.5039587020874023</v>
      </c>
      <c r="F33">
        <v>-3.4487462043762207</v>
      </c>
      <c r="G33">
        <v>-3.4021358489990234</v>
      </c>
      <c r="H33">
        <v>-3.3358409404754639</v>
      </c>
      <c r="I33">
        <v>-3.2687983512878418</v>
      </c>
      <c r="J33">
        <v>-3.2085013389587402</v>
      </c>
      <c r="K33">
        <v>-3.1456398963928223</v>
      </c>
      <c r="L33">
        <v>-3.0566983222961426</v>
      </c>
      <c r="M33">
        <v>-3.0016543865203857</v>
      </c>
      <c r="N33">
        <v>-3.1178650856018066</v>
      </c>
      <c r="O33">
        <v>-3.271700382232666</v>
      </c>
      <c r="P33">
        <v>-3.6799314022064209</v>
      </c>
      <c r="Q33">
        <v>-3.5280537605285645</v>
      </c>
      <c r="R33">
        <v>-3.48866868019104</v>
      </c>
      <c r="S33">
        <v>-3.4121718406677246</v>
      </c>
      <c r="T33">
        <v>-3.4103262424468994</v>
      </c>
      <c r="U33">
        <v>-3.3026907444000244</v>
      </c>
      <c r="V33">
        <v>-3.2568380832672119</v>
      </c>
      <c r="W33">
        <v>-3.2510182857513428</v>
      </c>
      <c r="X33">
        <v>-3.2341771125793457</v>
      </c>
      <c r="Y33">
        <v>-2.8440163135528564</v>
      </c>
      <c r="Z33">
        <v>-2.2543649673461914</v>
      </c>
      <c r="AA33">
        <v>-2.0999023914337158</v>
      </c>
      <c r="AB33">
        <v>-2.2468643188476563</v>
      </c>
      <c r="AC33">
        <v>-2.8820099830627441</v>
      </c>
      <c r="AD33">
        <v>-2.8388290405273438</v>
      </c>
      <c r="AE33">
        <v>-2.8600001335144043</v>
      </c>
      <c r="AF33">
        <v>-2.881072998046875</v>
      </c>
      <c r="AG33">
        <v>-3.1153192520141602</v>
      </c>
      <c r="AH33">
        <v>-3.5697708129882813</v>
      </c>
      <c r="AI33">
        <v>-4.3554062843322754</v>
      </c>
      <c r="AJ33">
        <v>-5.4542455673217773</v>
      </c>
      <c r="AK33">
        <v>-6.442692756652832</v>
      </c>
      <c r="AL33">
        <v>-6.9650859832763672</v>
      </c>
      <c r="AM33">
        <v>-7.6575369834899902</v>
      </c>
      <c r="AN33">
        <v>-8.2046937942504883</v>
      </c>
      <c r="AO33">
        <v>-6.6138496398925781</v>
      </c>
      <c r="AP33">
        <v>-6.2924790382385254</v>
      </c>
      <c r="AQ33">
        <v>-6.8867535591125488</v>
      </c>
      <c r="AR33">
        <v>-7.2078185081481934</v>
      </c>
      <c r="AS33">
        <v>-6.9835376739501953</v>
      </c>
      <c r="AT33">
        <v>-6.5030684471130371</v>
      </c>
      <c r="AU33">
        <v>-6.2533960342407227</v>
      </c>
      <c r="AV33">
        <v>-6.4055180549621582</v>
      </c>
      <c r="AW33">
        <v>-5.7921452522277832</v>
      </c>
      <c r="AX33">
        <v>-6.3401145935058594</v>
      </c>
      <c r="AY33">
        <v>-7.1027383804321289</v>
      </c>
      <c r="AZ33">
        <v>-8.1391706466674805</v>
      </c>
      <c r="BA33">
        <v>-8.6361141204833984</v>
      </c>
      <c r="BB33">
        <v>-8.863983154296875</v>
      </c>
      <c r="BC33">
        <v>-8.9612979888916016</v>
      </c>
      <c r="BD33">
        <v>-9.1649961471557617</v>
      </c>
      <c r="BE33">
        <v>-9.5990514755249023</v>
      </c>
      <c r="BF33">
        <v>-9.4301071166992188</v>
      </c>
      <c r="BG33">
        <v>-8.715092658996582</v>
      </c>
      <c r="BH33">
        <v>-8.0188837051391602</v>
      </c>
      <c r="BI33">
        <v>-7.1627144813537598</v>
      </c>
      <c r="BJ33">
        <v>-7.4872832298278809</v>
      </c>
      <c r="BK33">
        <v>-6.9515314102172852</v>
      </c>
      <c r="BL33">
        <v>-6.7774453163146973</v>
      </c>
      <c r="BM33">
        <v>-6.6627192497253418</v>
      </c>
      <c r="BN33">
        <v>-6.6849069595336914</v>
      </c>
      <c r="BO33">
        <v>-7.4548254013061523</v>
      </c>
      <c r="BP33">
        <v>-7.6665263175964355</v>
      </c>
      <c r="BQ33">
        <v>-5.2531933784484863</v>
      </c>
      <c r="BR33">
        <v>-5.4977397918701172</v>
      </c>
      <c r="BS33">
        <v>-6.8980388641357422</v>
      </c>
      <c r="BT33">
        <v>-5.44952392578125</v>
      </c>
      <c r="BU33">
        <v>-5.6146755218505859</v>
      </c>
      <c r="BV33">
        <v>-4.8755092620849609</v>
      </c>
      <c r="BW33">
        <v>-4.4441986083984375</v>
      </c>
      <c r="BX33">
        <v>-4.3297438621520996</v>
      </c>
      <c r="BY33">
        <v>-3.1276600360870361</v>
      </c>
      <c r="BZ33">
        <v>-3.2833714485168457</v>
      </c>
      <c r="CA33">
        <v>-3.0248324871063232</v>
      </c>
      <c r="CB33">
        <v>-2.6597762107849121</v>
      </c>
      <c r="CC33">
        <v>-2.3054180145263672</v>
      </c>
      <c r="CD33">
        <v>-2.3519802093505859</v>
      </c>
      <c r="CE33">
        <v>-2.7890176773071289</v>
      </c>
      <c r="CF33">
        <v>-2.8716588020324707</v>
      </c>
      <c r="CG33">
        <v>-2.9300968647003174</v>
      </c>
      <c r="CH33">
        <v>-3.1467423439025879</v>
      </c>
      <c r="CI33">
        <v>-3.1343069076538086</v>
      </c>
      <c r="CJ33">
        <v>-3.2234196662902832</v>
      </c>
      <c r="CK33">
        <v>-3.6801793575286865</v>
      </c>
      <c r="CL33">
        <v>-5.087956428527832</v>
      </c>
      <c r="CM33">
        <v>-5.083554744720459</v>
      </c>
      <c r="CN33">
        <v>-6.1566810607910156</v>
      </c>
      <c r="CO33">
        <v>-7.1318182945251465</v>
      </c>
      <c r="CP33">
        <v>-7.2413954734802246</v>
      </c>
      <c r="CQ33">
        <v>-7.1342878341674805</v>
      </c>
      <c r="CR33">
        <v>-8.1012134552001953</v>
      </c>
      <c r="CS33">
        <v>-6.1996431350708008</v>
      </c>
      <c r="CT33">
        <v>-8.3887233734130859</v>
      </c>
      <c r="CU33">
        <v>-14.824704170227051</v>
      </c>
      <c r="CV33">
        <v>-19</v>
      </c>
      <c r="CW33">
        <v>-19</v>
      </c>
      <c r="CX33">
        <v>-18.44062614440918</v>
      </c>
      <c r="CY33">
        <v>-16.246614456176758</v>
      </c>
      <c r="CZ33">
        <v>-12.897226333618164</v>
      </c>
      <c r="DA33">
        <v>-10.942163467407227</v>
      </c>
      <c r="DB33">
        <v>-17.440160751342773</v>
      </c>
      <c r="DC33">
        <v>-18.996902465820313</v>
      </c>
      <c r="DD33">
        <v>-19</v>
      </c>
      <c r="DE33">
        <v>-19</v>
      </c>
      <c r="DF33">
        <v>-19</v>
      </c>
      <c r="DG33">
        <v>-18.546224594116211</v>
      </c>
      <c r="DH33">
        <v>-18.842721939086914</v>
      </c>
      <c r="DI33">
        <v>-18.999767303466797</v>
      </c>
      <c r="DJ33">
        <v>-19</v>
      </c>
      <c r="DK33">
        <v>-19</v>
      </c>
      <c r="DL33">
        <v>-19</v>
      </c>
      <c r="DM33">
        <v>-19</v>
      </c>
      <c r="DN33">
        <v>-19</v>
      </c>
      <c r="DO33">
        <v>-18.787307739257813</v>
      </c>
      <c r="DP33">
        <v>-17.57103157043457</v>
      </c>
      <c r="DQ33">
        <v>-13.441168785095215</v>
      </c>
      <c r="DR33">
        <v>-11.408254623413086</v>
      </c>
      <c r="DS33">
        <v>-8.857234001159668</v>
      </c>
      <c r="DT33">
        <v>-8.4782133102416992</v>
      </c>
      <c r="DU33">
        <v>-9.6617975234985352</v>
      </c>
      <c r="DV33">
        <v>-10.662803649902344</v>
      </c>
      <c r="DW33">
        <v>-9.8198223114013672</v>
      </c>
      <c r="DX33">
        <v>-13.826140403747559</v>
      </c>
      <c r="DY33">
        <v>-17.847885131835938</v>
      </c>
      <c r="DZ33">
        <v>-18.772251129150391</v>
      </c>
      <c r="EA33">
        <v>-18.563936233520508</v>
      </c>
      <c r="EB33">
        <v>-17.843936920166016</v>
      </c>
      <c r="EC33">
        <v>-17.682207107543945</v>
      </c>
      <c r="ED33">
        <v>-17.855199813842773</v>
      </c>
      <c r="EE33">
        <v>-17.90239143371582</v>
      </c>
      <c r="EF33">
        <v>-18.929180145263672</v>
      </c>
      <c r="EG33">
        <v>-18.48967170715332</v>
      </c>
      <c r="EH33">
        <v>-16.671405792236328</v>
      </c>
      <c r="EI33">
        <v>-16.898199081420898</v>
      </c>
      <c r="EJ33">
        <v>-16.645240783691406</v>
      </c>
      <c r="EK33">
        <v>-15.552815437316895</v>
      </c>
      <c r="EL33">
        <v>-13.703702926635742</v>
      </c>
      <c r="EM33">
        <v>-11.812019348144531</v>
      </c>
      <c r="EN33">
        <v>-10.343676567077637</v>
      </c>
      <c r="EO33">
        <v>-11.153694152832031</v>
      </c>
      <c r="EP33">
        <v>-11.059560775756836</v>
      </c>
      <c r="EQ33">
        <v>-7.1811661720275879</v>
      </c>
      <c r="ER33">
        <v>-1.728800892829895</v>
      </c>
      <c r="ES33">
        <v>2.9296095371246338</v>
      </c>
      <c r="ET33">
        <v>6.5678091049194336</v>
      </c>
      <c r="EU33">
        <v>6.081061840057373</v>
      </c>
      <c r="EV33">
        <v>3.8069665431976318</v>
      </c>
      <c r="EW33">
        <v>4.0585627555847168</v>
      </c>
      <c r="EX33">
        <v>4.8427376747131348</v>
      </c>
      <c r="EY33">
        <v>5.0651426315307617</v>
      </c>
      <c r="EZ33">
        <v>6.0427579879760742</v>
      </c>
      <c r="FA33">
        <v>5.6222643852233887</v>
      </c>
      <c r="FB33">
        <v>3.8199946880340576</v>
      </c>
      <c r="FC33">
        <v>0.2350613921880722</v>
      </c>
      <c r="FD33">
        <v>-5.6561808586120605</v>
      </c>
      <c r="FE33">
        <v>-11.578738212585449</v>
      </c>
      <c r="FF33">
        <v>-16.050760269165039</v>
      </c>
      <c r="FG33">
        <v>-18.627756118774414</v>
      </c>
      <c r="FH33">
        <v>-19</v>
      </c>
      <c r="FI33">
        <v>-18.850379943847656</v>
      </c>
      <c r="FJ33">
        <v>-17.914358139038086</v>
      </c>
      <c r="FK33">
        <v>-17.343120574951172</v>
      </c>
      <c r="FL33">
        <v>-19</v>
      </c>
      <c r="FM33">
        <v>-19</v>
      </c>
      <c r="FN33">
        <v>-19</v>
      </c>
      <c r="FO33">
        <v>-18.994026184082031</v>
      </c>
      <c r="FP33">
        <v>-18.997190475463867</v>
      </c>
      <c r="FQ33">
        <v>-19</v>
      </c>
      <c r="FR33">
        <v>-18.964523315429688</v>
      </c>
      <c r="FS33">
        <v>-18.875101089477539</v>
      </c>
      <c r="FT33">
        <v>-17.082826614379883</v>
      </c>
      <c r="FU33">
        <v>-13.331881523132324</v>
      </c>
      <c r="FV33">
        <v>-8.5936574935913086</v>
      </c>
      <c r="FW33">
        <v>-4.0188283920288086</v>
      </c>
      <c r="FX33">
        <v>1.1707736253738403</v>
      </c>
      <c r="FY33">
        <v>6.3507981300354004</v>
      </c>
      <c r="FZ33">
        <v>7.7241225242614746</v>
      </c>
      <c r="GA33">
        <v>4.3617744445800781</v>
      </c>
      <c r="GB33">
        <v>1.3849320411682129</v>
      </c>
      <c r="GC33">
        <v>0.30071935057640076</v>
      </c>
      <c r="GD33">
        <v>-0.26360267400741577</v>
      </c>
      <c r="GE33">
        <v>0.18596583604812622</v>
      </c>
      <c r="GF33">
        <v>1.123282790184021</v>
      </c>
      <c r="GG33">
        <v>-0.34792545437812805</v>
      </c>
      <c r="GH33">
        <v>-3.6853840351104736</v>
      </c>
      <c r="GI33">
        <v>-9.1257715225219727</v>
      </c>
      <c r="GJ33">
        <v>-14.769351959228516</v>
      </c>
      <c r="GK33">
        <v>-18.337926864624023</v>
      </c>
      <c r="GL33">
        <v>-19</v>
      </c>
      <c r="GM33">
        <v>-19</v>
      </c>
      <c r="GN33">
        <v>-19</v>
      </c>
      <c r="GO33">
        <v>-18.99395751953125</v>
      </c>
      <c r="GP33">
        <v>-18.759513854980469</v>
      </c>
      <c r="GQ33">
        <v>-17.521915435791016</v>
      </c>
      <c r="GR33">
        <v>-18.114450454711914</v>
      </c>
      <c r="GS33">
        <v>-18.18522834777832</v>
      </c>
      <c r="GT33">
        <v>-18.170761108398438</v>
      </c>
      <c r="GU33">
        <v>-17.214252471923828</v>
      </c>
      <c r="GV33">
        <v>-15.930377960205078</v>
      </c>
      <c r="GW33">
        <v>-13.147814750671387</v>
      </c>
      <c r="GX33">
        <v>-8.7157669067382813</v>
      </c>
      <c r="GY33">
        <v>-3.3623397350311279</v>
      </c>
      <c r="GZ33">
        <v>2.0727813243865967</v>
      </c>
      <c r="HA33">
        <v>6.5910139083862305</v>
      </c>
      <c r="HB33">
        <v>10.318328857421875</v>
      </c>
      <c r="HC33">
        <v>11.770946502685547</v>
      </c>
      <c r="HD33">
        <v>11.001822471618652</v>
      </c>
      <c r="HE33">
        <v>9.9524326324462891</v>
      </c>
      <c r="HF33">
        <v>8.8795785903930664</v>
      </c>
      <c r="HG33">
        <v>5.8909773826599121</v>
      </c>
      <c r="HH33">
        <v>4.5045280456542969</v>
      </c>
      <c r="HI33">
        <v>3.7114982604980469</v>
      </c>
      <c r="HJ33">
        <v>3.8739488124847412</v>
      </c>
      <c r="HK33">
        <v>3.0154526233673096</v>
      </c>
      <c r="HL33">
        <v>2.0182147026062012</v>
      </c>
      <c r="HM33">
        <v>-1.6278895139694214</v>
      </c>
      <c r="HN33">
        <v>-4.7540688514709473</v>
      </c>
      <c r="HO33">
        <v>-6.9488568305969238</v>
      </c>
      <c r="HP33">
        <v>-11.873191833496094</v>
      </c>
      <c r="HQ33">
        <v>-18.356477737426758</v>
      </c>
      <c r="HR33">
        <v>-19</v>
      </c>
      <c r="HS33">
        <v>-19</v>
      </c>
      <c r="HT33">
        <v>-19</v>
      </c>
      <c r="HU33">
        <v>-19</v>
      </c>
      <c r="HV33">
        <v>-18.960857391357422</v>
      </c>
      <c r="HW33">
        <v>-17.910682678222656</v>
      </c>
      <c r="HX33">
        <v>-17.741649627685547</v>
      </c>
      <c r="HY33">
        <v>-17.271265029907227</v>
      </c>
      <c r="HZ33">
        <v>-16.50898551940918</v>
      </c>
      <c r="IA33">
        <v>-15.68779182434082</v>
      </c>
      <c r="IB33">
        <v>-17.310935974121094</v>
      </c>
      <c r="IC33">
        <v>-18.07484245300293</v>
      </c>
      <c r="ID33">
        <v>-17.67767333984375</v>
      </c>
      <c r="IE33">
        <v>-19</v>
      </c>
      <c r="IF33">
        <v>-19</v>
      </c>
      <c r="IG33">
        <v>-19</v>
      </c>
      <c r="IH33">
        <v>-19</v>
      </c>
      <c r="II33">
        <v>-19</v>
      </c>
      <c r="IJ33">
        <v>-19</v>
      </c>
      <c r="IK33">
        <v>-19</v>
      </c>
      <c r="IL33">
        <v>-19</v>
      </c>
      <c r="IM33">
        <v>-9.3391551971435547</v>
      </c>
      <c r="IN33">
        <v>-13.769466400146484</v>
      </c>
      <c r="IO33">
        <v>-15.209096908569336</v>
      </c>
      <c r="IP33">
        <v>-12.372241973876953</v>
      </c>
      <c r="IQ33">
        <v>-11.543460845947266</v>
      </c>
      <c r="IR33">
        <v>-12.144329071044922</v>
      </c>
      <c r="IS33">
        <v>-13.961649894714355</v>
      </c>
      <c r="IT33">
        <v>-16.43705940246582</v>
      </c>
      <c r="IU33">
        <v>-18.706588745117188</v>
      </c>
      <c r="IV33">
        <v>-16.767246246337891</v>
      </c>
      <c r="IW33">
        <v>-14.023700714111328</v>
      </c>
      <c r="IX33">
        <v>-11.595523834228516</v>
      </c>
      <c r="IY33">
        <v>-10.910565376281738</v>
      </c>
      <c r="IZ33">
        <v>-10.516921997070313</v>
      </c>
      <c r="JA33">
        <v>-10.443133354187012</v>
      </c>
      <c r="JB33">
        <v>-9.5011463165283203</v>
      </c>
      <c r="JC33">
        <v>-8.2853765487670898</v>
      </c>
      <c r="JD33">
        <v>-7.148646354675293</v>
      </c>
      <c r="JE33">
        <v>-5.495762825012207</v>
      </c>
      <c r="JF33">
        <v>-4.4311575889587402</v>
      </c>
      <c r="JG33">
        <v>-3.5392904281616211</v>
      </c>
      <c r="JH33">
        <v>-2.5704007148742676</v>
      </c>
      <c r="JI33">
        <v>-2.0318076610565186</v>
      </c>
      <c r="JJ33">
        <v>-1.863602876663208</v>
      </c>
      <c r="JK33">
        <v>-1.4492428302764893</v>
      </c>
      <c r="JL33">
        <v>-9.9929934367537498E-3</v>
      </c>
      <c r="JM33">
        <v>-0.88752806186676025</v>
      </c>
      <c r="JN33">
        <v>-1.8244600296020508</v>
      </c>
      <c r="JO33">
        <v>-1.3153058290481567</v>
      </c>
      <c r="JP33">
        <v>-0.68127816915512085</v>
      </c>
      <c r="JQ33">
        <v>0.36483582854270935</v>
      </c>
      <c r="JR33">
        <v>1.9968357086181641</v>
      </c>
      <c r="JS33">
        <v>3.0104448795318604</v>
      </c>
      <c r="JT33">
        <v>3.4856417179107666</v>
      </c>
      <c r="JU33">
        <v>2.9369680881500244</v>
      </c>
      <c r="JV33">
        <v>2.3149139881134033</v>
      </c>
      <c r="JW33">
        <v>2.096339225769043</v>
      </c>
      <c r="JX33">
        <v>1.7959098815917969</v>
      </c>
      <c r="JY33">
        <v>1.1480846405029297</v>
      </c>
      <c r="JZ33">
        <v>0.27640512585639954</v>
      </c>
      <c r="KA33">
        <v>-0.63216167688369751</v>
      </c>
      <c r="KB33">
        <v>-1.3635917901992798</v>
      </c>
      <c r="KC33">
        <v>-1.6903173923492432</v>
      </c>
      <c r="KD33">
        <v>-2.0057942867279053</v>
      </c>
      <c r="KE33">
        <v>-2.6959464550018311</v>
      </c>
      <c r="KF33">
        <v>-3.2648229598999023</v>
      </c>
      <c r="KG33">
        <v>-3.8135690689086914</v>
      </c>
      <c r="KH33">
        <v>-4.443669319152832</v>
      </c>
      <c r="KI33">
        <v>-4.9362382888793945</v>
      </c>
      <c r="KJ33">
        <v>-5.380424976348877</v>
      </c>
      <c r="KK33">
        <v>-5.734952449798584</v>
      </c>
      <c r="KL33">
        <v>-5.8822250366210938</v>
      </c>
      <c r="KM33">
        <v>-5.8705272674560547</v>
      </c>
      <c r="KN33">
        <v>-6.3358206748962402</v>
      </c>
      <c r="KO33">
        <v>-7.8074297904968262</v>
      </c>
      <c r="KP33">
        <v>-7.907137393951416</v>
      </c>
      <c r="KQ33">
        <v>-7.900029182434082</v>
      </c>
      <c r="KR33">
        <v>-7.8326783180236816</v>
      </c>
      <c r="KS33">
        <v>-8.1988286972045898</v>
      </c>
      <c r="KT33">
        <v>-7.5538120269775391</v>
      </c>
      <c r="KU33">
        <v>-7.3166012763977051</v>
      </c>
      <c r="KV33">
        <v>-7.1900062561035156</v>
      </c>
      <c r="KW33">
        <v>-6.5645256042480469</v>
      </c>
      <c r="KX33">
        <v>-6.7476029396057129</v>
      </c>
      <c r="KY33">
        <v>-6.7026348114013672</v>
      </c>
      <c r="KZ33">
        <v>-5.3232994079589844</v>
      </c>
      <c r="LA33">
        <v>-3.8428406715393066</v>
      </c>
      <c r="LB33">
        <v>-4.2441611289978027</v>
      </c>
      <c r="LC33">
        <v>-5.2679028511047363</v>
      </c>
      <c r="LD33">
        <v>-6.0069942474365234</v>
      </c>
      <c r="LE33">
        <v>-6.0005998611450195</v>
      </c>
      <c r="LF33">
        <v>-5.9474325180053711</v>
      </c>
      <c r="LG33">
        <v>-5.7336454391479492</v>
      </c>
      <c r="LH33">
        <v>-5.4763827323913574</v>
      </c>
      <c r="LI33">
        <v>-5.0600581169128418</v>
      </c>
      <c r="LJ33">
        <v>-4.5427913665771484</v>
      </c>
      <c r="LK33">
        <v>-3.6918816566467285</v>
      </c>
      <c r="LL33">
        <v>-3.5475776195526123</v>
      </c>
      <c r="LM33">
        <v>-3.7021195888519287</v>
      </c>
      <c r="LN33">
        <v>-3.7869689464569092</v>
      </c>
      <c r="LO33">
        <v>-3.929755687713623</v>
      </c>
      <c r="LP33">
        <v>-3.9445734024047852</v>
      </c>
      <c r="LQ33">
        <v>-4.0439839363098145</v>
      </c>
      <c r="LR33">
        <v>-4.0489645004272461</v>
      </c>
      <c r="LS33">
        <v>-3.4017472267150879</v>
      </c>
      <c r="LT33">
        <v>-3.9313647747039795</v>
      </c>
      <c r="LU33">
        <v>-4.0574941635131836</v>
      </c>
      <c r="LV33">
        <v>-3.6040360927581787</v>
      </c>
      <c r="LW33">
        <v>-3.2639343738555908</v>
      </c>
      <c r="LX33">
        <v>-3.5349624156951904</v>
      </c>
      <c r="LY33">
        <v>-3.756464958190918</v>
      </c>
      <c r="LZ33">
        <v>-3.0543959140777588</v>
      </c>
    </row>
    <row r="34" spans="1:338">
      <c r="A34" t="s">
        <v>80</v>
      </c>
      <c r="B34">
        <v>1.9026399850845337</v>
      </c>
      <c r="C34">
        <v>2.6560838222503662</v>
      </c>
      <c r="D34">
        <v>2.4935333728790283</v>
      </c>
      <c r="E34">
        <v>2.4513339996337891</v>
      </c>
      <c r="F34">
        <v>2.3897984027862549</v>
      </c>
      <c r="G34">
        <v>2.353851318359375</v>
      </c>
      <c r="H34">
        <v>2.3058016300201416</v>
      </c>
      <c r="I34">
        <v>2.2345371246337891</v>
      </c>
      <c r="J34">
        <v>2.1573710441589355</v>
      </c>
      <c r="K34">
        <v>2.0953876972198486</v>
      </c>
      <c r="L34">
        <v>1.9779815673828125</v>
      </c>
      <c r="M34">
        <v>1.8282474279403687</v>
      </c>
      <c r="N34">
        <v>1.8742052316665649</v>
      </c>
      <c r="O34">
        <v>1.9790480136871338</v>
      </c>
      <c r="P34">
        <v>2.0514500141143799</v>
      </c>
      <c r="Q34">
        <v>1.6882137060165405</v>
      </c>
      <c r="R34">
        <v>1.7621017694473267</v>
      </c>
      <c r="S34">
        <v>1.8647623062133789</v>
      </c>
      <c r="T34">
        <v>1.8657246828079224</v>
      </c>
      <c r="U34">
        <v>1.9759745597839355</v>
      </c>
      <c r="V34">
        <v>2.0237784385681152</v>
      </c>
      <c r="W34">
        <v>2.0404067039489746</v>
      </c>
      <c r="X34">
        <v>2.0534095764160156</v>
      </c>
      <c r="Y34">
        <v>2.0187408924102783</v>
      </c>
      <c r="Z34">
        <v>2.1178231239318848</v>
      </c>
      <c r="AA34">
        <v>2.4422118663787842</v>
      </c>
      <c r="AB34">
        <v>2.4298934936523438</v>
      </c>
      <c r="AC34">
        <v>2.1160030364990234</v>
      </c>
      <c r="AD34">
        <v>2.0871374607086182</v>
      </c>
      <c r="AE34">
        <v>2.0798470973968506</v>
      </c>
      <c r="AF34">
        <v>2.2034788131713867</v>
      </c>
      <c r="AG34">
        <v>2.1090471744537354</v>
      </c>
      <c r="AH34">
        <v>1.8855091333389282</v>
      </c>
      <c r="AI34">
        <v>1.5942888259887695</v>
      </c>
      <c r="AJ34">
        <v>0.83475655317306519</v>
      </c>
      <c r="AK34">
        <v>-0.71520823240280151</v>
      </c>
      <c r="AL34">
        <v>-2.1506412029266357</v>
      </c>
      <c r="AM34">
        <v>-3.9565620422363281</v>
      </c>
      <c r="AN34">
        <v>-5.1871581077575684</v>
      </c>
      <c r="AO34">
        <v>-6.7137441635131836</v>
      </c>
      <c r="AP34">
        <v>-6.9832310676574707</v>
      </c>
      <c r="AQ34">
        <v>-6.9879069328308105</v>
      </c>
      <c r="AR34">
        <v>-6.9081792831420898</v>
      </c>
      <c r="AS34">
        <v>-6.9511003494262695</v>
      </c>
      <c r="AT34">
        <v>-7.1380057334899902</v>
      </c>
      <c r="AU34">
        <v>-7.333554744720459</v>
      </c>
      <c r="AV34">
        <v>-7.4958004951477051</v>
      </c>
      <c r="AW34">
        <v>-7.4999918937683105</v>
      </c>
      <c r="AX34">
        <v>-7.5000004768371582</v>
      </c>
      <c r="AY34">
        <v>-7.5000004768371582</v>
      </c>
      <c r="AZ34">
        <v>-7.5000004768371582</v>
      </c>
      <c r="BA34">
        <v>-7.5000004768371582</v>
      </c>
      <c r="BB34">
        <v>-7.5000004768371582</v>
      </c>
      <c r="BC34">
        <v>-7.1776204109191895</v>
      </c>
      <c r="BD34">
        <v>-6.9592533111572266</v>
      </c>
      <c r="BE34">
        <v>-7.5000004768371582</v>
      </c>
      <c r="BF34">
        <v>-7.2709693908691406</v>
      </c>
      <c r="BG34">
        <v>-5.8800930976867676</v>
      </c>
      <c r="BH34">
        <v>-6.3410458564758301</v>
      </c>
      <c r="BI34">
        <v>-6.6333198547363281</v>
      </c>
      <c r="BJ34">
        <v>-6.8197212219238281</v>
      </c>
      <c r="BK34">
        <v>-7.2300105094909668</v>
      </c>
      <c r="BL34">
        <v>-7.4502081871032715</v>
      </c>
      <c r="BM34">
        <v>-7.2980360984802246</v>
      </c>
      <c r="BN34">
        <v>-6.6249485015869141</v>
      </c>
      <c r="BO34">
        <v>-5.455256462097168</v>
      </c>
      <c r="BP34">
        <v>-5.0374970436096191</v>
      </c>
      <c r="BQ34">
        <v>-7.3195400238037109</v>
      </c>
      <c r="BR34">
        <v>-7.0840692520141602</v>
      </c>
      <c r="BS34">
        <v>-7.4330344200134277</v>
      </c>
      <c r="BT34">
        <v>-6.3260164260864258</v>
      </c>
      <c r="BU34">
        <v>-5.757657527923584</v>
      </c>
      <c r="BV34">
        <v>-5.5158329010009766</v>
      </c>
      <c r="BW34">
        <v>-5.4702620506286621</v>
      </c>
      <c r="BX34">
        <v>-5.1574711799621582</v>
      </c>
      <c r="BY34">
        <v>-4.2241291999816895</v>
      </c>
      <c r="BZ34">
        <v>-4.1529617309570313</v>
      </c>
      <c r="CA34">
        <v>-4.4268407821655273</v>
      </c>
      <c r="CB34">
        <v>-4.0359897613525391</v>
      </c>
      <c r="CC34">
        <v>-4.7744898796081543</v>
      </c>
      <c r="CD34">
        <v>-4.9236211776733398</v>
      </c>
      <c r="CE34">
        <v>-5.062614917755127</v>
      </c>
      <c r="CF34">
        <v>-5.2753019332885742</v>
      </c>
      <c r="CG34">
        <v>-5.2078475952148438</v>
      </c>
      <c r="CH34">
        <v>-5.5070867538452148</v>
      </c>
      <c r="CI34">
        <v>-6.5969381332397461</v>
      </c>
      <c r="CJ34">
        <v>-7.4895458221435547</v>
      </c>
      <c r="CK34">
        <v>-7.5000004768371582</v>
      </c>
      <c r="CL34">
        <v>-7.5000004768371582</v>
      </c>
      <c r="CM34">
        <v>-7.5000004768371582</v>
      </c>
      <c r="CN34">
        <v>-7.5000004768371582</v>
      </c>
      <c r="CO34">
        <v>-7.5000004768371582</v>
      </c>
      <c r="CP34">
        <v>-7.5000004768371582</v>
      </c>
      <c r="CQ34">
        <v>-7.5000004768371582</v>
      </c>
      <c r="CR34">
        <v>-7.5000004768371582</v>
      </c>
      <c r="CS34">
        <v>-7.5000004768371582</v>
      </c>
      <c r="CT34">
        <v>-7.5000004768371582</v>
      </c>
      <c r="CU34">
        <v>-7.5000004768371582</v>
      </c>
      <c r="CV34">
        <v>-7.5000004768371582</v>
      </c>
      <c r="CW34">
        <v>-7.5000004768371582</v>
      </c>
      <c r="CX34">
        <v>-7.5000004768371582</v>
      </c>
      <c r="CY34">
        <v>-7.5000004768371582</v>
      </c>
      <c r="CZ34">
        <v>-7.5000004768371582</v>
      </c>
      <c r="DA34">
        <v>-7.5000004768371582</v>
      </c>
      <c r="DB34">
        <v>-7.5000004768371582</v>
      </c>
      <c r="DC34">
        <v>-7.5000004768371582</v>
      </c>
      <c r="DD34">
        <v>-7.5000004768371582</v>
      </c>
      <c r="DE34">
        <v>-7.5000004768371582</v>
      </c>
      <c r="DF34">
        <v>-7.5000004768371582</v>
      </c>
      <c r="DG34">
        <v>-7.5000004768371582</v>
      </c>
      <c r="DH34">
        <v>-7.5000004768371582</v>
      </c>
      <c r="DI34">
        <v>-7.5000004768371582</v>
      </c>
      <c r="DJ34">
        <v>-7.5000004768371582</v>
      </c>
      <c r="DK34">
        <v>-7.5000004768371582</v>
      </c>
      <c r="DL34">
        <v>-7.5000004768371582</v>
      </c>
      <c r="DM34">
        <v>-7.5000004768371582</v>
      </c>
      <c r="DN34">
        <v>-7.5000004768371582</v>
      </c>
      <c r="DO34">
        <v>-7.5000004768371582</v>
      </c>
      <c r="DP34">
        <v>-7.5000004768371582</v>
      </c>
      <c r="DQ34">
        <v>-7.5000004768371582</v>
      </c>
      <c r="DR34">
        <v>-7.5000004768371582</v>
      </c>
      <c r="DS34">
        <v>-7.5000004768371582</v>
      </c>
      <c r="DT34">
        <v>-7.5000004768371582</v>
      </c>
      <c r="DU34">
        <v>-7.5000004768371582</v>
      </c>
      <c r="DV34">
        <v>-7.5000004768371582</v>
      </c>
      <c r="DW34">
        <v>-7.5000004768371582</v>
      </c>
      <c r="DX34">
        <v>-7.5000004768371582</v>
      </c>
      <c r="DY34">
        <v>-7.5000004768371582</v>
      </c>
      <c r="DZ34">
        <v>-7.5000004768371582</v>
      </c>
      <c r="EA34">
        <v>-7.5000004768371582</v>
      </c>
      <c r="EB34">
        <v>-7.5000004768371582</v>
      </c>
      <c r="EC34">
        <v>-7.5000004768371582</v>
      </c>
      <c r="ED34">
        <v>-7.5000004768371582</v>
      </c>
      <c r="EE34">
        <v>-7.5000004768371582</v>
      </c>
      <c r="EF34">
        <v>-7.5000004768371582</v>
      </c>
      <c r="EG34">
        <v>-7.5000004768371582</v>
      </c>
      <c r="EH34">
        <v>-7.5000004768371582</v>
      </c>
      <c r="EI34">
        <v>-7.5000004768371582</v>
      </c>
      <c r="EJ34">
        <v>-7.5000004768371582</v>
      </c>
      <c r="EK34">
        <v>-7.5000004768371582</v>
      </c>
      <c r="EL34">
        <v>-7.5000004768371582</v>
      </c>
      <c r="EM34">
        <v>-7.5000004768371582</v>
      </c>
      <c r="EN34">
        <v>-7.5000004768371582</v>
      </c>
      <c r="EO34">
        <v>-7.5000004768371582</v>
      </c>
      <c r="EP34">
        <v>-7.5000004768371582</v>
      </c>
      <c r="EQ34">
        <v>-7.5000004768371582</v>
      </c>
      <c r="ER34">
        <v>-7.5000004768371582</v>
      </c>
      <c r="ES34">
        <v>-7.5000004768371582</v>
      </c>
      <c r="ET34">
        <v>-7.5000004768371582</v>
      </c>
      <c r="EU34">
        <v>-7.5000004768371582</v>
      </c>
      <c r="EV34">
        <v>-7.5000004768371582</v>
      </c>
      <c r="EW34">
        <v>-7.5000004768371582</v>
      </c>
      <c r="EX34">
        <v>-7.5000004768371582</v>
      </c>
      <c r="EY34">
        <v>-7.5000004768371582</v>
      </c>
      <c r="EZ34">
        <v>-7.5000004768371582</v>
      </c>
      <c r="FA34">
        <v>-7.5000004768371582</v>
      </c>
      <c r="FB34">
        <v>-7.5000004768371582</v>
      </c>
      <c r="FC34">
        <v>-7.5000004768371582</v>
      </c>
      <c r="FD34">
        <v>-7.4920029640197754</v>
      </c>
      <c r="FE34">
        <v>-7.4907965660095215</v>
      </c>
      <c r="FF34">
        <v>-7.5000004768371582</v>
      </c>
      <c r="FG34">
        <v>-7.5000004768371582</v>
      </c>
      <c r="FH34">
        <v>-7.5000004768371582</v>
      </c>
      <c r="FI34">
        <v>-7.5000004768371582</v>
      </c>
      <c r="FJ34">
        <v>-7.5000004768371582</v>
      </c>
      <c r="FK34">
        <v>-7.5000004768371582</v>
      </c>
      <c r="FL34">
        <v>-7.5000004768371582</v>
      </c>
      <c r="FM34">
        <v>-7.5000004768371582</v>
      </c>
      <c r="FN34">
        <v>-7.5000004768371582</v>
      </c>
      <c r="FO34">
        <v>-7.5000004768371582</v>
      </c>
      <c r="FP34">
        <v>-7.5000004768371582</v>
      </c>
      <c r="FQ34">
        <v>-7.4884800910949707</v>
      </c>
      <c r="FR34">
        <v>-7.4941887855529785</v>
      </c>
      <c r="FS34">
        <v>-7.5000004768371582</v>
      </c>
      <c r="FT34">
        <v>-7.5000004768371582</v>
      </c>
      <c r="FU34">
        <v>-7.4590916633605957</v>
      </c>
      <c r="FV34">
        <v>-7.4313797950744629</v>
      </c>
      <c r="FW34">
        <v>-7.5000004768371582</v>
      </c>
      <c r="FX34">
        <v>-7.5000004768371582</v>
      </c>
      <c r="FY34">
        <v>-7.5000004768371582</v>
      </c>
      <c r="FZ34">
        <v>-7.5000004768371582</v>
      </c>
      <c r="GA34">
        <v>-7.5000004768371582</v>
      </c>
      <c r="GB34">
        <v>-7.5000004768371582</v>
      </c>
      <c r="GC34">
        <v>-7.5000004768371582</v>
      </c>
      <c r="GD34">
        <v>-7.5000004768371582</v>
      </c>
      <c r="GE34">
        <v>-7.5000004768371582</v>
      </c>
      <c r="GF34">
        <v>-7.5000004768371582</v>
      </c>
      <c r="GG34">
        <v>-7.5000004768371582</v>
      </c>
      <c r="GH34">
        <v>-7.5000004768371582</v>
      </c>
      <c r="GI34">
        <v>-7.5000004768371582</v>
      </c>
      <c r="GJ34">
        <v>-7.5000004768371582</v>
      </c>
      <c r="GK34">
        <v>-7.5000004768371582</v>
      </c>
      <c r="GL34">
        <v>-7.5000004768371582</v>
      </c>
      <c r="GM34">
        <v>-7.5000004768371582</v>
      </c>
      <c r="GN34">
        <v>-7.5000004768371582</v>
      </c>
      <c r="GO34">
        <v>-7.5000004768371582</v>
      </c>
      <c r="GP34">
        <v>-7.5000004768371582</v>
      </c>
      <c r="GQ34">
        <v>-7.5000004768371582</v>
      </c>
      <c r="GR34">
        <v>-7.5000004768371582</v>
      </c>
      <c r="GS34">
        <v>-7.5000004768371582</v>
      </c>
      <c r="GT34">
        <v>-7.5000004768371582</v>
      </c>
      <c r="GU34">
        <v>-7.5000004768371582</v>
      </c>
      <c r="GV34">
        <v>-7.5000004768371582</v>
      </c>
      <c r="GW34">
        <v>-7.5000004768371582</v>
      </c>
      <c r="GX34">
        <v>-7.5000004768371582</v>
      </c>
      <c r="GY34">
        <v>-7.5000004768371582</v>
      </c>
      <c r="GZ34">
        <v>-7.5000004768371582</v>
      </c>
      <c r="HA34">
        <v>-7.5000004768371582</v>
      </c>
      <c r="HB34">
        <v>-7.5000004768371582</v>
      </c>
      <c r="HC34">
        <v>-7.5000004768371582</v>
      </c>
      <c r="HD34">
        <v>-7.5000004768371582</v>
      </c>
      <c r="HE34">
        <v>-7.5000004768371582</v>
      </c>
      <c r="HF34">
        <v>-7.5000004768371582</v>
      </c>
      <c r="HG34">
        <v>-7.5000004768371582</v>
      </c>
      <c r="HH34">
        <v>-7.3721098899841309</v>
      </c>
      <c r="HI34">
        <v>-7.4398159980773926</v>
      </c>
      <c r="HJ34">
        <v>-7.5000004768371582</v>
      </c>
      <c r="HK34">
        <v>-7.5000004768371582</v>
      </c>
      <c r="HL34">
        <v>-7.4441328048706055</v>
      </c>
      <c r="HM34">
        <v>-7.4638309478759766</v>
      </c>
      <c r="HN34">
        <v>-7.5000004768371582</v>
      </c>
      <c r="HO34">
        <v>-7.5000004768371582</v>
      </c>
      <c r="HP34">
        <v>-7.5000004768371582</v>
      </c>
      <c r="HQ34">
        <v>-7.5000004768371582</v>
      </c>
      <c r="HR34">
        <v>-7.5000004768371582</v>
      </c>
      <c r="HS34">
        <v>-7.5000004768371582</v>
      </c>
      <c r="HT34">
        <v>-7.5000004768371582</v>
      </c>
      <c r="HU34">
        <v>-7.5000004768371582</v>
      </c>
      <c r="HV34">
        <v>-7.5000004768371582</v>
      </c>
      <c r="HW34">
        <v>-7.5000004768371582</v>
      </c>
      <c r="HX34">
        <v>-7.5000004768371582</v>
      </c>
      <c r="HY34">
        <v>-7.5000004768371582</v>
      </c>
      <c r="HZ34">
        <v>-7.5000004768371582</v>
      </c>
      <c r="IA34">
        <v>-7.5000004768371582</v>
      </c>
      <c r="IB34">
        <v>-7.5000004768371582</v>
      </c>
      <c r="IC34">
        <v>-7.5000004768371582</v>
      </c>
      <c r="ID34">
        <v>-7.5000004768371582</v>
      </c>
      <c r="IE34">
        <v>-7.5000004768371582</v>
      </c>
      <c r="IF34">
        <v>-7.5000004768371582</v>
      </c>
      <c r="IG34">
        <v>-7.5000004768371582</v>
      </c>
      <c r="IH34">
        <v>-7.5000004768371582</v>
      </c>
      <c r="II34">
        <v>-7.5000004768371582</v>
      </c>
      <c r="IJ34">
        <v>-7.5000004768371582</v>
      </c>
      <c r="IK34">
        <v>-7.5000004768371582</v>
      </c>
      <c r="IL34">
        <v>-7.5000004768371582</v>
      </c>
      <c r="IM34">
        <v>-7.5000004768371582</v>
      </c>
      <c r="IN34">
        <v>-7.5000004768371582</v>
      </c>
      <c r="IO34">
        <v>-7.5000004768371582</v>
      </c>
      <c r="IP34">
        <v>-7.5000004768371582</v>
      </c>
      <c r="IQ34">
        <v>-7.5000004768371582</v>
      </c>
      <c r="IR34">
        <v>-7.5000004768371582</v>
      </c>
      <c r="IS34">
        <v>-7.5000004768371582</v>
      </c>
      <c r="IT34">
        <v>-7.5000004768371582</v>
      </c>
      <c r="IU34">
        <v>-7.5000004768371582</v>
      </c>
      <c r="IV34">
        <v>-7.5000004768371582</v>
      </c>
      <c r="IW34">
        <v>-7.5000004768371582</v>
      </c>
      <c r="IX34">
        <v>-7.5000004768371582</v>
      </c>
      <c r="IY34">
        <v>-7.5000004768371582</v>
      </c>
      <c r="IZ34">
        <v>-7.5000004768371582</v>
      </c>
      <c r="JA34">
        <v>-7.5000004768371582</v>
      </c>
      <c r="JB34">
        <v>-7.5000004768371582</v>
      </c>
      <c r="JC34">
        <v>-7.5000004768371582</v>
      </c>
      <c r="JD34">
        <v>-7.5000004768371582</v>
      </c>
      <c r="JE34">
        <v>-7.5000004768371582</v>
      </c>
      <c r="JF34">
        <v>-7.5000004768371582</v>
      </c>
      <c r="JG34">
        <v>-7.5000004768371582</v>
      </c>
      <c r="JH34">
        <v>-7.5000004768371582</v>
      </c>
      <c r="JI34">
        <v>-7.5000004768371582</v>
      </c>
      <c r="JJ34">
        <v>-7.5000004768371582</v>
      </c>
      <c r="JK34">
        <v>-7.5000004768371582</v>
      </c>
      <c r="JL34">
        <v>-7.5000004768371582</v>
      </c>
      <c r="JM34">
        <v>-7.5000004768371582</v>
      </c>
      <c r="JN34">
        <v>-7.5000004768371582</v>
      </c>
      <c r="JO34">
        <v>-7.5000004768371582</v>
      </c>
      <c r="JP34">
        <v>-7.1164402961730957</v>
      </c>
      <c r="JQ34">
        <v>-7.3194999694824219</v>
      </c>
      <c r="JR34">
        <v>-7.3974170684814453</v>
      </c>
      <c r="JS34">
        <v>-6.5796260833740234</v>
      </c>
      <c r="JT34">
        <v>-5.1685223579406738</v>
      </c>
      <c r="JU34">
        <v>-3.6948621273040771</v>
      </c>
      <c r="JV34">
        <v>-2.5998160839080811</v>
      </c>
      <c r="JW34">
        <v>-1.9790294170379639</v>
      </c>
      <c r="JX34">
        <v>-1.7311606407165527</v>
      </c>
      <c r="JY34">
        <v>-2.145498514175415</v>
      </c>
      <c r="JZ34">
        <v>-2.8992021083831787</v>
      </c>
      <c r="KA34">
        <v>-3.5597188472747803</v>
      </c>
      <c r="KB34">
        <v>-4.4005274772644043</v>
      </c>
      <c r="KC34">
        <v>-5.0083222389221191</v>
      </c>
      <c r="KD34">
        <v>-5.3569045066833496</v>
      </c>
      <c r="KE34">
        <v>-6.3889203071594238</v>
      </c>
      <c r="KF34">
        <v>-7.050844669342041</v>
      </c>
      <c r="KG34">
        <v>-7.3949475288391113</v>
      </c>
      <c r="KH34">
        <v>-6.9186668395996094</v>
      </c>
      <c r="KI34">
        <v>-7.2066974639892578</v>
      </c>
      <c r="KJ34">
        <v>-6.4431209564208984</v>
      </c>
      <c r="KK34">
        <v>-6.1452755928039551</v>
      </c>
      <c r="KL34">
        <v>-6.5348467826843262</v>
      </c>
      <c r="KM34">
        <v>-6.0991315841674805</v>
      </c>
      <c r="KN34">
        <v>-7.5000004768371582</v>
      </c>
      <c r="KO34">
        <v>-7.4853734970092773</v>
      </c>
      <c r="KP34">
        <v>-7.4257988929748535</v>
      </c>
      <c r="KQ34">
        <v>-7.5000004768371582</v>
      </c>
      <c r="KR34">
        <v>-7.5000004768371582</v>
      </c>
      <c r="KS34">
        <v>-7.5000004768371582</v>
      </c>
      <c r="KT34">
        <v>-7.1063976287841797</v>
      </c>
      <c r="KU34">
        <v>-7.3147740364074707</v>
      </c>
      <c r="KV34">
        <v>-5.9792413711547852</v>
      </c>
      <c r="KW34">
        <v>-5.2093095779418945</v>
      </c>
      <c r="KX34">
        <v>-5.6107306480407715</v>
      </c>
      <c r="KY34">
        <v>-5.7542996406555176</v>
      </c>
      <c r="KZ34">
        <v>-6.4736232757568359</v>
      </c>
      <c r="LA34">
        <v>-6.9470047950744629</v>
      </c>
      <c r="LB34">
        <v>-5.455472469329834</v>
      </c>
      <c r="LC34">
        <v>-4.7644610404968262</v>
      </c>
      <c r="LD34">
        <v>-3.6817600727081299</v>
      </c>
      <c r="LE34">
        <v>-3.144456148147583</v>
      </c>
      <c r="LF34">
        <v>-2.5314071178436279</v>
      </c>
      <c r="LG34">
        <v>-2.5344135761260986</v>
      </c>
      <c r="LH34">
        <v>-2.5090939998626709</v>
      </c>
      <c r="LI34">
        <v>-2.3310730457305908</v>
      </c>
      <c r="LJ34">
        <v>-1.5781363248825073</v>
      </c>
      <c r="LK34">
        <v>-1.1475536823272705</v>
      </c>
      <c r="LL34">
        <v>-0.62987440824508667</v>
      </c>
      <c r="LM34">
        <v>-0.26778161525726318</v>
      </c>
      <c r="LN34">
        <v>-7.6693408191204071E-2</v>
      </c>
      <c r="LO34">
        <v>0.32545408606529236</v>
      </c>
      <c r="LP34">
        <v>0.51937639713287354</v>
      </c>
      <c r="LQ34">
        <v>1.1598434448242188</v>
      </c>
      <c r="LR34">
        <v>1.1915141344070435</v>
      </c>
      <c r="LS34">
        <v>1.5258852243423462</v>
      </c>
      <c r="LT34">
        <v>2.1090638637542725</v>
      </c>
      <c r="LU34">
        <v>2.2405264377593994</v>
      </c>
      <c r="LV34">
        <v>2.4388306140899658</v>
      </c>
      <c r="LW34">
        <v>2.5682270526885986</v>
      </c>
      <c r="LX34">
        <v>2.5726094245910645</v>
      </c>
      <c r="LY34">
        <v>2.5802381038665771</v>
      </c>
      <c r="LZ34">
        <v>2.501551628112793</v>
      </c>
    </row>
    <row r="35" spans="1:338">
      <c r="A35" t="s">
        <v>81</v>
      </c>
      <c r="B35">
        <v>17.489900588989258</v>
      </c>
      <c r="C35">
        <v>17.561843872070313</v>
      </c>
      <c r="D35">
        <v>17.561952590942383</v>
      </c>
      <c r="E35">
        <v>17.556341171264648</v>
      </c>
      <c r="F35">
        <v>17.543481826782227</v>
      </c>
      <c r="G35">
        <v>17.526454925537109</v>
      </c>
      <c r="H35">
        <v>17.496437072753906</v>
      </c>
      <c r="I35">
        <v>17.471273422241211</v>
      </c>
      <c r="J35">
        <v>17.456830978393555</v>
      </c>
      <c r="K35">
        <v>17.442909240722656</v>
      </c>
      <c r="L35">
        <v>17.406206130981445</v>
      </c>
      <c r="M35">
        <v>17.358711242675781</v>
      </c>
      <c r="N35">
        <v>17.385171890258789</v>
      </c>
      <c r="O35">
        <v>17.429649353027344</v>
      </c>
      <c r="P35">
        <v>17.552408218383789</v>
      </c>
      <c r="Q35">
        <v>17.524469375610352</v>
      </c>
      <c r="R35">
        <v>17.507001876831055</v>
      </c>
      <c r="S35">
        <v>17.482036590576172</v>
      </c>
      <c r="T35">
        <v>17.481527328491211</v>
      </c>
      <c r="U35">
        <v>17.447357177734375</v>
      </c>
      <c r="V35">
        <v>17.430614471435547</v>
      </c>
      <c r="W35">
        <v>17.425727844238281</v>
      </c>
      <c r="X35">
        <v>17.414566040039063</v>
      </c>
      <c r="Y35">
        <v>16.957647323608398</v>
      </c>
      <c r="Z35">
        <v>16.349075317382813</v>
      </c>
      <c r="AA35">
        <v>16.345369338989258</v>
      </c>
      <c r="AB35">
        <v>16.392827987670898</v>
      </c>
      <c r="AC35">
        <v>16.56285285949707</v>
      </c>
      <c r="AD35">
        <v>16.574739456176758</v>
      </c>
      <c r="AE35">
        <v>16.597707748413086</v>
      </c>
      <c r="AF35">
        <v>16.792861938476563</v>
      </c>
      <c r="AG35">
        <v>16.985929489135742</v>
      </c>
      <c r="AH35">
        <v>17.272369384765625</v>
      </c>
      <c r="AI35">
        <v>17.645004272460938</v>
      </c>
      <c r="AJ35">
        <v>18.886026382446289</v>
      </c>
      <c r="AK35">
        <v>20.700212478637695</v>
      </c>
      <c r="AL35">
        <v>20.187351226806641</v>
      </c>
      <c r="AM35">
        <v>19.274333953857422</v>
      </c>
      <c r="AN35">
        <v>19.072347640991211</v>
      </c>
      <c r="AO35">
        <v>17.972358703613281</v>
      </c>
      <c r="AP35">
        <v>17.290884017944336</v>
      </c>
      <c r="AQ35">
        <v>17.167196273803711</v>
      </c>
      <c r="AR35">
        <v>16.750522613525391</v>
      </c>
      <c r="AS35">
        <v>16.324298858642578</v>
      </c>
      <c r="AT35">
        <v>15.73949146270752</v>
      </c>
      <c r="AU35">
        <v>14.528953552246094</v>
      </c>
      <c r="AV35">
        <v>13.750596046447754</v>
      </c>
      <c r="AW35">
        <v>12.809094429016113</v>
      </c>
      <c r="AX35">
        <v>12.287809371948242</v>
      </c>
      <c r="AY35">
        <v>13.367148399353027</v>
      </c>
      <c r="AZ35">
        <v>13.668849945068359</v>
      </c>
      <c r="BA35">
        <v>13.718114852905273</v>
      </c>
      <c r="BB35">
        <v>14.519655227661133</v>
      </c>
      <c r="BC35">
        <v>15.372346878051758</v>
      </c>
      <c r="BD35">
        <v>16.983175277709961</v>
      </c>
      <c r="BE35">
        <v>20.410978317260742</v>
      </c>
      <c r="BF35">
        <v>21.656393051147461</v>
      </c>
      <c r="BG35">
        <v>22.14002799987793</v>
      </c>
      <c r="BH35">
        <v>22.500539779663086</v>
      </c>
      <c r="BI35">
        <v>22.756114959716797</v>
      </c>
      <c r="BJ35">
        <v>22.360580444335938</v>
      </c>
      <c r="BK35">
        <v>21.872425079345703</v>
      </c>
      <c r="BL35">
        <v>21.434812545776367</v>
      </c>
      <c r="BM35">
        <v>20.897848129272461</v>
      </c>
      <c r="BN35">
        <v>20.436460494995117</v>
      </c>
      <c r="BO35">
        <v>20.406877517700195</v>
      </c>
      <c r="BP35">
        <v>21.956781387329102</v>
      </c>
      <c r="BQ35">
        <v>30.656478881835938</v>
      </c>
      <c r="BR35">
        <v>30.203451156616211</v>
      </c>
      <c r="BS35">
        <v>30.875959396362305</v>
      </c>
      <c r="BT35">
        <v>30.871288299560547</v>
      </c>
      <c r="BU35">
        <v>30.257781982421875</v>
      </c>
      <c r="BV35">
        <v>29.092214584350586</v>
      </c>
      <c r="BW35">
        <v>28.121587753295898</v>
      </c>
      <c r="BX35">
        <v>27.482337951660156</v>
      </c>
      <c r="BY35">
        <v>26.758094787597656</v>
      </c>
      <c r="BZ35">
        <v>26.5833740234375</v>
      </c>
      <c r="CA35">
        <v>26.330503463745117</v>
      </c>
      <c r="CB35">
        <v>26.05415153503418</v>
      </c>
      <c r="CC35">
        <v>25.529844284057617</v>
      </c>
      <c r="CD35">
        <v>25.339391708374023</v>
      </c>
      <c r="CE35">
        <v>25.179327011108398</v>
      </c>
      <c r="CF35">
        <v>24.803499221801758</v>
      </c>
      <c r="CG35">
        <v>24.409364700317383</v>
      </c>
      <c r="CH35">
        <v>23.94908332824707</v>
      </c>
      <c r="CI35">
        <v>23.164060592651367</v>
      </c>
      <c r="CJ35">
        <v>22.246749877929688</v>
      </c>
      <c r="CK35">
        <v>21.568483352661133</v>
      </c>
      <c r="CL35">
        <v>21.38725471496582</v>
      </c>
      <c r="CM35">
        <v>21.673671722412109</v>
      </c>
      <c r="CN35">
        <v>21.154319763183594</v>
      </c>
      <c r="CO35">
        <v>19.227563858032227</v>
      </c>
      <c r="CP35">
        <v>17.703456878662109</v>
      </c>
      <c r="CQ35">
        <v>16.550441741943359</v>
      </c>
      <c r="CR35">
        <v>14.85457706451416</v>
      </c>
      <c r="CS35">
        <v>13.764462471008301</v>
      </c>
      <c r="CT35">
        <v>11.512645721435547</v>
      </c>
      <c r="CU35">
        <v>6.6569561958312988</v>
      </c>
      <c r="CV35">
        <v>2.7746181488037109</v>
      </c>
      <c r="CW35">
        <v>3.4871959686279297</v>
      </c>
      <c r="CX35">
        <v>3.8804349899291992</v>
      </c>
      <c r="CY35">
        <v>2.9640858173370361</v>
      </c>
      <c r="CZ35">
        <v>5.954737663269043</v>
      </c>
      <c r="DA35">
        <v>5.1457648277282715</v>
      </c>
      <c r="DB35">
        <v>0.22732704877853394</v>
      </c>
      <c r="DC35">
        <v>-2.9511418342590332</v>
      </c>
      <c r="DD35">
        <v>-8.132542610168457</v>
      </c>
      <c r="DE35">
        <v>-14.551636695861816</v>
      </c>
      <c r="DF35">
        <v>-17.135959625244141</v>
      </c>
      <c r="DG35">
        <v>-6.7352161407470703</v>
      </c>
      <c r="DH35">
        <v>-4.8135056495666504</v>
      </c>
      <c r="DI35">
        <v>-6.2151556015014648</v>
      </c>
      <c r="DJ35">
        <v>-5.1050257682800293</v>
      </c>
      <c r="DK35">
        <v>-1.4124463796615601</v>
      </c>
      <c r="DL35">
        <v>1.902647852897644</v>
      </c>
      <c r="DM35">
        <v>4.9380693435668945</v>
      </c>
      <c r="DN35">
        <v>7.638519287109375</v>
      </c>
      <c r="DO35">
        <v>11.299019813537598</v>
      </c>
      <c r="DP35">
        <v>15.111935615539551</v>
      </c>
      <c r="DQ35">
        <v>20.318634033203125</v>
      </c>
      <c r="DR35">
        <v>23.73277473449707</v>
      </c>
      <c r="DS35">
        <v>26.231435775756836</v>
      </c>
      <c r="DT35">
        <v>26.648494720458984</v>
      </c>
      <c r="DU35">
        <v>28.601520538330078</v>
      </c>
      <c r="DV35">
        <v>28.487020492553711</v>
      </c>
      <c r="DW35">
        <v>27.838691711425781</v>
      </c>
      <c r="DX35">
        <v>26.488466262817383</v>
      </c>
      <c r="DY35">
        <v>24.428390502929688</v>
      </c>
      <c r="DZ35">
        <v>22.150039672851563</v>
      </c>
      <c r="EA35">
        <v>20.971893310546875</v>
      </c>
      <c r="EB35">
        <v>20.444421768188477</v>
      </c>
      <c r="EC35">
        <v>19.447345733642578</v>
      </c>
      <c r="ED35">
        <v>19.038753509521484</v>
      </c>
      <c r="EE35">
        <v>19.164474487304688</v>
      </c>
      <c r="EF35">
        <v>19.216789245605469</v>
      </c>
      <c r="EG35">
        <v>17.548320770263672</v>
      </c>
      <c r="EH35">
        <v>13.275140762329102</v>
      </c>
      <c r="EI35">
        <v>13.711391448974609</v>
      </c>
      <c r="EJ35">
        <v>12.517989158630371</v>
      </c>
      <c r="EK35">
        <v>10.287538528442383</v>
      </c>
      <c r="EL35">
        <v>9.3595294952392578</v>
      </c>
      <c r="EM35">
        <v>8.2690858840942383</v>
      </c>
      <c r="EN35">
        <v>6.7671332359313965</v>
      </c>
      <c r="EO35">
        <v>-3.9094185829162598</v>
      </c>
      <c r="EP35">
        <v>-14.188010215759277</v>
      </c>
      <c r="EQ35">
        <v>-15.78154468536377</v>
      </c>
      <c r="ER35">
        <v>-18.031208038330078</v>
      </c>
      <c r="ES35">
        <v>-16.761320114135742</v>
      </c>
      <c r="ET35">
        <v>-12.487331390380859</v>
      </c>
      <c r="EU35">
        <v>-7.0033431053161621</v>
      </c>
      <c r="EV35">
        <v>-2.8688960075378418</v>
      </c>
      <c r="EW35">
        <v>-1.9852750301361084</v>
      </c>
      <c r="EX35">
        <v>1.4127041101455688</v>
      </c>
      <c r="EY35">
        <v>5.1831984519958496</v>
      </c>
      <c r="EZ35">
        <v>10.646736145019531</v>
      </c>
      <c r="FA35">
        <v>14.181097030639648</v>
      </c>
      <c r="FB35">
        <v>17.801548004150391</v>
      </c>
      <c r="FC35">
        <v>20.653261184692383</v>
      </c>
      <c r="FD35">
        <v>24.766286849975586</v>
      </c>
      <c r="FE35">
        <v>29.276222229003906</v>
      </c>
      <c r="FF35">
        <v>31.493549346923828</v>
      </c>
      <c r="FG35">
        <v>31.719760894775391</v>
      </c>
      <c r="FH35">
        <v>29.715780258178711</v>
      </c>
      <c r="FI35">
        <v>29.402578353881836</v>
      </c>
      <c r="FJ35">
        <v>25.789207458496094</v>
      </c>
      <c r="FK35">
        <v>15.290515899658203</v>
      </c>
      <c r="FL35">
        <v>14.229937553405762</v>
      </c>
      <c r="FM35">
        <v>8.8975048065185547</v>
      </c>
      <c r="FN35">
        <v>7.2014384269714355</v>
      </c>
      <c r="FO35">
        <v>2.9661548137664795</v>
      </c>
      <c r="FP35">
        <v>-1.6748822927474976</v>
      </c>
      <c r="FQ35">
        <v>-3.1972365379333496</v>
      </c>
      <c r="FR35">
        <v>-2.88942551612854</v>
      </c>
      <c r="FS35">
        <v>-2.4172153472900391</v>
      </c>
      <c r="FT35">
        <v>-2.6530537605285645</v>
      </c>
      <c r="FU35">
        <v>-3.5535593032836914</v>
      </c>
      <c r="FV35">
        <v>-4.3219070434570313</v>
      </c>
      <c r="FW35">
        <v>-4.2154784202575684</v>
      </c>
      <c r="FX35">
        <v>-4.2526650428771973</v>
      </c>
      <c r="FY35">
        <v>-4.9182138442993164</v>
      </c>
      <c r="FZ35">
        <v>-6.2241177558898926</v>
      </c>
      <c r="GA35">
        <v>-8.4150791168212891</v>
      </c>
      <c r="GB35">
        <v>-8.0582866668701172</v>
      </c>
      <c r="GC35">
        <v>-5.9438638687133789</v>
      </c>
      <c r="GD35">
        <v>0.50955772399902344</v>
      </c>
      <c r="GE35">
        <v>8.9359006881713867</v>
      </c>
      <c r="GF35">
        <v>13.494011878967285</v>
      </c>
      <c r="GG35">
        <v>15.059229850769043</v>
      </c>
      <c r="GH35">
        <v>16.192996978759766</v>
      </c>
      <c r="GI35">
        <v>18.576322555541992</v>
      </c>
      <c r="GJ35">
        <v>20.443574905395508</v>
      </c>
      <c r="GK35">
        <v>20.046186447143555</v>
      </c>
      <c r="GL35">
        <v>17.505470275878906</v>
      </c>
      <c r="GM35">
        <v>15.842482566833496</v>
      </c>
      <c r="GN35">
        <v>17.073047637939453</v>
      </c>
      <c r="GO35">
        <v>19.149112701416016</v>
      </c>
      <c r="GP35">
        <v>18.604242324829102</v>
      </c>
      <c r="GQ35">
        <v>16.323984146118164</v>
      </c>
      <c r="GR35">
        <v>11.680042266845703</v>
      </c>
      <c r="GS35">
        <v>8.6119976043701172</v>
      </c>
      <c r="GT35">
        <v>5.3961992263793945</v>
      </c>
      <c r="GU35">
        <v>1.7818503379821777</v>
      </c>
      <c r="GV35">
        <v>-1.3064988851547241</v>
      </c>
      <c r="GW35">
        <v>-3.6924028396606445</v>
      </c>
      <c r="GX35">
        <v>-6.3646726608276367</v>
      </c>
      <c r="GY35">
        <v>-8.7030410766601563</v>
      </c>
      <c r="GZ35">
        <v>-10.251382827758789</v>
      </c>
      <c r="HA35">
        <v>-11.276179313659668</v>
      </c>
      <c r="HB35">
        <v>-11.734771728515625</v>
      </c>
      <c r="HC35">
        <v>-12.202951431274414</v>
      </c>
      <c r="HD35">
        <v>-13.270336151123047</v>
      </c>
      <c r="HE35">
        <v>-13.893547058105469</v>
      </c>
      <c r="HF35">
        <v>-12.577886581420898</v>
      </c>
      <c r="HG35">
        <v>-9.9629402160644531</v>
      </c>
      <c r="HH35">
        <v>-8.0741910934448242</v>
      </c>
      <c r="HI35">
        <v>-6.3210029602050781</v>
      </c>
      <c r="HJ35">
        <v>-5.3915806347504258E-4</v>
      </c>
      <c r="HK35">
        <v>4.0209684371948242</v>
      </c>
      <c r="HL35">
        <v>8.6566314697265625</v>
      </c>
      <c r="HM35">
        <v>10.179058074951172</v>
      </c>
      <c r="HN35">
        <v>15.493626594543457</v>
      </c>
      <c r="HO35">
        <v>24.157211303710938</v>
      </c>
      <c r="HP35">
        <v>26.915212631225586</v>
      </c>
      <c r="HQ35">
        <v>27.665580749511719</v>
      </c>
      <c r="HR35">
        <v>24.400739669799805</v>
      </c>
      <c r="HS35">
        <v>21.928972244262695</v>
      </c>
      <c r="HT35">
        <v>19.798513412475586</v>
      </c>
      <c r="HU35">
        <v>19.776016235351563</v>
      </c>
      <c r="HV35">
        <v>19.08769416809082</v>
      </c>
      <c r="HW35">
        <v>17.15162467956543</v>
      </c>
      <c r="HX35">
        <v>12.719350814819336</v>
      </c>
      <c r="HY35">
        <v>9.2237825393676758</v>
      </c>
      <c r="HZ35">
        <v>7.4339089393615723</v>
      </c>
      <c r="IA35">
        <v>5.3284511566162109</v>
      </c>
      <c r="IB35">
        <v>2.6607615947723389</v>
      </c>
      <c r="IC35">
        <v>0.56787943840026855</v>
      </c>
      <c r="ID35">
        <v>-0.93133598566055298</v>
      </c>
      <c r="IE35">
        <v>-2.9805405139923096</v>
      </c>
      <c r="IF35">
        <v>-6.1115984916687012</v>
      </c>
      <c r="IG35">
        <v>-5.7832727432250977</v>
      </c>
      <c r="IH35">
        <v>-4.1869697570800781</v>
      </c>
      <c r="II35">
        <v>-2.8642129898071289</v>
      </c>
      <c r="IJ35">
        <v>-3.0034375190734863</v>
      </c>
      <c r="IK35">
        <v>-1.3133124113082886</v>
      </c>
      <c r="IL35">
        <v>2.9674670696258545</v>
      </c>
      <c r="IM35">
        <v>11.575508117675781</v>
      </c>
      <c r="IN35">
        <v>12.128291130065918</v>
      </c>
      <c r="IO35">
        <v>12.265724182128906</v>
      </c>
      <c r="IP35">
        <v>13.418686866760254</v>
      </c>
      <c r="IQ35">
        <v>14.299755096435547</v>
      </c>
      <c r="IR35">
        <v>14.809298515319824</v>
      </c>
      <c r="IS35">
        <v>14.687811851501465</v>
      </c>
      <c r="IT35">
        <v>15.40451717376709</v>
      </c>
      <c r="IU35">
        <v>20.329723358154297</v>
      </c>
      <c r="IV35">
        <v>21.734277725219727</v>
      </c>
      <c r="IW35">
        <v>21.259160995483398</v>
      </c>
      <c r="IX35">
        <v>19.511882781982422</v>
      </c>
      <c r="IY35">
        <v>20.165407180786133</v>
      </c>
      <c r="IZ35">
        <v>20.359600067138672</v>
      </c>
      <c r="JA35">
        <v>20.114622116088867</v>
      </c>
      <c r="JB35">
        <v>20.220224380493164</v>
      </c>
      <c r="JC35">
        <v>20.155002593994141</v>
      </c>
      <c r="JD35">
        <v>20.440622329711914</v>
      </c>
      <c r="JE35">
        <v>21.219566345214844</v>
      </c>
      <c r="JF35">
        <v>20.949451446533203</v>
      </c>
      <c r="JG35">
        <v>19.572956085205078</v>
      </c>
      <c r="JH35">
        <v>18.276449203491211</v>
      </c>
      <c r="JI35">
        <v>18.212263107299805</v>
      </c>
      <c r="JJ35">
        <v>18.340045928955078</v>
      </c>
      <c r="JK35">
        <v>19.265010833740234</v>
      </c>
      <c r="JL35">
        <v>20.388044357299805</v>
      </c>
      <c r="JM35">
        <v>21.254535675048828</v>
      </c>
      <c r="JN35">
        <v>22.636396408081055</v>
      </c>
      <c r="JO35">
        <v>23.060358047485352</v>
      </c>
      <c r="JP35">
        <v>22.728048324584961</v>
      </c>
      <c r="JQ35">
        <v>21.897512435913086</v>
      </c>
      <c r="JR35">
        <v>21.06834602355957</v>
      </c>
      <c r="JS35">
        <v>20.888763427734375</v>
      </c>
      <c r="JT35">
        <v>21.021339416503906</v>
      </c>
      <c r="JU35">
        <v>21.195913314819336</v>
      </c>
      <c r="JV35">
        <v>21.311056137084961</v>
      </c>
      <c r="JW35">
        <v>21.356372833251953</v>
      </c>
      <c r="JX35">
        <v>21.375631332397461</v>
      </c>
      <c r="JY35">
        <v>21.221046447753906</v>
      </c>
      <c r="JZ35">
        <v>21.073812484741211</v>
      </c>
      <c r="KA35">
        <v>21.017299652099609</v>
      </c>
      <c r="KB35">
        <v>21.106966018676758</v>
      </c>
      <c r="KC35">
        <v>21.201578140258789</v>
      </c>
      <c r="KD35">
        <v>21.365007400512695</v>
      </c>
      <c r="KE35">
        <v>21.509176254272461</v>
      </c>
      <c r="KF35">
        <v>22.151182174682617</v>
      </c>
      <c r="KG35">
        <v>22.933919906616211</v>
      </c>
      <c r="KH35">
        <v>23.258087158203125</v>
      </c>
      <c r="KI35">
        <v>22.953998565673828</v>
      </c>
      <c r="KJ35">
        <v>22.887662887573242</v>
      </c>
      <c r="KK35">
        <v>22.256484985351563</v>
      </c>
      <c r="KL35">
        <v>21.235429763793945</v>
      </c>
      <c r="KM35">
        <v>20.646699905395508</v>
      </c>
      <c r="KN35">
        <v>18.390604019165039</v>
      </c>
      <c r="KO35">
        <v>17.463659286499023</v>
      </c>
      <c r="KP35">
        <v>14.989567756652832</v>
      </c>
      <c r="KQ35">
        <v>13.909713745117188</v>
      </c>
      <c r="KR35">
        <v>12.409832954406738</v>
      </c>
      <c r="KS35">
        <v>12.353435516357422</v>
      </c>
      <c r="KT35">
        <v>12.670310020446777</v>
      </c>
      <c r="KU35">
        <v>13.709482192993164</v>
      </c>
      <c r="KV35">
        <v>14.342844009399414</v>
      </c>
      <c r="KW35">
        <v>14.727151870727539</v>
      </c>
      <c r="KX35">
        <v>14.99561595916748</v>
      </c>
      <c r="KY35">
        <v>15.082980155944824</v>
      </c>
      <c r="KZ35">
        <v>14.573694229125977</v>
      </c>
      <c r="LA35">
        <v>13.664131164550781</v>
      </c>
      <c r="LB35">
        <v>13.151397705078125</v>
      </c>
      <c r="LC35">
        <v>13.077160835266113</v>
      </c>
      <c r="LD35">
        <v>13.036510467529297</v>
      </c>
      <c r="LE35">
        <v>12.852455139160156</v>
      </c>
      <c r="LF35">
        <v>12.040087699890137</v>
      </c>
      <c r="LG35">
        <v>12.015860557556152</v>
      </c>
      <c r="LH35">
        <v>11.977736473083496</v>
      </c>
      <c r="LI35">
        <v>11.914310455322266</v>
      </c>
      <c r="LJ35">
        <v>11.768996238708496</v>
      </c>
      <c r="LK35">
        <v>11.106371879577637</v>
      </c>
      <c r="LL35">
        <v>11.010076522827148</v>
      </c>
      <c r="LM35">
        <v>11.173673629760742</v>
      </c>
      <c r="LN35">
        <v>11.25575065612793</v>
      </c>
      <c r="LO35">
        <v>11.405855178833008</v>
      </c>
      <c r="LP35">
        <v>11.449995994567871</v>
      </c>
      <c r="LQ35">
        <v>11.619600296020508</v>
      </c>
      <c r="LR35">
        <v>11.632725715637207</v>
      </c>
      <c r="LS35">
        <v>11.842684745788574</v>
      </c>
      <c r="LT35">
        <v>12.048064231872559</v>
      </c>
      <c r="LU35">
        <v>12.111374855041504</v>
      </c>
      <c r="LV35">
        <v>12.179112434387207</v>
      </c>
      <c r="LW35">
        <v>12.221861839294434</v>
      </c>
      <c r="LX35">
        <v>12.247766494750977</v>
      </c>
      <c r="LY35">
        <v>12.269968032836914</v>
      </c>
      <c r="LZ35">
        <v>12.197410583496094</v>
      </c>
    </row>
    <row r="36" spans="1:338">
      <c r="A36" t="s">
        <v>82</v>
      </c>
      <c r="B36">
        <v>7.3376235961914063</v>
      </c>
      <c r="C36">
        <v>7.60296630859375</v>
      </c>
      <c r="D36">
        <v>7.6012382507324219</v>
      </c>
      <c r="E36">
        <v>7.6063413619995117</v>
      </c>
      <c r="F36">
        <v>7.6331028938293457</v>
      </c>
      <c r="G36">
        <v>7.658327579498291</v>
      </c>
      <c r="H36">
        <v>7.6947569847106934</v>
      </c>
      <c r="I36">
        <v>7.7229008674621582</v>
      </c>
      <c r="J36">
        <v>7.7393684387207031</v>
      </c>
      <c r="K36">
        <v>7.7631821632385254</v>
      </c>
      <c r="L36">
        <v>7.8300356864929199</v>
      </c>
      <c r="M36">
        <v>7.8937249183654785</v>
      </c>
      <c r="N36">
        <v>7.8065299987792969</v>
      </c>
      <c r="O36">
        <v>7.7487130165100098</v>
      </c>
      <c r="P36">
        <v>7.5989413261413574</v>
      </c>
      <c r="Q36">
        <v>7.6713767051696777</v>
      </c>
      <c r="R36">
        <v>7.701204776763916</v>
      </c>
      <c r="S36">
        <v>7.7568135261535645</v>
      </c>
      <c r="T36">
        <v>7.7581362724304199</v>
      </c>
      <c r="U36">
        <v>7.8420629501342773</v>
      </c>
      <c r="V36">
        <v>7.8825607299804688</v>
      </c>
      <c r="W36">
        <v>7.8940749168395996</v>
      </c>
      <c r="X36">
        <v>7.911923885345459</v>
      </c>
      <c r="Y36">
        <v>8.1107015609741211</v>
      </c>
      <c r="Z36">
        <v>8.4266376495361328</v>
      </c>
      <c r="AA36">
        <v>8.5402317047119141</v>
      </c>
      <c r="AB36">
        <v>8.4181337356567383</v>
      </c>
      <c r="AC36">
        <v>7.975928783416748</v>
      </c>
      <c r="AD36">
        <v>8.0023889541625977</v>
      </c>
      <c r="AE36">
        <v>7.99688720703125</v>
      </c>
      <c r="AF36">
        <v>8.1540927886962891</v>
      </c>
      <c r="AG36">
        <v>8.1195745468139648</v>
      </c>
      <c r="AH36">
        <v>7.9529972076416016</v>
      </c>
      <c r="AI36">
        <v>7.6330471038818359</v>
      </c>
      <c r="AJ36">
        <v>8.1950149536132813</v>
      </c>
      <c r="AK36">
        <v>9.6319198608398438</v>
      </c>
      <c r="AL36">
        <v>8.8992767333984375</v>
      </c>
      <c r="AM36">
        <v>8.5766448974609375</v>
      </c>
      <c r="AN36">
        <v>7.9305577278137207</v>
      </c>
      <c r="AO36">
        <v>8.3603038787841797</v>
      </c>
      <c r="AP36">
        <v>7.9216980934143066</v>
      </c>
      <c r="AQ36">
        <v>7.5290932655334473</v>
      </c>
      <c r="AR36">
        <v>7.378852367401123</v>
      </c>
      <c r="AS36">
        <v>7.5468649864196777</v>
      </c>
      <c r="AT36">
        <v>7.7997617721557617</v>
      </c>
      <c r="AU36">
        <v>7.7155294418334961</v>
      </c>
      <c r="AV36">
        <v>7.1827569007873535</v>
      </c>
      <c r="AW36">
        <v>6.9432134628295898</v>
      </c>
      <c r="AX36">
        <v>6.1109957695007324</v>
      </c>
      <c r="AY36">
        <v>5.3244237899780273</v>
      </c>
      <c r="AZ36">
        <v>4.6690893173217773</v>
      </c>
      <c r="BA36">
        <v>3.9206275939941406</v>
      </c>
      <c r="BB36">
        <v>3.1868455410003662</v>
      </c>
      <c r="BC36">
        <v>2.9684536457061768</v>
      </c>
      <c r="BD36">
        <v>3.2714865207672119</v>
      </c>
      <c r="BE36">
        <v>3.6473915576934814</v>
      </c>
      <c r="BF36">
        <v>4.2266592979431152</v>
      </c>
      <c r="BG36">
        <v>5.0901026725769043</v>
      </c>
      <c r="BH36">
        <v>5.3695569038391113</v>
      </c>
      <c r="BI36">
        <v>5.7910051345825195</v>
      </c>
      <c r="BJ36">
        <v>5.3080077171325684</v>
      </c>
      <c r="BK36">
        <v>5.829887866973877</v>
      </c>
      <c r="BL36">
        <v>6.2295322418212891</v>
      </c>
      <c r="BM36">
        <v>6.3365845680236816</v>
      </c>
      <c r="BN36">
        <v>6.2613620758056641</v>
      </c>
      <c r="BO36">
        <v>6.0333027839660645</v>
      </c>
      <c r="BP36">
        <v>5.4615874290466309</v>
      </c>
      <c r="BQ36">
        <v>3.3341531753540039</v>
      </c>
      <c r="BR36">
        <v>3.1296801567077637</v>
      </c>
      <c r="BS36">
        <v>3.0606281757354736</v>
      </c>
      <c r="BT36">
        <v>4.5177440643310547</v>
      </c>
      <c r="BU36">
        <v>4.4100136756896973</v>
      </c>
      <c r="BV36">
        <v>4.3578624725341797</v>
      </c>
      <c r="BW36">
        <v>4.257838249206543</v>
      </c>
      <c r="BX36">
        <v>4.3900604248046875</v>
      </c>
      <c r="BY36">
        <v>5.3286495208740234</v>
      </c>
      <c r="BZ36">
        <v>5.2456855773925781</v>
      </c>
      <c r="CA36">
        <v>5.3088645935058594</v>
      </c>
      <c r="CB36">
        <v>5.5817384719848633</v>
      </c>
      <c r="CC36">
        <v>5.4466152191162109</v>
      </c>
      <c r="CD36">
        <v>5.3257541656494141</v>
      </c>
      <c r="CE36">
        <v>5.0092611312866211</v>
      </c>
      <c r="CF36">
        <v>4.8419613838195801</v>
      </c>
      <c r="CG36">
        <v>4.740633487701416</v>
      </c>
      <c r="CH36">
        <v>4.4692187309265137</v>
      </c>
      <c r="CI36">
        <v>4.1085782051086426</v>
      </c>
      <c r="CJ36">
        <v>3.2876889705657959</v>
      </c>
      <c r="CK36">
        <v>1.0609396696090698</v>
      </c>
      <c r="CL36">
        <v>-2.7600328922271729</v>
      </c>
      <c r="CM36">
        <v>-5.3549880981445313</v>
      </c>
      <c r="CN36">
        <v>-7.9927811622619629</v>
      </c>
      <c r="CO36">
        <v>-10.375652313232422</v>
      </c>
      <c r="CP36">
        <v>-11.756728172302246</v>
      </c>
      <c r="CQ36">
        <v>-12.552323341369629</v>
      </c>
      <c r="CR36">
        <v>-15.012716293334961</v>
      </c>
      <c r="CS36">
        <v>-16.495719909667969</v>
      </c>
      <c r="CT36">
        <v>-16.612583160400391</v>
      </c>
      <c r="CU36">
        <v>-17.216533660888672</v>
      </c>
      <c r="CV36">
        <v>-16.454660415649414</v>
      </c>
      <c r="CW36">
        <v>-11.855043411254883</v>
      </c>
      <c r="CX36">
        <v>-10.228431701660156</v>
      </c>
      <c r="CY36">
        <v>-14.165508270263672</v>
      </c>
      <c r="CZ36">
        <v>-11.842427253723145</v>
      </c>
      <c r="DA36">
        <v>-9.3968343734741211</v>
      </c>
      <c r="DB36">
        <v>-2.3541595935821533</v>
      </c>
      <c r="DC36">
        <v>0.29588720202445984</v>
      </c>
      <c r="DD36">
        <v>3.2089600563049316</v>
      </c>
      <c r="DE36">
        <v>4.7112221717834473</v>
      </c>
      <c r="DF36">
        <v>3.6467549800872803</v>
      </c>
      <c r="DG36">
        <v>-4.9916067123413086</v>
      </c>
      <c r="DH36">
        <v>-5.2177715301513672</v>
      </c>
      <c r="DI36">
        <v>-4.6755404472351074</v>
      </c>
      <c r="DJ36">
        <v>-5.9887399673461914</v>
      </c>
      <c r="DK36">
        <v>-7.963982105255127</v>
      </c>
      <c r="DL36">
        <v>-11.546388626098633</v>
      </c>
      <c r="DM36">
        <v>-15.359047889709473</v>
      </c>
      <c r="DN36">
        <v>-14.935524940490723</v>
      </c>
      <c r="DO36">
        <v>-14.505855560302734</v>
      </c>
      <c r="DP36">
        <v>-15.165279388427734</v>
      </c>
      <c r="DQ36">
        <v>-16.560331344604492</v>
      </c>
      <c r="DR36">
        <v>-17.248392105102539</v>
      </c>
      <c r="DS36">
        <v>-18.314540863037109</v>
      </c>
      <c r="DT36">
        <v>-18.101585388183594</v>
      </c>
      <c r="DU36">
        <v>-18.052295684814453</v>
      </c>
      <c r="DV36">
        <v>-17.954591751098633</v>
      </c>
      <c r="DW36">
        <v>-18.197778701782227</v>
      </c>
      <c r="DX36">
        <v>-19.270090103149414</v>
      </c>
      <c r="DY36">
        <v>-20</v>
      </c>
      <c r="DZ36">
        <v>-20</v>
      </c>
      <c r="EA36">
        <v>-20</v>
      </c>
      <c r="EB36">
        <v>-19.191249847412109</v>
      </c>
      <c r="EC36">
        <v>-16.8406982421875</v>
      </c>
      <c r="ED36">
        <v>-15.014301300048828</v>
      </c>
      <c r="EE36">
        <v>-13.981268882751465</v>
      </c>
      <c r="EF36">
        <v>-13.473419189453125</v>
      </c>
      <c r="EG36">
        <v>-12.638574600219727</v>
      </c>
      <c r="EH36">
        <v>-12.862325668334961</v>
      </c>
      <c r="EI36">
        <v>-11.853253364562988</v>
      </c>
      <c r="EJ36">
        <v>-9.4499540328979492</v>
      </c>
      <c r="EK36">
        <v>-6.5842571258544922</v>
      </c>
      <c r="EL36">
        <v>-3.5283007621765137</v>
      </c>
      <c r="EM36">
        <v>-1.0214778184890747</v>
      </c>
      <c r="EN36">
        <v>0.96975868940353394</v>
      </c>
      <c r="EO36">
        <v>5.0055718421936035</v>
      </c>
      <c r="EP36">
        <v>9.6352901458740234</v>
      </c>
      <c r="EQ36">
        <v>13.020597457885742</v>
      </c>
      <c r="ER36">
        <v>16.862655639648438</v>
      </c>
      <c r="ES36">
        <v>18.59954833984375</v>
      </c>
      <c r="ET36">
        <v>17.910295486450195</v>
      </c>
      <c r="EU36">
        <v>16.612943649291992</v>
      </c>
      <c r="EV36">
        <v>14.164402961730957</v>
      </c>
      <c r="EW36">
        <v>13.627439498901367</v>
      </c>
      <c r="EX36">
        <v>10.343593597412109</v>
      </c>
      <c r="EY36">
        <v>7.8789510726928711</v>
      </c>
      <c r="EZ36">
        <v>5.8116316795349121</v>
      </c>
      <c r="FA36">
        <v>3.986915111541748</v>
      </c>
      <c r="FB36">
        <v>1.4747196435928345</v>
      </c>
      <c r="FC36">
        <v>-1.8459664583206177</v>
      </c>
      <c r="FD36">
        <v>-7.2593293190002441</v>
      </c>
      <c r="FE36">
        <v>-13.594278335571289</v>
      </c>
      <c r="FF36">
        <v>-17.818191528320313</v>
      </c>
      <c r="FG36">
        <v>-19.140226364135742</v>
      </c>
      <c r="FH36">
        <v>-20</v>
      </c>
      <c r="FI36">
        <v>-19.956836700439453</v>
      </c>
      <c r="FJ36">
        <v>-18.621086120605469</v>
      </c>
      <c r="FK36">
        <v>-12.888272285461426</v>
      </c>
      <c r="FL36">
        <v>-12.073486328125</v>
      </c>
      <c r="FM36">
        <v>-9.1992158889770508</v>
      </c>
      <c r="FN36">
        <v>-11.268497467041016</v>
      </c>
      <c r="FO36">
        <v>-11.250285148620605</v>
      </c>
      <c r="FP36">
        <v>-10.091253280639648</v>
      </c>
      <c r="FQ36">
        <v>-7.7672238349914551</v>
      </c>
      <c r="FR36">
        <v>-2.0783650875091553</v>
      </c>
      <c r="FS36">
        <v>1.4754462242126465</v>
      </c>
      <c r="FT36">
        <v>4.2227559089660645</v>
      </c>
      <c r="FU36">
        <v>7.5497641563415527</v>
      </c>
      <c r="FV36">
        <v>10.601963043212891</v>
      </c>
      <c r="FW36">
        <v>13.08148193359375</v>
      </c>
      <c r="FX36">
        <v>15.924798011779785</v>
      </c>
      <c r="FY36">
        <v>17.578634262084961</v>
      </c>
      <c r="FZ36">
        <v>17.609851837158203</v>
      </c>
      <c r="GA36">
        <v>14.597586631774902</v>
      </c>
      <c r="GB36">
        <v>12.627101898193359</v>
      </c>
      <c r="GC36">
        <v>12.127771377563477</v>
      </c>
      <c r="GD36">
        <v>10.621700286865234</v>
      </c>
      <c r="GE36">
        <v>7.6304092407226563</v>
      </c>
      <c r="GF36">
        <v>4.7324090003967285</v>
      </c>
      <c r="GG36">
        <v>0.89154160022735596</v>
      </c>
      <c r="GH36">
        <v>-3.7489278316497803</v>
      </c>
      <c r="GI36">
        <v>-9.895329475402832</v>
      </c>
      <c r="GJ36">
        <v>-15.134452819824219</v>
      </c>
      <c r="GK36">
        <v>-18.236711502075195</v>
      </c>
      <c r="GL36">
        <v>-20</v>
      </c>
      <c r="GM36">
        <v>-20</v>
      </c>
      <c r="GN36">
        <v>-19.908313751220703</v>
      </c>
      <c r="GO36">
        <v>-19.206533432006836</v>
      </c>
      <c r="GP36">
        <v>-17.221969604492188</v>
      </c>
      <c r="GQ36">
        <v>-12.460322380065918</v>
      </c>
      <c r="GR36">
        <v>-8.9502162933349609</v>
      </c>
      <c r="GS36">
        <v>-5.6629400253295898</v>
      </c>
      <c r="GT36">
        <v>-2.611217737197876</v>
      </c>
      <c r="GU36">
        <v>1.2166051864624023</v>
      </c>
      <c r="GV36">
        <v>4.6248183250427246</v>
      </c>
      <c r="GW36">
        <v>7.7998132705688477</v>
      </c>
      <c r="GX36">
        <v>11.806626319885254</v>
      </c>
      <c r="GY36">
        <v>15.892718315124512</v>
      </c>
      <c r="GZ36">
        <v>18.567230224609375</v>
      </c>
      <c r="HA36">
        <v>18.967262268066406</v>
      </c>
      <c r="HB36">
        <v>19.156633377075195</v>
      </c>
      <c r="HC36">
        <v>18.557609558105469</v>
      </c>
      <c r="HD36">
        <v>17.496622085571289</v>
      </c>
      <c r="HE36">
        <v>16.531587600708008</v>
      </c>
      <c r="HF36">
        <v>16.553699493408203</v>
      </c>
      <c r="HG36">
        <v>14.881711959838867</v>
      </c>
      <c r="HH36">
        <v>14.718620300292969</v>
      </c>
      <c r="HI36">
        <v>14.359228134155273</v>
      </c>
      <c r="HJ36">
        <v>11.685556411743164</v>
      </c>
      <c r="HK36">
        <v>9.3020620346069336</v>
      </c>
      <c r="HL36">
        <v>6.7824511528015137</v>
      </c>
      <c r="HM36">
        <v>2.9704694747924805</v>
      </c>
      <c r="HN36">
        <v>-3.3046400547027588</v>
      </c>
      <c r="HO36">
        <v>-10.898185729980469</v>
      </c>
      <c r="HP36">
        <v>-16.182493209838867</v>
      </c>
      <c r="HQ36">
        <v>-17.40118408203125</v>
      </c>
      <c r="HR36">
        <v>-19.864273071289063</v>
      </c>
      <c r="HS36">
        <v>-20</v>
      </c>
      <c r="HT36">
        <v>-19.978109359741211</v>
      </c>
      <c r="HU36">
        <v>-19.845165252685547</v>
      </c>
      <c r="HV36">
        <v>-17.237688064575195</v>
      </c>
      <c r="HW36">
        <v>-12.852620124816895</v>
      </c>
      <c r="HX36">
        <v>-6.901097297668457</v>
      </c>
      <c r="HY36">
        <v>-2.2876245975494385</v>
      </c>
      <c r="HZ36">
        <v>0.31632077693939209</v>
      </c>
      <c r="IA36">
        <v>2.4970705509185791</v>
      </c>
      <c r="IB36">
        <v>3.8273670673370361</v>
      </c>
      <c r="IC36">
        <v>4.5754642486572266</v>
      </c>
      <c r="ID36">
        <v>4.5319094657897949</v>
      </c>
      <c r="IE36">
        <v>2.3622055053710938</v>
      </c>
      <c r="IF36">
        <v>-3.8172297477722168</v>
      </c>
      <c r="IG36">
        <v>-9.8052120208740234</v>
      </c>
      <c r="IH36">
        <v>-14.056326866149902</v>
      </c>
      <c r="II36">
        <v>-13.470345497131348</v>
      </c>
      <c r="IJ36">
        <v>-8.3648824691772461</v>
      </c>
      <c r="IK36">
        <v>-11.653888702392578</v>
      </c>
      <c r="IL36">
        <v>-17.761358261108398</v>
      </c>
      <c r="IM36">
        <v>-20</v>
      </c>
      <c r="IN36">
        <v>-20</v>
      </c>
      <c r="IO36">
        <v>-20</v>
      </c>
      <c r="IP36">
        <v>-20</v>
      </c>
      <c r="IQ36">
        <v>-20</v>
      </c>
      <c r="IR36">
        <v>-20</v>
      </c>
      <c r="IS36">
        <v>-18.915683746337891</v>
      </c>
      <c r="IT36">
        <v>-15.434266090393066</v>
      </c>
      <c r="IU36">
        <v>-11.151357650756836</v>
      </c>
      <c r="IV36">
        <v>-8.5449991226196289</v>
      </c>
      <c r="IW36">
        <v>-7.8854527473449707</v>
      </c>
      <c r="IX36">
        <v>-7.4528965950012207</v>
      </c>
      <c r="IY36">
        <v>-6.5746374130249023</v>
      </c>
      <c r="IZ36">
        <v>-6.3040914535522461</v>
      </c>
      <c r="JA36">
        <v>-6.5753641128540039</v>
      </c>
      <c r="JB36">
        <v>-6.2284331321716309</v>
      </c>
      <c r="JC36">
        <v>-4.8962774276733398</v>
      </c>
      <c r="JD36">
        <v>-3.5498692989349365</v>
      </c>
      <c r="JE36">
        <v>-3.8130061626434326</v>
      </c>
      <c r="JF36">
        <v>-4.9295558929443359</v>
      </c>
      <c r="JG36">
        <v>-5.532097339630127</v>
      </c>
      <c r="JH36">
        <v>-5.5180730819702148</v>
      </c>
      <c r="JI36">
        <v>-5.4333715438842773</v>
      </c>
      <c r="JJ36">
        <v>-5.3822064399719238</v>
      </c>
      <c r="JK36">
        <v>-4.9387202262878418</v>
      </c>
      <c r="JL36">
        <v>-2.9728548526763916</v>
      </c>
      <c r="JM36">
        <v>-2.7391138076782227</v>
      </c>
      <c r="JN36">
        <v>-2.998490571975708</v>
      </c>
      <c r="JO36">
        <v>-2.1176707744598389</v>
      </c>
      <c r="JP36">
        <v>-1.1295796632766724</v>
      </c>
      <c r="JQ36">
        <v>-0.42707356810569763</v>
      </c>
      <c r="JR36">
        <v>0.38400596380233765</v>
      </c>
      <c r="JS36">
        <v>1.1467472314834595</v>
      </c>
      <c r="JT36">
        <v>1.8682401180267334</v>
      </c>
      <c r="JU36">
        <v>2.0018494129180908</v>
      </c>
      <c r="JV36">
        <v>1.9803309440612793</v>
      </c>
      <c r="JW36">
        <v>2.0994503498077393</v>
      </c>
      <c r="JX36">
        <v>2.1231942176818848</v>
      </c>
      <c r="JY36">
        <v>1.7706224918365479</v>
      </c>
      <c r="JZ36">
        <v>1.2029621601104736</v>
      </c>
      <c r="KA36">
        <v>0.79194021224975586</v>
      </c>
      <c r="KB36">
        <v>0.80545246601104736</v>
      </c>
      <c r="KC36">
        <v>0.5768275260925293</v>
      </c>
      <c r="KD36">
        <v>0.53638797998428345</v>
      </c>
      <c r="KE36">
        <v>0.51216822862625122</v>
      </c>
      <c r="KF36">
        <v>0.64719653129577637</v>
      </c>
      <c r="KG36">
        <v>0.90831196308135986</v>
      </c>
      <c r="KH36">
        <v>0.40181261301040649</v>
      </c>
      <c r="KI36">
        <v>-3.445298969745636E-2</v>
      </c>
      <c r="KJ36">
        <v>-0.36975079774856567</v>
      </c>
      <c r="KK36">
        <v>0.10146352648735046</v>
      </c>
      <c r="KL36">
        <v>0.96215629577636719</v>
      </c>
      <c r="KM36">
        <v>1.081740140914917</v>
      </c>
      <c r="KN36">
        <v>2.0233478546142578</v>
      </c>
      <c r="KO36">
        <v>0.8177722692489624</v>
      </c>
      <c r="KP36">
        <v>0.53122180700302124</v>
      </c>
      <c r="KQ36">
        <v>-0.11166684329509735</v>
      </c>
      <c r="KR36">
        <v>-0.29500851035118103</v>
      </c>
      <c r="KS36">
        <v>1.1066727638244629</v>
      </c>
      <c r="KT36">
        <v>2.2412004470825195</v>
      </c>
      <c r="KU36">
        <v>3.8349523544311523</v>
      </c>
      <c r="KV36">
        <v>5.0314617156982422</v>
      </c>
      <c r="KW36">
        <v>5.8913640975952148</v>
      </c>
      <c r="KX36">
        <v>5.9186253547668457</v>
      </c>
      <c r="KY36">
        <v>6.0750651359558105</v>
      </c>
      <c r="KZ36">
        <v>5.8368196487426758</v>
      </c>
      <c r="LA36">
        <v>5.1455950736999512</v>
      </c>
      <c r="LB36">
        <v>4.9065093994140625</v>
      </c>
      <c r="LC36">
        <v>4.6976122856140137</v>
      </c>
      <c r="LD36">
        <v>4.6425037384033203</v>
      </c>
      <c r="LE36">
        <v>4.7188763618469238</v>
      </c>
      <c r="LF36">
        <v>4.831885814666748</v>
      </c>
      <c r="LG36">
        <v>4.9561128616333008</v>
      </c>
      <c r="LH36">
        <v>5.1160249710083008</v>
      </c>
      <c r="LI36">
        <v>5.3970379829406738</v>
      </c>
      <c r="LJ36">
        <v>5.8214163780212402</v>
      </c>
      <c r="LK36">
        <v>6.1982202529907227</v>
      </c>
      <c r="LL36">
        <v>6.253873348236084</v>
      </c>
      <c r="LM36">
        <v>6.2090244293212891</v>
      </c>
      <c r="LN36">
        <v>6.1823644638061523</v>
      </c>
      <c r="LO36">
        <v>6.147517204284668</v>
      </c>
      <c r="LP36">
        <v>6.165402889251709</v>
      </c>
      <c r="LQ36">
        <v>6.1936626434326172</v>
      </c>
      <c r="LR36">
        <v>6.1952004432678223</v>
      </c>
      <c r="LS36">
        <v>6.4724068641662598</v>
      </c>
      <c r="LT36">
        <v>6.2203621864318848</v>
      </c>
      <c r="LU36">
        <v>6.1627883911132813</v>
      </c>
      <c r="LV36">
        <v>6.4605865478515625</v>
      </c>
      <c r="LW36">
        <v>6.6788501739501953</v>
      </c>
      <c r="LX36">
        <v>6.5102972984313965</v>
      </c>
      <c r="LY36">
        <v>6.371497631072998</v>
      </c>
      <c r="LZ36">
        <v>6.7844028472900391</v>
      </c>
    </row>
    <row r="37" spans="1:338">
      <c r="A37" t="s">
        <v>83</v>
      </c>
      <c r="B37">
        <v>-5.9865102767944336</v>
      </c>
      <c r="C37">
        <v>-5.2369060516357422</v>
      </c>
      <c r="D37">
        <v>-5.3119015693664551</v>
      </c>
      <c r="E37">
        <v>-5.3236393928527832</v>
      </c>
      <c r="F37">
        <v>-5.3517403602600098</v>
      </c>
      <c r="G37">
        <v>-5.3692665100097656</v>
      </c>
      <c r="H37">
        <v>-5.3983511924743652</v>
      </c>
      <c r="I37">
        <v>-5.4469928741455078</v>
      </c>
      <c r="J37">
        <v>-5.5155324935913086</v>
      </c>
      <c r="K37">
        <v>-5.5809845924377441</v>
      </c>
      <c r="L37">
        <v>-5.5551204681396484</v>
      </c>
      <c r="M37">
        <v>-5.3990449905395508</v>
      </c>
      <c r="N37">
        <v>-5.3102021217346191</v>
      </c>
      <c r="O37">
        <v>-5.1423177719116211</v>
      </c>
      <c r="P37">
        <v>-4.6837544441223145</v>
      </c>
      <c r="Q37">
        <v>-4.8074302673339844</v>
      </c>
      <c r="R37">
        <v>-4.7783241271972656</v>
      </c>
      <c r="S37">
        <v>-4.7309179306030273</v>
      </c>
      <c r="T37">
        <v>-4.7289853096008301</v>
      </c>
      <c r="U37">
        <v>-4.6539888381958008</v>
      </c>
      <c r="V37">
        <v>-4.6055760383605957</v>
      </c>
      <c r="W37">
        <v>-4.5807704925537109</v>
      </c>
      <c r="X37">
        <v>-4.5601272583007813</v>
      </c>
      <c r="Y37">
        <v>-4.5845274925231934</v>
      </c>
      <c r="Z37">
        <v>-4.561131477355957</v>
      </c>
      <c r="AA37">
        <v>-4.4046211242675781</v>
      </c>
      <c r="AB37">
        <v>-4.3483538627624512</v>
      </c>
      <c r="AC37">
        <v>-4.2809925079345703</v>
      </c>
      <c r="AD37">
        <v>-4.2837848663330078</v>
      </c>
      <c r="AE37">
        <v>-4.2610769271850586</v>
      </c>
      <c r="AF37">
        <v>-3.8317685127258301</v>
      </c>
      <c r="AG37">
        <v>-3.5799627304077148</v>
      </c>
      <c r="AH37">
        <v>-3.4331915378570557</v>
      </c>
      <c r="AI37">
        <v>-3.3261725902557373</v>
      </c>
      <c r="AJ37">
        <v>-3.7793717384338379</v>
      </c>
      <c r="AK37">
        <v>-5.0924253463745117</v>
      </c>
      <c r="AL37">
        <v>-6.0757355690002441</v>
      </c>
      <c r="AM37">
        <v>-7.8284425735473633</v>
      </c>
      <c r="AN37">
        <v>-8.4398813247680664</v>
      </c>
      <c r="AO37">
        <v>-10.036785125732422</v>
      </c>
      <c r="AP37">
        <v>-11.738231658935547</v>
      </c>
      <c r="AQ37">
        <v>-11.692455291748047</v>
      </c>
      <c r="AR37">
        <v>-11.511985778808594</v>
      </c>
      <c r="AS37">
        <v>-11.597611427307129</v>
      </c>
      <c r="AT37">
        <v>-12.217685699462891</v>
      </c>
      <c r="AU37">
        <v>-13.65950870513916</v>
      </c>
      <c r="AV37">
        <v>-15.546211242675781</v>
      </c>
      <c r="AW37">
        <v>-18.174861907958984</v>
      </c>
      <c r="AX37">
        <v>-20.583049774169922</v>
      </c>
      <c r="AY37">
        <v>-23.724607467651367</v>
      </c>
      <c r="AZ37">
        <v>-23.968416213989258</v>
      </c>
      <c r="BA37">
        <v>-25.614046096801758</v>
      </c>
      <c r="BB37">
        <v>-27.59986686706543</v>
      </c>
      <c r="BC37">
        <v>-27.897972106933594</v>
      </c>
      <c r="BD37">
        <v>-25.399538040161133</v>
      </c>
      <c r="BE37">
        <v>-20.894800186157227</v>
      </c>
      <c r="BF37">
        <v>-17.965564727783203</v>
      </c>
      <c r="BG37">
        <v>-16.098791122436523</v>
      </c>
      <c r="BH37">
        <v>-15.791500091552734</v>
      </c>
      <c r="BI37">
        <v>-15.678706169128418</v>
      </c>
      <c r="BJ37">
        <v>-15.350814819335938</v>
      </c>
      <c r="BK37">
        <v>-14.794661521911621</v>
      </c>
      <c r="BL37">
        <v>-14.034158706665039</v>
      </c>
      <c r="BM37">
        <v>-14.152800559997559</v>
      </c>
      <c r="BN37">
        <v>-14.609344482421875</v>
      </c>
      <c r="BO37">
        <v>-13.797516822814941</v>
      </c>
      <c r="BP37">
        <v>-12.756975173950195</v>
      </c>
      <c r="BQ37">
        <v>-10.313340187072754</v>
      </c>
      <c r="BR37">
        <v>-10.034910202026367</v>
      </c>
      <c r="BS37">
        <v>-9.3915805816650391</v>
      </c>
      <c r="BT37">
        <v>-9.5785655975341797</v>
      </c>
      <c r="BU37">
        <v>-9.50592041015625</v>
      </c>
      <c r="BV37">
        <v>-9.9649858474731445</v>
      </c>
      <c r="BW37">
        <v>-10.396232604980469</v>
      </c>
      <c r="BX37">
        <v>-10.421061515808105</v>
      </c>
      <c r="BY37">
        <v>-10.31202220916748</v>
      </c>
      <c r="BZ37">
        <v>-10.241632461547852</v>
      </c>
      <c r="CA37">
        <v>-10.499765396118164</v>
      </c>
      <c r="CB37">
        <v>-10.44626522064209</v>
      </c>
      <c r="CC37">
        <v>-11.141363143920898</v>
      </c>
      <c r="CD37">
        <v>-11.274994850158691</v>
      </c>
      <c r="CE37">
        <v>-11.226861000061035</v>
      </c>
      <c r="CF37">
        <v>-11.179707527160645</v>
      </c>
      <c r="CG37">
        <v>-10.932464599609375</v>
      </c>
      <c r="CH37">
        <v>-10.772286415100098</v>
      </c>
      <c r="CI37">
        <v>-10.957660675048828</v>
      </c>
      <c r="CJ37">
        <v>-12.042145729064941</v>
      </c>
      <c r="CK37">
        <v>-16.425683975219727</v>
      </c>
      <c r="CL37">
        <v>-23.985645294189453</v>
      </c>
      <c r="CM37">
        <v>-31.686288833618164</v>
      </c>
      <c r="CN37">
        <v>-37.726535797119141</v>
      </c>
      <c r="CO37">
        <v>-44.631301879882813</v>
      </c>
      <c r="CP37">
        <v>-51.317279815673828</v>
      </c>
      <c r="CQ37">
        <v>-56.647380828857422</v>
      </c>
      <c r="CR37">
        <v>-57.500003814697266</v>
      </c>
      <c r="CS37">
        <v>-57.500003814697266</v>
      </c>
      <c r="CT37">
        <v>-57.500003814697266</v>
      </c>
      <c r="CU37">
        <v>-57.500003814697266</v>
      </c>
      <c r="CV37">
        <v>-57.061790466308594</v>
      </c>
      <c r="CW37">
        <v>-56.995662689208984</v>
      </c>
      <c r="CX37">
        <v>-57.500003814697266</v>
      </c>
      <c r="CY37">
        <v>-57.500003814697266</v>
      </c>
      <c r="CZ37">
        <v>-57.500003814697266</v>
      </c>
      <c r="DA37">
        <v>-57.500003814697266</v>
      </c>
      <c r="DB37">
        <v>-57.500003814697266</v>
      </c>
      <c r="DC37">
        <v>-57.500003814697266</v>
      </c>
      <c r="DD37">
        <v>-57.500003814697266</v>
      </c>
      <c r="DE37">
        <v>-57.500003814697266</v>
      </c>
      <c r="DF37">
        <v>-57.500003814697266</v>
      </c>
      <c r="DG37">
        <v>-57.500003814697266</v>
      </c>
      <c r="DH37">
        <v>-57.500003814697266</v>
      </c>
      <c r="DI37">
        <v>-57.500003814697266</v>
      </c>
      <c r="DJ37">
        <v>-57.500003814697266</v>
      </c>
      <c r="DK37">
        <v>-57.500003814697266</v>
      </c>
      <c r="DL37">
        <v>-55.926975250244141</v>
      </c>
      <c r="DM37">
        <v>-53.730819702148438</v>
      </c>
      <c r="DN37">
        <v>-53.133052825927734</v>
      </c>
      <c r="DO37">
        <v>-53.754417419433594</v>
      </c>
      <c r="DP37">
        <v>-56.739471435546875</v>
      </c>
      <c r="DQ37">
        <v>-52.120735168457031</v>
      </c>
      <c r="DR37">
        <v>-57.489212036132813</v>
      </c>
      <c r="DS37">
        <v>-57.500003814697266</v>
      </c>
      <c r="DT37">
        <v>-57.484176635742188</v>
      </c>
      <c r="DU37">
        <v>-57.08258056640625</v>
      </c>
      <c r="DV37">
        <v>-56.264560699462891</v>
      </c>
      <c r="DW37">
        <v>-57.099342346191406</v>
      </c>
      <c r="DX37">
        <v>-57.498451232910156</v>
      </c>
      <c r="DY37">
        <v>-57.500003814697266</v>
      </c>
      <c r="DZ37">
        <v>-57.500003814697266</v>
      </c>
      <c r="EA37">
        <v>-57.500003814697266</v>
      </c>
      <c r="EB37">
        <v>-57.500003814697266</v>
      </c>
      <c r="EC37">
        <v>-57.500003814697266</v>
      </c>
      <c r="ED37">
        <v>-57.500003814697266</v>
      </c>
      <c r="EE37">
        <v>-57.500003814697266</v>
      </c>
      <c r="EF37">
        <v>-57.500003814697266</v>
      </c>
      <c r="EG37">
        <v>-57.494735717773438</v>
      </c>
      <c r="EH37">
        <v>-57.499988555908203</v>
      </c>
      <c r="EI37">
        <v>-57.500003814697266</v>
      </c>
      <c r="EJ37">
        <v>-57.500003814697266</v>
      </c>
      <c r="EK37">
        <v>-57.500003814697266</v>
      </c>
      <c r="EL37">
        <v>-57.500003814697266</v>
      </c>
      <c r="EM37">
        <v>-57.500003814697266</v>
      </c>
      <c r="EN37">
        <v>-57.500003814697266</v>
      </c>
      <c r="EO37">
        <v>-49.087730407714844</v>
      </c>
      <c r="EP37">
        <v>-41.409149169921875</v>
      </c>
      <c r="EQ37">
        <v>-42.703910827636719</v>
      </c>
      <c r="ER37">
        <v>-43.949569702148438</v>
      </c>
      <c r="ES37">
        <v>-46.324787139892578</v>
      </c>
      <c r="ET37">
        <v>-48.350387573242188</v>
      </c>
      <c r="EU37">
        <v>-49.133495330810547</v>
      </c>
      <c r="EV37">
        <v>-50.231121063232422</v>
      </c>
      <c r="EW37">
        <v>-49.919986724853516</v>
      </c>
      <c r="EX37">
        <v>-49.649738311767578</v>
      </c>
      <c r="EY37">
        <v>-47.624256134033203</v>
      </c>
      <c r="EZ37">
        <v>-44.579616546630859</v>
      </c>
      <c r="FA37">
        <v>-45.2890625</v>
      </c>
      <c r="FB37">
        <v>-46.777187347412109</v>
      </c>
      <c r="FC37">
        <v>-47.224384307861328</v>
      </c>
      <c r="FD37">
        <v>-48.046680450439453</v>
      </c>
      <c r="FE37">
        <v>-50.123157501220703</v>
      </c>
      <c r="FF37">
        <v>-51.680751800537109</v>
      </c>
      <c r="FG37">
        <v>-51.924369812011719</v>
      </c>
      <c r="FH37">
        <v>-51.104595184326172</v>
      </c>
      <c r="FI37">
        <v>-51.267608642578125</v>
      </c>
      <c r="FJ37">
        <v>-50.334793090820313</v>
      </c>
      <c r="FK37">
        <v>-45.147392272949219</v>
      </c>
      <c r="FL37">
        <v>-43.483604431152344</v>
      </c>
      <c r="FM37">
        <v>-43.777801513671875</v>
      </c>
      <c r="FN37">
        <v>-42.089881896972656</v>
      </c>
      <c r="FO37">
        <v>-39.387836456298828</v>
      </c>
      <c r="FP37">
        <v>-36.627399444580078</v>
      </c>
      <c r="FQ37">
        <v>-37.446182250976563</v>
      </c>
      <c r="FR37">
        <v>-42.915340423583984</v>
      </c>
      <c r="FS37">
        <v>-47.09112548828125</v>
      </c>
      <c r="FT37">
        <v>-50.580677032470703</v>
      </c>
      <c r="FU37">
        <v>-53.018817901611328</v>
      </c>
      <c r="FV37">
        <v>-53.731830596923828</v>
      </c>
      <c r="FW37">
        <v>-53.931385040283203</v>
      </c>
      <c r="FX37">
        <v>-54.017902374267578</v>
      </c>
      <c r="FY37">
        <v>-51.220565795898438</v>
      </c>
      <c r="FZ37">
        <v>-50.767044067382813</v>
      </c>
      <c r="GA37">
        <v>-48.420936584472656</v>
      </c>
      <c r="GB37">
        <v>-46.755496978759766</v>
      </c>
      <c r="GC37">
        <v>-47.377147674560547</v>
      </c>
      <c r="GD37">
        <v>-51.932216644287109</v>
      </c>
      <c r="GE37">
        <v>-54.620960235595703</v>
      </c>
      <c r="GF37">
        <v>-56.685813903808594</v>
      </c>
      <c r="GG37">
        <v>-57.500003814697266</v>
      </c>
      <c r="GH37">
        <v>-57.500003814697266</v>
      </c>
      <c r="GI37">
        <v>-57.500003814697266</v>
      </c>
      <c r="GJ37">
        <v>-57.500003814697266</v>
      </c>
      <c r="GK37">
        <v>-57.500003814697266</v>
      </c>
      <c r="GL37">
        <v>-57.409107208251953</v>
      </c>
      <c r="GM37">
        <v>-56.442626953125</v>
      </c>
      <c r="GN37">
        <v>-53.547927856445313</v>
      </c>
      <c r="GO37">
        <v>-51.630180358886719</v>
      </c>
      <c r="GP37">
        <v>-50.227836608886719</v>
      </c>
      <c r="GQ37">
        <v>-49.113826751708984</v>
      </c>
      <c r="GR37">
        <v>-50.663681030273438</v>
      </c>
      <c r="GS37">
        <v>-50.770694732666016</v>
      </c>
      <c r="GT37">
        <v>-50.16473388671875</v>
      </c>
      <c r="GU37">
        <v>-50.460750579833984</v>
      </c>
      <c r="GV37">
        <v>-51.968833923339844</v>
      </c>
      <c r="GW37">
        <v>-53.969432830810547</v>
      </c>
      <c r="GX37">
        <v>-56.110244750976563</v>
      </c>
      <c r="GY37">
        <v>-56.741809844970703</v>
      </c>
      <c r="GZ37">
        <v>-55.435157775878906</v>
      </c>
      <c r="HA37">
        <v>-53.417587280273438</v>
      </c>
      <c r="HB37">
        <v>-51.556507110595703</v>
      </c>
      <c r="HC37">
        <v>-48.689846038818359</v>
      </c>
      <c r="HD37">
        <v>-46.067390441894531</v>
      </c>
      <c r="HE37">
        <v>-44.321399688720703</v>
      </c>
      <c r="HF37">
        <v>-46.065673828125</v>
      </c>
      <c r="HG37">
        <v>-45.847724914550781</v>
      </c>
      <c r="HH37">
        <v>-49.166740417480469</v>
      </c>
      <c r="HI37">
        <v>-50.487766265869141</v>
      </c>
      <c r="HJ37">
        <v>-51.681362152099609</v>
      </c>
      <c r="HK37">
        <v>-52.890129089355469</v>
      </c>
      <c r="HL37">
        <v>-53.876953125</v>
      </c>
      <c r="HM37">
        <v>-55.324729919433594</v>
      </c>
      <c r="HN37">
        <v>-56.730365753173828</v>
      </c>
      <c r="HO37">
        <v>-57.500003814697266</v>
      </c>
      <c r="HP37">
        <v>-57.160491943359375</v>
      </c>
      <c r="HQ37">
        <v>-55.336353302001953</v>
      </c>
      <c r="HR37">
        <v>-54.511562347412109</v>
      </c>
      <c r="HS37">
        <v>-53.339447021484375</v>
      </c>
      <c r="HT37">
        <v>-55.048290252685547</v>
      </c>
      <c r="HU37">
        <v>-53.50787353515625</v>
      </c>
      <c r="HV37">
        <v>-50.936241149902344</v>
      </c>
      <c r="HW37">
        <v>-48.622615814208984</v>
      </c>
      <c r="HX37">
        <v>-47.971965789794922</v>
      </c>
      <c r="HY37">
        <v>-46.965522766113281</v>
      </c>
      <c r="HZ37">
        <v>-46.307868957519531</v>
      </c>
      <c r="IA37">
        <v>-46.341732025146484</v>
      </c>
      <c r="IB37">
        <v>-48.220901489257813</v>
      </c>
      <c r="IC37">
        <v>-52.417308807373047</v>
      </c>
      <c r="ID37">
        <v>-56.565761566162109</v>
      </c>
      <c r="IE37">
        <v>-57.500003814697266</v>
      </c>
      <c r="IF37">
        <v>-57.500003814697266</v>
      </c>
      <c r="IG37">
        <v>-57.500003814697266</v>
      </c>
      <c r="IH37">
        <v>-57.500003814697266</v>
      </c>
      <c r="II37">
        <v>-57.500003814697266</v>
      </c>
      <c r="IJ37">
        <v>-57.500003814697266</v>
      </c>
      <c r="IK37">
        <v>-57.500003814697266</v>
      </c>
      <c r="IL37">
        <v>-57.500003814697266</v>
      </c>
      <c r="IM37">
        <v>-57.500003814697266</v>
      </c>
      <c r="IN37">
        <v>-57.500003814697266</v>
      </c>
      <c r="IO37">
        <v>-57.500003814697266</v>
      </c>
      <c r="IP37">
        <v>-57.500003814697266</v>
      </c>
      <c r="IQ37">
        <v>-57.500003814697266</v>
      </c>
      <c r="IR37">
        <v>-57.500003814697266</v>
      </c>
      <c r="IS37">
        <v>-57.500003814697266</v>
      </c>
      <c r="IT37">
        <v>-56.696708679199219</v>
      </c>
      <c r="IU37">
        <v>-52.121944427490234</v>
      </c>
      <c r="IV37">
        <v>-49.747932434082031</v>
      </c>
      <c r="IW37">
        <v>-50.851608276367188</v>
      </c>
      <c r="IX37">
        <v>-51.734886169433594</v>
      </c>
      <c r="IY37">
        <v>-48.617164611816406</v>
      </c>
      <c r="IZ37">
        <v>-47.499412536621094</v>
      </c>
      <c r="JA37">
        <v>-46.270496368408203</v>
      </c>
      <c r="JB37">
        <v>-46.122695922851563</v>
      </c>
      <c r="JC37">
        <v>-44.280490875244141</v>
      </c>
      <c r="JD37">
        <v>-41.749542236328125</v>
      </c>
      <c r="JE37">
        <v>-40.063777923583984</v>
      </c>
      <c r="JF37">
        <v>-41.922878265380859</v>
      </c>
      <c r="JG37">
        <v>-45.857158660888672</v>
      </c>
      <c r="JH37">
        <v>-49.088237762451172</v>
      </c>
      <c r="JI37">
        <v>-49.867076873779297</v>
      </c>
      <c r="JJ37">
        <v>-49.899440765380859</v>
      </c>
      <c r="JK37">
        <v>-48.876945495605469</v>
      </c>
      <c r="JL37">
        <v>-44.744045257568359</v>
      </c>
      <c r="JM37">
        <v>-40.311485290527344</v>
      </c>
      <c r="JN37">
        <v>-37.467575073242188</v>
      </c>
      <c r="JO37">
        <v>-34.033546447753906</v>
      </c>
      <c r="JP37">
        <v>-31.493532180786133</v>
      </c>
      <c r="JQ37">
        <v>-28.55030632019043</v>
      </c>
      <c r="JR37">
        <v>-26.362215042114258</v>
      </c>
      <c r="JS37">
        <v>-25.030410766601563</v>
      </c>
      <c r="JT37">
        <v>-23.705930709838867</v>
      </c>
      <c r="JU37">
        <v>-22.018949508666992</v>
      </c>
      <c r="JV37">
        <v>-20.701995849609375</v>
      </c>
      <c r="JW37">
        <v>-20.055784225463867</v>
      </c>
      <c r="JX37">
        <v>-19.792661666870117</v>
      </c>
      <c r="JY37">
        <v>-19.938909530639648</v>
      </c>
      <c r="JZ37">
        <v>-20.260030746459961</v>
      </c>
      <c r="KA37">
        <v>-20.443220138549805</v>
      </c>
      <c r="KB37">
        <v>-20.655982971191406</v>
      </c>
      <c r="KC37">
        <v>-20.902645111083984</v>
      </c>
      <c r="KD37">
        <v>-20.682102203369141</v>
      </c>
      <c r="KE37">
        <v>-20.194456100463867</v>
      </c>
      <c r="KF37">
        <v>-19.887477874755859</v>
      </c>
      <c r="KG37">
        <v>-19.393632888793945</v>
      </c>
      <c r="KH37">
        <v>-19.898769378662109</v>
      </c>
      <c r="KI37">
        <v>-20.810300827026367</v>
      </c>
      <c r="KJ37">
        <v>-21.618448257446289</v>
      </c>
      <c r="KK37">
        <v>-21.414430618286133</v>
      </c>
      <c r="KL37">
        <v>-20.862016677856445</v>
      </c>
      <c r="KM37">
        <v>-21.316843032836914</v>
      </c>
      <c r="KN37">
        <v>-20.523103713989258</v>
      </c>
      <c r="KO37">
        <v>-22.224370956420898</v>
      </c>
      <c r="KP37">
        <v>-25.353309631347656</v>
      </c>
      <c r="KQ37">
        <v>-29.450044631958008</v>
      </c>
      <c r="KR37">
        <v>-33.965614318847656</v>
      </c>
      <c r="KS37">
        <v>-33.333911895751953</v>
      </c>
      <c r="KT37">
        <v>-31.970993041992188</v>
      </c>
      <c r="KU37">
        <v>-27.030391693115234</v>
      </c>
      <c r="KV37">
        <v>-23.010696411132813</v>
      </c>
      <c r="KW37">
        <v>-20.524724960327148</v>
      </c>
      <c r="KX37">
        <v>-19.235036849975586</v>
      </c>
      <c r="KY37">
        <v>-17.935020446777344</v>
      </c>
      <c r="KZ37">
        <v>-13.568267822265625</v>
      </c>
      <c r="LA37">
        <v>-9.3978357315063477</v>
      </c>
      <c r="LB37">
        <v>-10.949975967407227</v>
      </c>
      <c r="LC37">
        <v>-10.687479019165039</v>
      </c>
      <c r="LD37">
        <v>-9.9087972640991211</v>
      </c>
      <c r="LE37">
        <v>-9.6181631088256836</v>
      </c>
      <c r="LF37">
        <v>-9.3763837814331055</v>
      </c>
      <c r="LG37">
        <v>-9.3859043121337891</v>
      </c>
      <c r="LH37">
        <v>-9.3977489471435547</v>
      </c>
      <c r="LI37">
        <v>-9.3415927886962891</v>
      </c>
      <c r="LJ37">
        <v>-8.9882497787475586</v>
      </c>
      <c r="LK37">
        <v>-8.8638401031494141</v>
      </c>
      <c r="LL37">
        <v>-8.5325679779052734</v>
      </c>
      <c r="LM37">
        <v>-8.2610177993774414</v>
      </c>
      <c r="LN37">
        <v>-8.1236371994018555</v>
      </c>
      <c r="LO37">
        <v>-7.8449478149414063</v>
      </c>
      <c r="LP37">
        <v>-7.7141566276550293</v>
      </c>
      <c r="LQ37">
        <v>-7.2510204315185547</v>
      </c>
      <c r="LR37">
        <v>-7.2242264747619629</v>
      </c>
      <c r="LS37">
        <v>-7.470308780670166</v>
      </c>
      <c r="LT37">
        <v>-7.0456490516662598</v>
      </c>
      <c r="LU37">
        <v>-6.938173770904541</v>
      </c>
      <c r="LV37">
        <v>-6.8991589546203613</v>
      </c>
      <c r="LW37">
        <v>-6.8894238471984863</v>
      </c>
      <c r="LX37">
        <v>-6.8519492149353027</v>
      </c>
      <c r="LY37">
        <v>-6.8428101539611816</v>
      </c>
      <c r="LZ37">
        <v>-7.071805477142334</v>
      </c>
    </row>
    <row r="38" spans="1:338">
      <c r="A38" t="s">
        <v>84</v>
      </c>
      <c r="B38">
        <v>-8.8495807647705078</v>
      </c>
      <c r="C38">
        <v>-9.0007867813110352</v>
      </c>
      <c r="D38">
        <v>-8.9894771575927734</v>
      </c>
      <c r="E38">
        <v>-8.980316162109375</v>
      </c>
      <c r="F38">
        <v>-8.9761390686035156</v>
      </c>
      <c r="G38">
        <v>-8.9879112243652344</v>
      </c>
      <c r="H38">
        <v>-8.9880294799804688</v>
      </c>
      <c r="I38">
        <v>-8.9778041839599609</v>
      </c>
      <c r="J38">
        <v>-8.9720544815063477</v>
      </c>
      <c r="K38">
        <v>-8.973785400390625</v>
      </c>
      <c r="L38">
        <v>-9.0333728790283203</v>
      </c>
      <c r="M38">
        <v>-9.1342840194702148</v>
      </c>
      <c r="N38">
        <v>-9.0929536819458008</v>
      </c>
      <c r="O38">
        <v>-9.1885232925415039</v>
      </c>
      <c r="P38">
        <v>-9.5740966796875</v>
      </c>
      <c r="Q38">
        <v>-9.2237329483032227</v>
      </c>
      <c r="R38">
        <v>-9.182586669921875</v>
      </c>
      <c r="S38">
        <v>-9.2299585342407227</v>
      </c>
      <c r="T38">
        <v>-9.2300510406494141</v>
      </c>
      <c r="U38">
        <v>-9.2881813049316406</v>
      </c>
      <c r="V38">
        <v>-9.4906606674194336</v>
      </c>
      <c r="W38">
        <v>-9.4195852279663086</v>
      </c>
      <c r="X38">
        <v>-9.3198661804199219</v>
      </c>
      <c r="Y38">
        <v>-9.5828447341918945</v>
      </c>
      <c r="Z38">
        <v>-9.7671995162963867</v>
      </c>
      <c r="AA38">
        <v>-9.5090999603271484</v>
      </c>
      <c r="AB38">
        <v>-9.7485342025756836</v>
      </c>
      <c r="AC38">
        <v>-9.4793405532836914</v>
      </c>
      <c r="AD38">
        <v>-9.7789697647094727</v>
      </c>
      <c r="AE38">
        <v>-9.5109348297119141</v>
      </c>
      <c r="AF38">
        <v>-9.4586677551269531</v>
      </c>
      <c r="AG38">
        <v>-9.4283666610717773</v>
      </c>
      <c r="AH38">
        <v>-9.4083395004272461</v>
      </c>
      <c r="AI38">
        <v>-9.328312873840332</v>
      </c>
      <c r="AJ38">
        <v>-9.5224905014038086</v>
      </c>
      <c r="AK38">
        <v>-9.9590778350830078</v>
      </c>
      <c r="AL38">
        <v>-9.2820005416870117</v>
      </c>
      <c r="AM38">
        <v>-7.7686638832092285</v>
      </c>
      <c r="AN38">
        <v>-7.8691301345825195</v>
      </c>
      <c r="AO38">
        <v>-6.6406784057617188</v>
      </c>
      <c r="AP38">
        <v>-6.0919718742370605</v>
      </c>
      <c r="AQ38">
        <v>-6.0873851776123047</v>
      </c>
      <c r="AR38">
        <v>-5.964240550994873</v>
      </c>
      <c r="AS38">
        <v>-5.6125097274780273</v>
      </c>
      <c r="AT38">
        <v>-5.1841144561767578</v>
      </c>
      <c r="AU38">
        <v>-4.7434258460998535</v>
      </c>
      <c r="AV38">
        <v>-3.9201927185058594</v>
      </c>
      <c r="AW38">
        <v>-3.4179956912994385</v>
      </c>
      <c r="AX38">
        <v>-3.3972935676574707</v>
      </c>
      <c r="AY38">
        <v>-3.7710452079772949</v>
      </c>
      <c r="AZ38">
        <v>-4.1160264015197754</v>
      </c>
      <c r="BA38">
        <v>-4.3153128623962402</v>
      </c>
      <c r="BB38">
        <v>-4.4714140892028809</v>
      </c>
      <c r="BC38">
        <v>-4.5724968910217285</v>
      </c>
      <c r="BD38">
        <v>-4.2967500686645508</v>
      </c>
      <c r="BE38">
        <v>-3.5130884647369385</v>
      </c>
      <c r="BF38">
        <v>-3.5002012252807617</v>
      </c>
      <c r="BG38">
        <v>-3.3864467144012451</v>
      </c>
      <c r="BH38">
        <v>-3.1971535682678223</v>
      </c>
      <c r="BI38">
        <v>-3.3316259384155273</v>
      </c>
      <c r="BJ38">
        <v>-4.0107789039611816</v>
      </c>
      <c r="BK38">
        <v>-3.8596498966217041</v>
      </c>
      <c r="BL38">
        <v>-4.3045449256896973</v>
      </c>
      <c r="BM38">
        <v>-4.6420564651489258</v>
      </c>
      <c r="BN38">
        <v>-4.5699882507324219</v>
      </c>
      <c r="BO38">
        <v>-4.705009937286377</v>
      </c>
      <c r="BP38">
        <v>-4.8357625007629395</v>
      </c>
      <c r="BQ38">
        <v>-4.7485461235046387</v>
      </c>
      <c r="BR38">
        <v>-5.2910122871398926</v>
      </c>
      <c r="BS38">
        <v>-5.9063339233398438</v>
      </c>
      <c r="BT38">
        <v>-5.8415460586547852</v>
      </c>
      <c r="BU38">
        <v>-5.5570755004882813</v>
      </c>
      <c r="BV38">
        <v>-5.7381682395935059</v>
      </c>
      <c r="BW38">
        <v>-5.9866943359375</v>
      </c>
      <c r="BX38">
        <v>-5.9481239318847656</v>
      </c>
      <c r="BY38">
        <v>-5.7162566184997559</v>
      </c>
      <c r="BZ38">
        <v>-5.6149468421936035</v>
      </c>
      <c r="CA38">
        <v>-5.4440999031066895</v>
      </c>
      <c r="CB38">
        <v>-5.2730693817138672</v>
      </c>
      <c r="CC38">
        <v>-5.0879292488098145</v>
      </c>
      <c r="CD38">
        <v>-5.0353384017944336</v>
      </c>
      <c r="CE38">
        <v>-4.976344108581543</v>
      </c>
      <c r="CF38">
        <v>-4.8127899169921875</v>
      </c>
      <c r="CG38">
        <v>-4.8605828285217285</v>
      </c>
      <c r="CH38">
        <v>-3.9981865882873535</v>
      </c>
      <c r="CI38">
        <v>-2.7307569980621338</v>
      </c>
      <c r="CJ38">
        <v>-3.5595719814300537</v>
      </c>
      <c r="CK38">
        <v>-5.3862624168395996</v>
      </c>
      <c r="CL38">
        <v>-7.1472587585449219</v>
      </c>
      <c r="CM38">
        <v>-7.596280574798584</v>
      </c>
      <c r="CN38">
        <v>-8.6666927337646484</v>
      </c>
      <c r="CO38">
        <v>-10.686347961425781</v>
      </c>
      <c r="CP38">
        <v>-14.272957801818848</v>
      </c>
      <c r="CQ38">
        <v>-18.100927352905273</v>
      </c>
      <c r="CR38">
        <v>-24.546022415161133</v>
      </c>
      <c r="CS38">
        <v>-33.38531494140625</v>
      </c>
      <c r="CT38">
        <v>-41.902362823486328</v>
      </c>
      <c r="CU38">
        <v>-46</v>
      </c>
      <c r="CV38">
        <v>-46</v>
      </c>
      <c r="CW38">
        <v>-46</v>
      </c>
      <c r="CX38">
        <v>-46</v>
      </c>
      <c r="CY38">
        <v>-46</v>
      </c>
      <c r="CZ38">
        <v>-46</v>
      </c>
      <c r="DA38">
        <v>-45.863574981689453</v>
      </c>
      <c r="DB38">
        <v>-45.035076141357422</v>
      </c>
      <c r="DC38">
        <v>-45.998062133789063</v>
      </c>
      <c r="DD38">
        <v>-46</v>
      </c>
      <c r="DE38">
        <v>-46</v>
      </c>
      <c r="DF38">
        <v>-45.559463500976563</v>
      </c>
      <c r="DG38">
        <v>-45.910617828369141</v>
      </c>
      <c r="DH38">
        <v>-46</v>
      </c>
      <c r="DI38">
        <v>-46</v>
      </c>
      <c r="DJ38">
        <v>-46</v>
      </c>
      <c r="DK38">
        <v>-46</v>
      </c>
      <c r="DL38">
        <v>-46</v>
      </c>
      <c r="DM38">
        <v>-46</v>
      </c>
      <c r="DN38">
        <v>-46</v>
      </c>
      <c r="DO38">
        <v>-46</v>
      </c>
      <c r="DP38">
        <v>-46</v>
      </c>
      <c r="DQ38">
        <v>-46</v>
      </c>
      <c r="DR38">
        <v>-46</v>
      </c>
      <c r="DS38">
        <v>-45.716625213623047</v>
      </c>
      <c r="DT38">
        <v>-42.357700347900391</v>
      </c>
      <c r="DU38">
        <v>-40.937000274658203</v>
      </c>
      <c r="DV38">
        <v>-40.816413879394531</v>
      </c>
      <c r="DW38">
        <v>-42.035591125488281</v>
      </c>
      <c r="DX38">
        <v>-44.257396697998047</v>
      </c>
      <c r="DY38">
        <v>-45.77276611328125</v>
      </c>
      <c r="DZ38">
        <v>-45.989925384521484</v>
      </c>
      <c r="EA38">
        <v>-46</v>
      </c>
      <c r="EB38">
        <v>-46</v>
      </c>
      <c r="EC38">
        <v>-46</v>
      </c>
      <c r="ED38">
        <v>-46</v>
      </c>
      <c r="EE38">
        <v>-46</v>
      </c>
      <c r="EF38">
        <v>-46</v>
      </c>
      <c r="EG38">
        <v>-46</v>
      </c>
      <c r="EH38">
        <v>-46</v>
      </c>
      <c r="EI38">
        <v>-43.599849700927734</v>
      </c>
      <c r="EJ38">
        <v>-41.061916351318359</v>
      </c>
      <c r="EK38">
        <v>-39.738861083984375</v>
      </c>
      <c r="EL38">
        <v>-35.245201110839844</v>
      </c>
      <c r="EM38">
        <v>-30.880163192749023</v>
      </c>
      <c r="EN38">
        <v>-27.465450286865234</v>
      </c>
      <c r="EO38">
        <v>-24.175573348999023</v>
      </c>
      <c r="EP38">
        <v>-22.421703338623047</v>
      </c>
      <c r="EQ38">
        <v>-23.116836547851563</v>
      </c>
      <c r="ER38">
        <v>-24.876047134399414</v>
      </c>
      <c r="ES38">
        <v>-27.666412353515625</v>
      </c>
      <c r="ET38">
        <v>-31.813474655151367</v>
      </c>
      <c r="EU38">
        <v>-34.278121948242188</v>
      </c>
      <c r="EV38">
        <v>-30.982301712036133</v>
      </c>
      <c r="EW38">
        <v>-28.896478652954102</v>
      </c>
      <c r="EX38">
        <v>-31.819150924682617</v>
      </c>
      <c r="EY38">
        <v>-33.260993957519531</v>
      </c>
      <c r="EZ38">
        <v>-37.072177886962891</v>
      </c>
      <c r="FA38">
        <v>-39.308174133300781</v>
      </c>
      <c r="FB38">
        <v>-38.309299468994141</v>
      </c>
      <c r="FC38">
        <v>-34.262496948242188</v>
      </c>
      <c r="FD38">
        <v>-30.087677001953125</v>
      </c>
      <c r="FE38">
        <v>-30.823053359985352</v>
      </c>
      <c r="FF38">
        <v>-36.248252868652344</v>
      </c>
      <c r="FG38">
        <v>-42.806056976318359</v>
      </c>
      <c r="FH38">
        <v>-45.4771728515625</v>
      </c>
      <c r="FI38">
        <v>-43.336395263671875</v>
      </c>
      <c r="FJ38">
        <v>-41.623462677001953</v>
      </c>
      <c r="FK38">
        <v>-41.917625427246094</v>
      </c>
      <c r="FL38">
        <v>-41.716335296630859</v>
      </c>
      <c r="FM38">
        <v>-39.452812194824219</v>
      </c>
      <c r="FN38">
        <v>-41.829967498779297</v>
      </c>
      <c r="FO38">
        <v>-40.061859130859375</v>
      </c>
      <c r="FP38">
        <v>-37.483222961425781</v>
      </c>
      <c r="FQ38">
        <v>-34.1527099609375</v>
      </c>
      <c r="FR38">
        <v>-30.536396026611328</v>
      </c>
      <c r="FS38">
        <v>-27.581350326538086</v>
      </c>
      <c r="FT38">
        <v>-24.840559005737305</v>
      </c>
      <c r="FU38">
        <v>-21.881313323974609</v>
      </c>
      <c r="FV38">
        <v>-19.848487854003906</v>
      </c>
      <c r="FW38">
        <v>-20.186172485351563</v>
      </c>
      <c r="FX38">
        <v>-21.893461227416992</v>
      </c>
      <c r="FY38">
        <v>-26.631233215332031</v>
      </c>
      <c r="FZ38">
        <v>-30.756284713745117</v>
      </c>
      <c r="GA38">
        <v>-32.099998474121094</v>
      </c>
      <c r="GB38">
        <v>-34.997283935546875</v>
      </c>
      <c r="GC38">
        <v>-36.223041534423828</v>
      </c>
      <c r="GD38">
        <v>-36.935676574707031</v>
      </c>
      <c r="GE38">
        <v>-37.960868835449219</v>
      </c>
      <c r="GF38">
        <v>-38.475421905517578</v>
      </c>
      <c r="GG38">
        <v>-37.471485137939453</v>
      </c>
      <c r="GH38">
        <v>-35.142894744873047</v>
      </c>
      <c r="GI38">
        <v>-34.259597778320313</v>
      </c>
      <c r="GJ38">
        <v>-37.733638763427734</v>
      </c>
      <c r="GK38">
        <v>-43.404457092285156</v>
      </c>
      <c r="GL38">
        <v>-46</v>
      </c>
      <c r="GM38">
        <v>-46</v>
      </c>
      <c r="GN38">
        <v>-46</v>
      </c>
      <c r="GO38">
        <v>-45.822998046875</v>
      </c>
      <c r="GP38">
        <v>-44.8314208984375</v>
      </c>
      <c r="GQ38">
        <v>-44.262794494628906</v>
      </c>
      <c r="GR38">
        <v>-42.225128173828125</v>
      </c>
      <c r="GS38">
        <v>-40.023597717285156</v>
      </c>
      <c r="GT38">
        <v>-37.978733062744141</v>
      </c>
      <c r="GU38">
        <v>-35.004444122314453</v>
      </c>
      <c r="GV38">
        <v>-30.62811279296875</v>
      </c>
      <c r="GW38">
        <v>-29.770797729492188</v>
      </c>
      <c r="GX38">
        <v>-30.6688232421875</v>
      </c>
      <c r="GY38">
        <v>-31.195819854736328</v>
      </c>
      <c r="GZ38">
        <v>-31.34149169921875</v>
      </c>
      <c r="HA38">
        <v>-31.726020812988281</v>
      </c>
      <c r="HB38">
        <v>-34.308460235595703</v>
      </c>
      <c r="HC38">
        <v>-34.566818237304688</v>
      </c>
      <c r="HD38">
        <v>-32.748317718505859</v>
      </c>
      <c r="HE38">
        <v>-32.113731384277344</v>
      </c>
      <c r="HF38">
        <v>-29.598016738891602</v>
      </c>
      <c r="HG38">
        <v>-32.306816101074219</v>
      </c>
      <c r="HH38">
        <v>-33.261592864990234</v>
      </c>
      <c r="HI38">
        <v>-33.210960388183594</v>
      </c>
      <c r="HJ38">
        <v>-34.356258392333984</v>
      </c>
      <c r="HK38">
        <v>-34.162460327148438</v>
      </c>
      <c r="HL38">
        <v>-33.973373413085938</v>
      </c>
      <c r="HM38">
        <v>-33.512996673583984</v>
      </c>
      <c r="HN38">
        <v>-32.773040771484375</v>
      </c>
      <c r="HO38">
        <v>-32.317188262939453</v>
      </c>
      <c r="HP38">
        <v>-32.790164947509766</v>
      </c>
      <c r="HQ38">
        <v>-36.690750122070313</v>
      </c>
      <c r="HR38">
        <v>-41.980224609375</v>
      </c>
      <c r="HS38">
        <v>-45.935604095458984</v>
      </c>
      <c r="HT38">
        <v>-45.663227081298828</v>
      </c>
      <c r="HU38">
        <v>-45.993087768554688</v>
      </c>
      <c r="HV38">
        <v>-45.999095916748047</v>
      </c>
      <c r="HW38">
        <v>-45.980674743652344</v>
      </c>
      <c r="HX38">
        <v>-45.99090576171875</v>
      </c>
      <c r="HY38">
        <v>-45.791069030761719</v>
      </c>
      <c r="HZ38">
        <v>-45.89459228515625</v>
      </c>
      <c r="IA38">
        <v>-45.747859954833984</v>
      </c>
      <c r="IB38">
        <v>-43.728141784667969</v>
      </c>
      <c r="IC38">
        <v>-36.907878875732422</v>
      </c>
      <c r="ID38">
        <v>-29.647518157958984</v>
      </c>
      <c r="IE38">
        <v>-29.42314338684082</v>
      </c>
      <c r="IF38">
        <v>-28.172750473022461</v>
      </c>
      <c r="IG38">
        <v>-26.022775650024414</v>
      </c>
      <c r="IH38">
        <v>-23.803892135620117</v>
      </c>
      <c r="II38">
        <v>-17.164402008056641</v>
      </c>
      <c r="IJ38">
        <v>-18.820987701416016</v>
      </c>
      <c r="IK38">
        <v>-12.574974060058594</v>
      </c>
      <c r="IL38">
        <v>-14.345403671264648</v>
      </c>
      <c r="IM38">
        <v>4.0900063514709473</v>
      </c>
      <c r="IN38">
        <v>6.346956729888916</v>
      </c>
      <c r="IO38">
        <v>0.22731147706508636</v>
      </c>
      <c r="IP38">
        <v>-1.3737475872039795</v>
      </c>
      <c r="IQ38">
        <v>-0.83576273918151855</v>
      </c>
      <c r="IR38">
        <v>-1.4357715845108032</v>
      </c>
      <c r="IS38">
        <v>-3.9603128433227539</v>
      </c>
      <c r="IT38">
        <v>-6.0970907211303711</v>
      </c>
      <c r="IU38">
        <v>-4.7949509620666504</v>
      </c>
      <c r="IV38">
        <v>-4.8239645957946777</v>
      </c>
      <c r="IW38">
        <v>-8.4603185653686523</v>
      </c>
      <c r="IX38">
        <v>-13.722177505493164</v>
      </c>
      <c r="IY38">
        <v>-17.881772994995117</v>
      </c>
      <c r="IZ38">
        <v>-19.423124313354492</v>
      </c>
      <c r="JA38">
        <v>-21.681852340698242</v>
      </c>
      <c r="JB38">
        <v>-22.240900039672852</v>
      </c>
      <c r="JC38">
        <v>-23.003673553466797</v>
      </c>
      <c r="JD38">
        <v>-23.013824462890625</v>
      </c>
      <c r="JE38">
        <v>-21.248592376708984</v>
      </c>
      <c r="JF38">
        <v>-19.9747314453125</v>
      </c>
      <c r="JG38">
        <v>-20.272554397583008</v>
      </c>
      <c r="JH38">
        <v>-21.720718383789063</v>
      </c>
      <c r="JI38">
        <v>-23.187812805175781</v>
      </c>
      <c r="JJ38">
        <v>-23.715719223022461</v>
      </c>
      <c r="JK38">
        <v>-23.822309494018555</v>
      </c>
      <c r="JL38">
        <v>-22.446273803710938</v>
      </c>
      <c r="JM38">
        <v>-22.574249267578125</v>
      </c>
      <c r="JN38">
        <v>-21.702980041503906</v>
      </c>
      <c r="JO38">
        <v>-20.947124481201172</v>
      </c>
      <c r="JP38">
        <v>-19.791191101074219</v>
      </c>
      <c r="JQ38">
        <v>-19.919120788574219</v>
      </c>
      <c r="JR38">
        <v>-20.850433349609375</v>
      </c>
      <c r="JS38">
        <v>-21.07453727722168</v>
      </c>
      <c r="JT38">
        <v>-20.500417709350586</v>
      </c>
      <c r="JU38">
        <v>-20.244291305541992</v>
      </c>
      <c r="JV38">
        <v>-19.833293914794922</v>
      </c>
      <c r="JW38">
        <v>-19.175069808959961</v>
      </c>
      <c r="JX38">
        <v>-18.934799194335938</v>
      </c>
      <c r="JY38">
        <v>-19.066057205200195</v>
      </c>
      <c r="JZ38">
        <v>-19.542030334472656</v>
      </c>
      <c r="KA38">
        <v>-20.35340690612793</v>
      </c>
      <c r="KB38">
        <v>-21.389799118041992</v>
      </c>
      <c r="KC38">
        <v>-21.783866882324219</v>
      </c>
      <c r="KD38">
        <v>-22.21436882019043</v>
      </c>
      <c r="KE38">
        <v>-21.630348205566406</v>
      </c>
      <c r="KF38">
        <v>-19.81098747253418</v>
      </c>
      <c r="KG38">
        <v>-17.017770767211914</v>
      </c>
      <c r="KH38">
        <v>-13.864312171936035</v>
      </c>
      <c r="KI38">
        <v>-10.111271858215332</v>
      </c>
      <c r="KJ38">
        <v>-8.5111799240112305</v>
      </c>
      <c r="KK38">
        <v>-8.2721567153930664</v>
      </c>
      <c r="KL38">
        <v>-7.8707132339477539</v>
      </c>
      <c r="KM38">
        <v>-6.967656135559082</v>
      </c>
      <c r="KN38">
        <v>-6.9540762901306152</v>
      </c>
      <c r="KO38">
        <v>-8.4379863739013672</v>
      </c>
      <c r="KP38">
        <v>-8.8987636566162109</v>
      </c>
      <c r="KQ38">
        <v>-9.6895017623901367</v>
      </c>
      <c r="KR38">
        <v>-10.548412322998047</v>
      </c>
      <c r="KS38">
        <v>-9.8934812545776367</v>
      </c>
      <c r="KT38">
        <v>-10.27186107635498</v>
      </c>
      <c r="KU38">
        <v>-9.5060043334960938</v>
      </c>
      <c r="KV38">
        <v>-8.6504478454589844</v>
      </c>
      <c r="KW38">
        <v>-8.6048145294189453</v>
      </c>
      <c r="KX38">
        <v>-8.8249883651733398</v>
      </c>
      <c r="KY38">
        <v>-9.0685443878173828</v>
      </c>
      <c r="KZ38">
        <v>-9.6168785095214844</v>
      </c>
      <c r="LA38">
        <v>-10.298357963562012</v>
      </c>
      <c r="LB38">
        <v>-10.726277351379395</v>
      </c>
      <c r="LC38">
        <v>-11.615960121154785</v>
      </c>
      <c r="LD38">
        <v>-12.651609420776367</v>
      </c>
      <c r="LE38">
        <v>-12.831229209899902</v>
      </c>
      <c r="LF38">
        <v>-13.379042625427246</v>
      </c>
      <c r="LG38">
        <v>-13.41031551361084</v>
      </c>
      <c r="LH38">
        <v>-13.377249717712402</v>
      </c>
      <c r="LI38">
        <v>-13.386459350585938</v>
      </c>
      <c r="LJ38">
        <v>-13.494600296020508</v>
      </c>
      <c r="LK38">
        <v>-14.171600341796875</v>
      </c>
      <c r="LL38">
        <v>-14.491776466369629</v>
      </c>
      <c r="LM38">
        <v>-14.479887008666992</v>
      </c>
      <c r="LN38">
        <v>-14.411376953125</v>
      </c>
      <c r="LO38">
        <v>-14.304418563842773</v>
      </c>
      <c r="LP38">
        <v>-14.271387100219727</v>
      </c>
      <c r="LQ38">
        <v>-14.230437278747559</v>
      </c>
      <c r="LR38">
        <v>-14.194314956665039</v>
      </c>
      <c r="LS38">
        <v>-13.815114974975586</v>
      </c>
      <c r="LT38">
        <v>-13.797536849975586</v>
      </c>
      <c r="LU38">
        <v>-13.774986267089844</v>
      </c>
      <c r="LV38">
        <v>-13.732017517089844</v>
      </c>
      <c r="LW38">
        <v>-13.689303398132324</v>
      </c>
      <c r="LX38">
        <v>-13.636503219604492</v>
      </c>
      <c r="LY38">
        <v>-13.559867858886719</v>
      </c>
      <c r="LZ38">
        <v>-13.526590347290039</v>
      </c>
    </row>
    <row r="39" spans="1:338">
      <c r="A39" t="s">
        <v>85</v>
      </c>
      <c r="B39">
        <v>4.4279203414916992</v>
      </c>
      <c r="C39">
        <v>4.7220211029052734</v>
      </c>
      <c r="D39">
        <v>4.7578582763671875</v>
      </c>
      <c r="E39">
        <v>4.747103214263916</v>
      </c>
      <c r="F39">
        <v>4.7539172172546387</v>
      </c>
      <c r="G39">
        <v>4.7576584815979004</v>
      </c>
      <c r="H39">
        <v>4.7653403282165527</v>
      </c>
      <c r="I39">
        <v>4.7760834693908691</v>
      </c>
      <c r="J39">
        <v>4.770625114440918</v>
      </c>
      <c r="K39">
        <v>4.7555203437805176</v>
      </c>
      <c r="L39">
        <v>4.7766294479370117</v>
      </c>
      <c r="M39">
        <v>4.824310302734375</v>
      </c>
      <c r="N39">
        <v>4.8170828819274902</v>
      </c>
      <c r="O39">
        <v>4.8960652351379395</v>
      </c>
      <c r="P39">
        <v>5.0823101997375488</v>
      </c>
      <c r="Q39">
        <v>4.7580876350402832</v>
      </c>
      <c r="R39">
        <v>4.7956128120422363</v>
      </c>
      <c r="S39">
        <v>4.8119959831237793</v>
      </c>
      <c r="T39">
        <v>4.8130331039428711</v>
      </c>
      <c r="U39">
        <v>4.8394622802734375</v>
      </c>
      <c r="V39">
        <v>4.9897818565368652</v>
      </c>
      <c r="W39">
        <v>4.8482036590576172</v>
      </c>
      <c r="X39">
        <v>4.7606854438781738</v>
      </c>
      <c r="Y39">
        <v>5.3192987442016602</v>
      </c>
      <c r="Z39">
        <v>5.9996490478515625</v>
      </c>
      <c r="AA39">
        <v>5.9755725860595703</v>
      </c>
      <c r="AB39">
        <v>6.075312614440918</v>
      </c>
      <c r="AC39">
        <v>5.6289634704589844</v>
      </c>
      <c r="AD39">
        <v>5.8054227828979492</v>
      </c>
      <c r="AE39">
        <v>5.5216474533081055</v>
      </c>
      <c r="AF39">
        <v>5.7931785583496094</v>
      </c>
      <c r="AG39">
        <v>6.029365062713623</v>
      </c>
      <c r="AH39">
        <v>6.2842006683349609</v>
      </c>
      <c r="AI39">
        <v>6.3946127891540527</v>
      </c>
      <c r="AJ39">
        <v>5.3307805061340332</v>
      </c>
      <c r="AK39">
        <v>3.0654735565185547</v>
      </c>
      <c r="AL39">
        <v>2.8690392971038818</v>
      </c>
      <c r="AM39">
        <v>4.0820484161376953</v>
      </c>
      <c r="AN39">
        <v>3.2304441928863525</v>
      </c>
      <c r="AO39">
        <v>1.6399756669998169</v>
      </c>
      <c r="AP39">
        <v>-0.63258010149002075</v>
      </c>
      <c r="AQ39">
        <v>-0.29394450783729553</v>
      </c>
      <c r="AR39">
        <v>0.55174493789672852</v>
      </c>
      <c r="AS39">
        <v>0.82220274209976196</v>
      </c>
      <c r="AT39">
        <v>0.3715415894985199</v>
      </c>
      <c r="AU39">
        <v>-0.45449578762054443</v>
      </c>
      <c r="AV39">
        <v>-1.557543158531189</v>
      </c>
      <c r="AW39">
        <v>-2.3500473499298096</v>
      </c>
      <c r="AX39">
        <v>-3.7197279930114746</v>
      </c>
      <c r="AY39">
        <v>-5.1567578315734863</v>
      </c>
      <c r="AZ39">
        <v>-6.7864570617675781</v>
      </c>
      <c r="BA39">
        <v>-8.3123559951782227</v>
      </c>
      <c r="BB39">
        <v>-9.5054445266723633</v>
      </c>
      <c r="BC39">
        <v>-10.079446792602539</v>
      </c>
      <c r="BD39">
        <v>-9.7060718536376953</v>
      </c>
      <c r="BE39">
        <v>-8.4600820541381836</v>
      </c>
      <c r="BF39">
        <v>-7.6888480186462402</v>
      </c>
      <c r="BG39">
        <v>-6.9666194915771484</v>
      </c>
      <c r="BH39">
        <v>-6.8125824928283691</v>
      </c>
      <c r="BI39">
        <v>-6.5263772010803223</v>
      </c>
      <c r="BJ39">
        <v>-2.7289316654205322</v>
      </c>
      <c r="BK39">
        <v>-3.7440855503082275</v>
      </c>
      <c r="BL39">
        <v>-4.4158825874328613</v>
      </c>
      <c r="BM39">
        <v>-1.5889154672622681</v>
      </c>
      <c r="BN39">
        <v>2.1151301860809326</v>
      </c>
      <c r="BO39">
        <v>1.9973757266998291</v>
      </c>
      <c r="BP39">
        <v>0.92297369241714478</v>
      </c>
      <c r="BQ39">
        <v>-5.5904507637023926</v>
      </c>
      <c r="BR39">
        <v>-4.4939169883728027</v>
      </c>
      <c r="BS39">
        <v>-3.090165376663208</v>
      </c>
      <c r="BT39">
        <v>-1.4024062156677246</v>
      </c>
      <c r="BU39">
        <v>-1.1401829719543457</v>
      </c>
      <c r="BV39">
        <v>-0.99006807804107666</v>
      </c>
      <c r="BW39">
        <v>-1.1146544218063354</v>
      </c>
      <c r="BX39">
        <v>-1.474017858505249</v>
      </c>
      <c r="BY39">
        <v>-1.5599981546401978</v>
      </c>
      <c r="BZ39">
        <v>-1.6702148914337158</v>
      </c>
      <c r="CA39">
        <v>-1.764863133430481</v>
      </c>
      <c r="CB39">
        <v>-1.8148990869522095</v>
      </c>
      <c r="CC39">
        <v>-1.79685378074646</v>
      </c>
      <c r="CD39">
        <v>-1.7129596471786499</v>
      </c>
      <c r="CE39">
        <v>-1.6925636529922485</v>
      </c>
      <c r="CF39">
        <v>-1.6983370780944824</v>
      </c>
      <c r="CG39">
        <v>-1.2825299501419067</v>
      </c>
      <c r="CH39">
        <v>-0.95699155330657959</v>
      </c>
      <c r="CI39">
        <v>-1.7564636468887329</v>
      </c>
      <c r="CJ39">
        <v>-4.0221304893493652</v>
      </c>
      <c r="CK39">
        <v>-7.804539680480957</v>
      </c>
      <c r="CL39">
        <v>-13.68928337097168</v>
      </c>
      <c r="CM39">
        <v>-19.213184356689453</v>
      </c>
      <c r="CN39">
        <v>-25.02412223815918</v>
      </c>
      <c r="CO39">
        <v>-23.533712387084961</v>
      </c>
      <c r="CP39">
        <v>-30.676033020019531</v>
      </c>
      <c r="CQ39">
        <v>-39.044963836669922</v>
      </c>
      <c r="CR39">
        <v>-46.828609466552734</v>
      </c>
      <c r="CS39">
        <v>-52.289337158203125</v>
      </c>
      <c r="CT39">
        <v>-52.753330230712891</v>
      </c>
      <c r="CU39">
        <v>-46.111148834228516</v>
      </c>
      <c r="CV39">
        <v>-38.47955322265625</v>
      </c>
      <c r="CW39">
        <v>-41.685894012451172</v>
      </c>
      <c r="CX39">
        <v>-44.740074157714844</v>
      </c>
      <c r="CY39">
        <v>-36.783550262451172</v>
      </c>
      <c r="CZ39">
        <v>-35.271064758300781</v>
      </c>
      <c r="DA39">
        <v>-32.078033447265625</v>
      </c>
      <c r="DB39">
        <v>-25.447057723999023</v>
      </c>
      <c r="DC39">
        <v>-22.448360443115234</v>
      </c>
      <c r="DD39">
        <v>-24.279207229614258</v>
      </c>
      <c r="DE39">
        <v>-35.997848510742188</v>
      </c>
      <c r="DF39">
        <v>-44.398677825927734</v>
      </c>
      <c r="DG39">
        <v>-49.148162841796875</v>
      </c>
      <c r="DH39">
        <v>-51.031970977783203</v>
      </c>
      <c r="DI39">
        <v>-47.138988494873047</v>
      </c>
      <c r="DJ39">
        <v>-43.207004547119141</v>
      </c>
      <c r="DK39">
        <v>-40.001914978027344</v>
      </c>
      <c r="DL39">
        <v>-34.963405609130859</v>
      </c>
      <c r="DM39">
        <v>-29.955120086669922</v>
      </c>
      <c r="DN39">
        <v>-24.712701797485352</v>
      </c>
      <c r="DO39">
        <v>-20.937080383300781</v>
      </c>
      <c r="DP39">
        <v>-19.092342376708984</v>
      </c>
      <c r="DQ39">
        <v>-10.984814643859863</v>
      </c>
      <c r="DR39">
        <v>-12.699306488037109</v>
      </c>
      <c r="DS39">
        <v>-13.559352874755859</v>
      </c>
      <c r="DT39">
        <v>-12.943453788757324</v>
      </c>
      <c r="DU39">
        <v>-12.83484935760498</v>
      </c>
      <c r="DV39">
        <v>-14.303824424743652</v>
      </c>
      <c r="DW39">
        <v>-16.928031921386719</v>
      </c>
      <c r="DX39">
        <v>-21.341182708740234</v>
      </c>
      <c r="DY39">
        <v>-23.37519645690918</v>
      </c>
      <c r="DZ39">
        <v>-25.843486785888672</v>
      </c>
      <c r="EA39">
        <v>-29.173383712768555</v>
      </c>
      <c r="EB39">
        <v>-28.037910461425781</v>
      </c>
      <c r="EC39">
        <v>-23.969196319580078</v>
      </c>
      <c r="ED39">
        <v>-21.138006210327148</v>
      </c>
      <c r="EE39">
        <v>-19.718461990356445</v>
      </c>
      <c r="EF39">
        <v>-19.775287628173828</v>
      </c>
      <c r="EG39">
        <v>-18.595144271850586</v>
      </c>
      <c r="EH39">
        <v>-18.051425933837891</v>
      </c>
      <c r="EI39">
        <v>-15.935717582702637</v>
      </c>
      <c r="EJ39">
        <v>-9.8446025848388672</v>
      </c>
      <c r="EK39">
        <v>-2.6728503704071045</v>
      </c>
      <c r="EL39">
        <v>2.8789210319519043</v>
      </c>
      <c r="EM39">
        <v>8.2968120574951172</v>
      </c>
      <c r="EN39">
        <v>13.959320068359375</v>
      </c>
      <c r="EO39">
        <v>17.634326934814453</v>
      </c>
      <c r="EP39">
        <v>22.035579681396484</v>
      </c>
      <c r="EQ39">
        <v>27.889537811279297</v>
      </c>
      <c r="ER39">
        <v>29.377132415771484</v>
      </c>
      <c r="ES39">
        <v>29.365398406982422</v>
      </c>
      <c r="ET39">
        <v>32.057918548583984</v>
      </c>
      <c r="EU39">
        <v>33.783580780029297</v>
      </c>
      <c r="EV39">
        <v>29.862020492553711</v>
      </c>
      <c r="EW39">
        <v>27.260959625244141</v>
      </c>
      <c r="EX39">
        <v>26.234090805053711</v>
      </c>
      <c r="EY39">
        <v>24.716756820678711</v>
      </c>
      <c r="EZ39">
        <v>23.578790664672852</v>
      </c>
      <c r="FA39">
        <v>20.32330322265625</v>
      </c>
      <c r="FB39">
        <v>14.633481025695801</v>
      </c>
      <c r="FC39">
        <v>7.8412008285522461</v>
      </c>
      <c r="FD39">
        <v>-1.0349926948547363</v>
      </c>
      <c r="FE39">
        <v>-10.976187705993652</v>
      </c>
      <c r="FF39">
        <v>-18.965087890625</v>
      </c>
      <c r="FG39">
        <v>-24.554101943969727</v>
      </c>
      <c r="FH39">
        <v>-28.498567581176758</v>
      </c>
      <c r="FI39">
        <v>-27.454017639160156</v>
      </c>
      <c r="FJ39">
        <v>-24.752748489379883</v>
      </c>
      <c r="FK39">
        <v>-21.873462677001953</v>
      </c>
      <c r="FL39">
        <v>-20.382791519165039</v>
      </c>
      <c r="FM39">
        <v>-17.350517272949219</v>
      </c>
      <c r="FN39">
        <v>-16.05915641784668</v>
      </c>
      <c r="FO39">
        <v>-13.970709800720215</v>
      </c>
      <c r="FP39">
        <v>-12.452621459960938</v>
      </c>
      <c r="FQ39">
        <v>-10.640624046325684</v>
      </c>
      <c r="FR39">
        <v>-6.2706508636474609</v>
      </c>
      <c r="FS39">
        <v>-1.5960354804992676</v>
      </c>
      <c r="FT39">
        <v>4.0460319519042969</v>
      </c>
      <c r="FU39">
        <v>10.68327808380127</v>
      </c>
      <c r="FV39">
        <v>16.950292587280273</v>
      </c>
      <c r="FW39">
        <v>21.885009765625</v>
      </c>
      <c r="FX39">
        <v>26.458959579467773</v>
      </c>
      <c r="FY39">
        <v>28.266109466552734</v>
      </c>
      <c r="FZ39">
        <v>28.342796325683594</v>
      </c>
      <c r="GA39">
        <v>27.755027770996094</v>
      </c>
      <c r="GB39">
        <v>25.06397819519043</v>
      </c>
      <c r="GC39">
        <v>23.1142578125</v>
      </c>
      <c r="GD39">
        <v>21.375972747802734</v>
      </c>
      <c r="GE39">
        <v>16.902986526489258</v>
      </c>
      <c r="GF39">
        <v>11.675067901611328</v>
      </c>
      <c r="GG39">
        <v>6.6332211494445801</v>
      </c>
      <c r="GH39">
        <v>5.1413394510746002E-2</v>
      </c>
      <c r="GI39">
        <v>-7.5207810401916504</v>
      </c>
      <c r="GJ39">
        <v>-14.441370010375977</v>
      </c>
      <c r="GK39">
        <v>-21.67718505859375</v>
      </c>
      <c r="GL39">
        <v>-30.935077667236328</v>
      </c>
      <c r="GM39">
        <v>-38.103141784667969</v>
      </c>
      <c r="GN39">
        <v>-38.255474090576172</v>
      </c>
      <c r="GO39">
        <v>-31.564592361450195</v>
      </c>
      <c r="GP39">
        <v>-27.426660537719727</v>
      </c>
      <c r="GQ39">
        <v>-24.369274139404297</v>
      </c>
      <c r="GR39">
        <v>-22.171091079711914</v>
      </c>
      <c r="GS39">
        <v>-19.534685134887695</v>
      </c>
      <c r="GT39">
        <v>-15.996344566345215</v>
      </c>
      <c r="GU39">
        <v>-10.378052711486816</v>
      </c>
      <c r="GV39">
        <v>-5.7298965454101563</v>
      </c>
      <c r="GW39">
        <v>-0.85334593057632446</v>
      </c>
      <c r="GX39">
        <v>4.5421018600463867</v>
      </c>
      <c r="GY39">
        <v>10.122659683227539</v>
      </c>
      <c r="GZ39">
        <v>15.153163909912109</v>
      </c>
      <c r="HA39">
        <v>19.145198822021484</v>
      </c>
      <c r="HB39">
        <v>25.632051467895508</v>
      </c>
      <c r="HC39">
        <v>30.594356536865234</v>
      </c>
      <c r="HD39">
        <v>29.859842300415039</v>
      </c>
      <c r="HE39">
        <v>28.683807373046875</v>
      </c>
      <c r="HF39">
        <v>25.784248352050781</v>
      </c>
      <c r="HG39">
        <v>24.948080062866211</v>
      </c>
      <c r="HH39">
        <v>22.672702789306641</v>
      </c>
      <c r="HI39">
        <v>20.130344390869141</v>
      </c>
      <c r="HJ39">
        <v>17.691736221313477</v>
      </c>
      <c r="HK39">
        <v>14.511567115783691</v>
      </c>
      <c r="HL39">
        <v>12.752938270568848</v>
      </c>
      <c r="HM39">
        <v>8.634521484375</v>
      </c>
      <c r="HN39">
        <v>1.0970125198364258</v>
      </c>
      <c r="HO39">
        <v>-7.5171627998352051</v>
      </c>
      <c r="HP39">
        <v>-14.418022155761719</v>
      </c>
      <c r="HQ39">
        <v>-20.553560256958008</v>
      </c>
      <c r="HR39">
        <v>-30.23097038269043</v>
      </c>
      <c r="HS39">
        <v>-38.030242919921875</v>
      </c>
      <c r="HT39">
        <v>-39.426971435546875</v>
      </c>
      <c r="HU39">
        <v>-37.242790222167969</v>
      </c>
      <c r="HV39">
        <v>-33.222583770751953</v>
      </c>
      <c r="HW39">
        <v>-31.774787902832031</v>
      </c>
      <c r="HX39">
        <v>-28.82670783996582</v>
      </c>
      <c r="HY39">
        <v>-26.363853454589844</v>
      </c>
      <c r="HZ39">
        <v>-25.00599479675293</v>
      </c>
      <c r="IA39">
        <v>-23.999311447143555</v>
      </c>
      <c r="IB39">
        <v>-25.768150329589844</v>
      </c>
      <c r="IC39">
        <v>-28.822364807128906</v>
      </c>
      <c r="ID39">
        <v>-31.815677642822266</v>
      </c>
      <c r="IE39">
        <v>-35.504314422607422</v>
      </c>
      <c r="IF39">
        <v>-42.806617736816406</v>
      </c>
      <c r="IG39">
        <v>-50.290241241455078</v>
      </c>
      <c r="IH39">
        <v>-53.544319152832031</v>
      </c>
      <c r="II39">
        <v>-55.065326690673828</v>
      </c>
      <c r="IJ39">
        <v>-57.344623565673828</v>
      </c>
      <c r="IK39">
        <v>-56.015064239501953</v>
      </c>
      <c r="IL39">
        <v>-54.734870910644531</v>
      </c>
      <c r="IM39">
        <v>-50.259368896484375</v>
      </c>
      <c r="IN39">
        <v>-51.772762298583984</v>
      </c>
      <c r="IO39">
        <v>-51.260345458984375</v>
      </c>
      <c r="IP39">
        <v>-45.814380645751953</v>
      </c>
      <c r="IQ39">
        <v>-38.606464385986328</v>
      </c>
      <c r="IR39">
        <v>-31.161369323730469</v>
      </c>
      <c r="IS39">
        <v>-24.139152526855469</v>
      </c>
      <c r="IT39">
        <v>-18.037912368774414</v>
      </c>
      <c r="IU39">
        <v>-13.763437271118164</v>
      </c>
      <c r="IV39">
        <v>-9.4091501235961914</v>
      </c>
      <c r="IW39">
        <v>-6.0433721542358398</v>
      </c>
      <c r="IX39">
        <v>-3.0591278076171875</v>
      </c>
      <c r="IY39">
        <v>-0.84602886438369751</v>
      </c>
      <c r="IZ39">
        <v>7.3328757286071777</v>
      </c>
      <c r="JA39">
        <v>8.5100345611572266</v>
      </c>
      <c r="JB39">
        <v>6.951056957244873</v>
      </c>
      <c r="JC39">
        <v>4.2670259475708008</v>
      </c>
      <c r="JD39">
        <v>4.3613038063049316</v>
      </c>
      <c r="JE39">
        <v>7.2423243522644043</v>
      </c>
      <c r="JF39">
        <v>7.356682300567627</v>
      </c>
      <c r="JG39">
        <v>6.2866501808166504</v>
      </c>
      <c r="JH39">
        <v>6.1163511276245117</v>
      </c>
      <c r="JI39">
        <v>6.4034881591796875</v>
      </c>
      <c r="JJ39">
        <v>5.2330269813537598</v>
      </c>
      <c r="JK39">
        <v>3.7951655387878418</v>
      </c>
      <c r="JL39">
        <v>3.3394205570220947</v>
      </c>
      <c r="JM39">
        <v>4.0420312881469727</v>
      </c>
      <c r="JN39">
        <v>3.283846378326416</v>
      </c>
      <c r="JO39">
        <v>3.47458815574646</v>
      </c>
      <c r="JP39">
        <v>2.7365458011627197</v>
      </c>
      <c r="JQ39">
        <v>3.4347159862518311</v>
      </c>
      <c r="JR39">
        <v>5.9939846992492676</v>
      </c>
      <c r="JS39">
        <v>7.8561458587646484</v>
      </c>
      <c r="JT39">
        <v>7.918067455291748</v>
      </c>
      <c r="JU39">
        <v>7.7909631729125977</v>
      </c>
      <c r="JV39">
        <v>8.2098178863525391</v>
      </c>
      <c r="JW39">
        <v>9.002568244934082</v>
      </c>
      <c r="JX39">
        <v>9.8416671752929688</v>
      </c>
      <c r="JY39">
        <v>10.545780181884766</v>
      </c>
      <c r="JZ39">
        <v>11.002622604370117</v>
      </c>
      <c r="KA39">
        <v>11.739875793457031</v>
      </c>
      <c r="KB39">
        <v>13.241103172302246</v>
      </c>
      <c r="KC39">
        <v>13.477709770202637</v>
      </c>
      <c r="KD39">
        <v>13.352947235107422</v>
      </c>
      <c r="KE39">
        <v>11.304369926452637</v>
      </c>
      <c r="KF39">
        <v>8.9783430099487305</v>
      </c>
      <c r="KG39">
        <v>6.9091520309448242</v>
      </c>
      <c r="KH39">
        <v>5.353978157043457</v>
      </c>
      <c r="KI39">
        <v>4.4217782020568848</v>
      </c>
      <c r="KJ39">
        <v>3.8808436393737793</v>
      </c>
      <c r="KK39">
        <v>3.8192927837371826</v>
      </c>
      <c r="KL39">
        <v>4.2374110221862793</v>
      </c>
      <c r="KM39">
        <v>4.7221822738647461</v>
      </c>
      <c r="KN39">
        <v>4.7293848991394043</v>
      </c>
      <c r="KO39">
        <v>4.9968986511230469</v>
      </c>
      <c r="KP39">
        <v>4.2331075668334961</v>
      </c>
      <c r="KQ39">
        <v>4.1812944412231445</v>
      </c>
      <c r="KR39">
        <v>4.6807632446289063</v>
      </c>
      <c r="KS39">
        <v>6.7556567192077637</v>
      </c>
      <c r="KT39">
        <v>7.3091964721679688</v>
      </c>
      <c r="KU39">
        <v>11.38909912109375</v>
      </c>
      <c r="KV39">
        <v>12.476905822753906</v>
      </c>
      <c r="KW39">
        <v>12.160323143005371</v>
      </c>
      <c r="KX39">
        <v>12.171165466308594</v>
      </c>
      <c r="KY39">
        <v>12.52826976776123</v>
      </c>
      <c r="KZ39">
        <v>13.468866348266602</v>
      </c>
      <c r="LA39">
        <v>14.626409530639648</v>
      </c>
      <c r="LB39">
        <v>15.315132141113281</v>
      </c>
      <c r="LC39">
        <v>15.154287338256836</v>
      </c>
      <c r="LD39">
        <v>15.449527740478516</v>
      </c>
      <c r="LE39">
        <v>15.348797798156738</v>
      </c>
      <c r="LF39">
        <v>15.107603073120117</v>
      </c>
      <c r="LG39">
        <v>15.128808975219727</v>
      </c>
      <c r="LH39">
        <v>15.202927589416504</v>
      </c>
      <c r="LI39">
        <v>15.266180038452148</v>
      </c>
      <c r="LJ39">
        <v>15.563801765441895</v>
      </c>
      <c r="LK39">
        <v>15.823137283325195</v>
      </c>
      <c r="LL39">
        <v>15.99583911895752</v>
      </c>
      <c r="LM39">
        <v>16.065427780151367</v>
      </c>
      <c r="LN39">
        <v>16.070350646972656</v>
      </c>
      <c r="LO39">
        <v>16.113439559936523</v>
      </c>
      <c r="LP39">
        <v>16.113006591796875</v>
      </c>
      <c r="LQ39">
        <v>16.20904541015625</v>
      </c>
      <c r="LR39">
        <v>16.162202835083008</v>
      </c>
      <c r="LS39">
        <v>17.228221893310547</v>
      </c>
      <c r="LT39">
        <v>16.756946563720703</v>
      </c>
      <c r="LU39">
        <v>16.63232421875</v>
      </c>
      <c r="LV39">
        <v>16.710895538330078</v>
      </c>
      <c r="LW39">
        <v>16.774566650390625</v>
      </c>
      <c r="LX39">
        <v>16.689233779907227</v>
      </c>
      <c r="LY39">
        <v>16.602138519287109</v>
      </c>
      <c r="LZ39">
        <v>16.769237518310547</v>
      </c>
    </row>
    <row r="40" spans="1:338">
      <c r="A40" t="s">
        <v>86</v>
      </c>
      <c r="B40">
        <v>-1.1591929197311401</v>
      </c>
      <c r="C40">
        <v>-1.3426320552825928</v>
      </c>
      <c r="D40">
        <v>-1.3606693744659424</v>
      </c>
      <c r="E40">
        <v>-1.3669660091400146</v>
      </c>
      <c r="F40">
        <v>-1.3684827089309692</v>
      </c>
      <c r="G40">
        <v>-1.3693002462387085</v>
      </c>
      <c r="H40">
        <v>-1.3706091642379761</v>
      </c>
      <c r="I40">
        <v>-1.3725186586380005</v>
      </c>
      <c r="J40">
        <v>-1.3734527826309204</v>
      </c>
      <c r="K40">
        <v>-1.3727573156356812</v>
      </c>
      <c r="L40">
        <v>-1.3301174640655518</v>
      </c>
      <c r="M40">
        <v>-1.2413721084594727</v>
      </c>
      <c r="N40">
        <v>-1.2267148494720459</v>
      </c>
      <c r="O40">
        <v>-1.0506879091262817</v>
      </c>
      <c r="P40">
        <v>-0.32231125235557556</v>
      </c>
      <c r="Q40">
        <v>-0.60120034217834473</v>
      </c>
      <c r="R40">
        <v>-0.60654610395431519</v>
      </c>
      <c r="S40">
        <v>-0.60933375358581543</v>
      </c>
      <c r="T40">
        <v>-0.6093372106552124</v>
      </c>
      <c r="U40">
        <v>-0.61005550622940063</v>
      </c>
      <c r="V40">
        <v>-0.55192035436630249</v>
      </c>
      <c r="W40">
        <v>-0.5348128080368042</v>
      </c>
      <c r="X40">
        <v>-0.54539507627487183</v>
      </c>
      <c r="Y40">
        <v>0.21748203039169312</v>
      </c>
      <c r="Z40">
        <v>1.0260908603668213</v>
      </c>
      <c r="AA40">
        <v>0.7041962742805481</v>
      </c>
      <c r="AB40">
        <v>0.91115570068359375</v>
      </c>
      <c r="AC40">
        <v>0.41375061869621277</v>
      </c>
      <c r="AD40">
        <v>0.51741105318069458</v>
      </c>
      <c r="AE40">
        <v>0.47765833139419556</v>
      </c>
      <c r="AF40">
        <v>0.12897582352161407</v>
      </c>
      <c r="AG40">
        <v>-3.7114113569259644E-2</v>
      </c>
      <c r="AH40">
        <v>-0.26732677221298218</v>
      </c>
      <c r="AI40">
        <v>-0.61688071489334106</v>
      </c>
      <c r="AJ40">
        <v>1.9921118021011353</v>
      </c>
      <c r="AK40">
        <v>7.3578667640686035</v>
      </c>
      <c r="AL40">
        <v>6.4085502624511719</v>
      </c>
      <c r="AM40">
        <v>7.5556645393371582</v>
      </c>
      <c r="AN40">
        <v>7.7319016456604004</v>
      </c>
      <c r="AO40">
        <v>7.5332803726196289</v>
      </c>
      <c r="AP40">
        <v>5.383018970489502</v>
      </c>
      <c r="AQ40">
        <v>5.5880937576293945</v>
      </c>
      <c r="AR40">
        <v>6.2232203483581543</v>
      </c>
      <c r="AS40">
        <v>6.3447089195251465</v>
      </c>
      <c r="AT40">
        <v>5.5386757850646973</v>
      </c>
      <c r="AU40">
        <v>3.9492819309234619</v>
      </c>
      <c r="AV40">
        <v>2.8059663772583008</v>
      </c>
      <c r="AW40">
        <v>1.5205062627792358</v>
      </c>
      <c r="AX40">
        <v>0.20652806758880615</v>
      </c>
      <c r="AY40">
        <v>-4.1173877716064453</v>
      </c>
      <c r="AZ40">
        <v>-4.9181256294250488</v>
      </c>
      <c r="BA40">
        <v>-4.8962564468383789</v>
      </c>
      <c r="BB40">
        <v>-4.1627044677734375</v>
      </c>
      <c r="BC40">
        <v>-3.595078706741333</v>
      </c>
      <c r="BD40">
        <v>-2.4393644332885742</v>
      </c>
      <c r="BE40">
        <v>0.59476554393768311</v>
      </c>
      <c r="BF40">
        <v>1.7471630573272705</v>
      </c>
      <c r="BG40">
        <v>2.4675083160400391</v>
      </c>
      <c r="BH40">
        <v>2.9636986255645752</v>
      </c>
      <c r="BI40">
        <v>3.4810807704925537</v>
      </c>
      <c r="BJ40">
        <v>5.3231925964355469</v>
      </c>
      <c r="BK40">
        <v>3.1626687049865723</v>
      </c>
      <c r="BL40">
        <v>4.2504234313964844</v>
      </c>
      <c r="BM40">
        <v>5.6186304092407227</v>
      </c>
      <c r="BN40">
        <v>5.4223771095275879</v>
      </c>
      <c r="BO40">
        <v>5.6899228096008301</v>
      </c>
      <c r="BP40">
        <v>6.4252300262451172</v>
      </c>
      <c r="BQ40">
        <v>10.348084449768066</v>
      </c>
      <c r="BR40">
        <v>9.8302774429321289</v>
      </c>
      <c r="BS40">
        <v>10.041746139526367</v>
      </c>
      <c r="BT40">
        <v>10.405076026916504</v>
      </c>
      <c r="BU40">
        <v>10.069882392883301</v>
      </c>
      <c r="BV40">
        <v>10.384940147399902</v>
      </c>
      <c r="BW40">
        <v>10.710298538208008</v>
      </c>
      <c r="BX40">
        <v>10.500967979431152</v>
      </c>
      <c r="BY40">
        <v>10.073795318603516</v>
      </c>
      <c r="BZ40">
        <v>9.9517297744750977</v>
      </c>
      <c r="CA40">
        <v>9.7564058303833008</v>
      </c>
      <c r="CB40">
        <v>9.4984807968139648</v>
      </c>
      <c r="CC40">
        <v>8.949946403503418</v>
      </c>
      <c r="CD40">
        <v>8.759791374206543</v>
      </c>
      <c r="CE40">
        <v>8.6131563186645508</v>
      </c>
      <c r="CF40">
        <v>8.2974491119384766</v>
      </c>
      <c r="CG40">
        <v>8.134857177734375</v>
      </c>
      <c r="CH40">
        <v>8.151066780090332</v>
      </c>
      <c r="CI40">
        <v>8.0214595794677734</v>
      </c>
      <c r="CJ40">
        <v>7.5790419578552246</v>
      </c>
      <c r="CK40">
        <v>6.7863616943359375</v>
      </c>
      <c r="CL40">
        <v>6.1147584915161133</v>
      </c>
      <c r="CM40">
        <v>3.6984612941741943</v>
      </c>
      <c r="CN40">
        <v>2.2980556488037109</v>
      </c>
      <c r="CO40">
        <v>-3.7121360301971436</v>
      </c>
      <c r="CP40">
        <v>-9.5555210113525391</v>
      </c>
      <c r="CQ40">
        <v>-14.141293525695801</v>
      </c>
      <c r="CR40">
        <v>-16.944723129272461</v>
      </c>
      <c r="CS40">
        <v>-27.171144485473633</v>
      </c>
      <c r="CT40">
        <v>-38.109859466552734</v>
      </c>
      <c r="CU40">
        <v>-46.180778503417969</v>
      </c>
      <c r="CV40">
        <v>-49</v>
      </c>
      <c r="CW40">
        <v>-39.528438568115234</v>
      </c>
      <c r="CX40">
        <v>-27.43109130859375</v>
      </c>
      <c r="CY40">
        <v>-27.903465270996094</v>
      </c>
      <c r="CZ40">
        <v>-26.753536224365234</v>
      </c>
      <c r="DA40">
        <v>-27.81544303894043</v>
      </c>
      <c r="DB40">
        <v>-27.776340484619141</v>
      </c>
      <c r="DC40">
        <v>-29.093692779541016</v>
      </c>
      <c r="DD40">
        <v>-27.582187652587891</v>
      </c>
      <c r="DE40">
        <v>-19.829788208007813</v>
      </c>
      <c r="DF40">
        <v>-19.783140182495117</v>
      </c>
      <c r="DG40">
        <v>-28.082609176635742</v>
      </c>
      <c r="DH40">
        <v>-35.122161865234375</v>
      </c>
      <c r="DI40">
        <v>-40.370162963867188</v>
      </c>
      <c r="DJ40">
        <v>-43.440048217773438</v>
      </c>
      <c r="DK40">
        <v>-44.239089965820313</v>
      </c>
      <c r="DL40">
        <v>-44.720417022705078</v>
      </c>
      <c r="DM40">
        <v>-44.921390533447266</v>
      </c>
      <c r="DN40">
        <v>-43.008609771728516</v>
      </c>
      <c r="DO40">
        <v>-40.238204956054688</v>
      </c>
      <c r="DP40">
        <v>-38.532588958740234</v>
      </c>
      <c r="DQ40">
        <v>-35.945518493652344</v>
      </c>
      <c r="DR40">
        <v>-36.785282135009766</v>
      </c>
      <c r="DS40">
        <v>-35.567344665527344</v>
      </c>
      <c r="DT40">
        <v>-33.149143218994141</v>
      </c>
      <c r="DU40">
        <v>-32.761817932128906</v>
      </c>
      <c r="DV40">
        <v>-33.038791656494141</v>
      </c>
      <c r="DW40">
        <v>-33.810104370117188</v>
      </c>
      <c r="DX40">
        <v>-36.283161163330078</v>
      </c>
      <c r="DY40">
        <v>-37.652549743652344</v>
      </c>
      <c r="DZ40">
        <v>-38.006378173828125</v>
      </c>
      <c r="EA40">
        <v>-38.092868804931641</v>
      </c>
      <c r="EB40">
        <v>-37.12139892578125</v>
      </c>
      <c r="EC40">
        <v>-36.461956024169922</v>
      </c>
      <c r="ED40">
        <v>-35.610851287841797</v>
      </c>
      <c r="EE40">
        <v>-34.424274444580078</v>
      </c>
      <c r="EF40">
        <v>-33.981914520263672</v>
      </c>
      <c r="EG40">
        <v>-31.601472854614258</v>
      </c>
      <c r="EH40">
        <v>-32.521522521972656</v>
      </c>
      <c r="EI40">
        <v>-27.806390762329102</v>
      </c>
      <c r="EJ40">
        <v>-27.508111953735352</v>
      </c>
      <c r="EK40">
        <v>-22.942605972290039</v>
      </c>
      <c r="EL40">
        <v>-19.931282043457031</v>
      </c>
      <c r="EM40">
        <v>-13.540085792541504</v>
      </c>
      <c r="EN40">
        <v>-4.2228074073791504</v>
      </c>
      <c r="EO40">
        <v>10.248583793640137</v>
      </c>
      <c r="EP40">
        <v>22.048345565795898</v>
      </c>
      <c r="EQ40">
        <v>26.041215896606445</v>
      </c>
      <c r="ER40">
        <v>29.01194953918457</v>
      </c>
      <c r="ES40">
        <v>31.960952758789063</v>
      </c>
      <c r="ET40">
        <v>31.99945068359375</v>
      </c>
      <c r="EU40">
        <v>32</v>
      </c>
      <c r="EV40">
        <v>29.073490142822266</v>
      </c>
      <c r="EW40">
        <v>27.33534049987793</v>
      </c>
      <c r="EX40">
        <v>26.914617538452148</v>
      </c>
      <c r="EY40">
        <v>23.550788879394531</v>
      </c>
      <c r="EZ40">
        <v>18.6300048828125</v>
      </c>
      <c r="FA40">
        <v>12.152419090270996</v>
      </c>
      <c r="FB40">
        <v>7.0892643928527832</v>
      </c>
      <c r="FC40">
        <v>-0.29214340448379517</v>
      </c>
      <c r="FD40">
        <v>-11.196168899536133</v>
      </c>
      <c r="FE40">
        <v>-22.650434494018555</v>
      </c>
      <c r="FF40">
        <v>-33.288913726806641</v>
      </c>
      <c r="FG40">
        <v>-41.116794586181641</v>
      </c>
      <c r="FH40">
        <v>-46.482311248779297</v>
      </c>
      <c r="FI40">
        <v>-45.947002410888672</v>
      </c>
      <c r="FJ40">
        <v>-42.041732788085938</v>
      </c>
      <c r="FK40">
        <v>-39.318885803222656</v>
      </c>
      <c r="FL40">
        <v>-37.262966156005859</v>
      </c>
      <c r="FM40">
        <v>-34.142768859863281</v>
      </c>
      <c r="FN40">
        <v>-34.388446807861328</v>
      </c>
      <c r="FO40">
        <v>-30.553718566894531</v>
      </c>
      <c r="FP40">
        <v>-31.607595443725586</v>
      </c>
      <c r="FQ40">
        <v>-29.158863067626953</v>
      </c>
      <c r="FR40">
        <v>-25.411905288696289</v>
      </c>
      <c r="FS40">
        <v>-20.822029113769531</v>
      </c>
      <c r="FT40">
        <v>-10.342035293579102</v>
      </c>
      <c r="FU40">
        <v>5.708488941192627</v>
      </c>
      <c r="FV40">
        <v>21.03730583190918</v>
      </c>
      <c r="FW40">
        <v>28.177583694458008</v>
      </c>
      <c r="FX40">
        <v>32</v>
      </c>
      <c r="FY40">
        <v>31.995723724365234</v>
      </c>
      <c r="FZ40">
        <v>31.503435134887695</v>
      </c>
      <c r="GA40">
        <v>29.217981338500977</v>
      </c>
      <c r="GB40">
        <v>29.837190628051758</v>
      </c>
      <c r="GC40">
        <v>30.001083374023438</v>
      </c>
      <c r="GD40">
        <v>31.433349609375</v>
      </c>
      <c r="GE40">
        <v>31.750089645385742</v>
      </c>
      <c r="GF40">
        <v>24.127717971801758</v>
      </c>
      <c r="GG40">
        <v>13.757126808166504</v>
      </c>
      <c r="GH40">
        <v>3.1178081035614014</v>
      </c>
      <c r="GI40">
        <v>-9.4236764907836914</v>
      </c>
      <c r="GJ40">
        <v>-24.614501953125</v>
      </c>
      <c r="GK40">
        <v>-37.353748321533203</v>
      </c>
      <c r="GL40">
        <v>-40.651500701904297</v>
      </c>
      <c r="GM40">
        <v>-41.337596893310547</v>
      </c>
      <c r="GN40">
        <v>-45.059967041015625</v>
      </c>
      <c r="GO40">
        <v>-42.554233551025391</v>
      </c>
      <c r="GP40">
        <v>-39.403545379638672</v>
      </c>
      <c r="GQ40">
        <v>-36.312164306640625</v>
      </c>
      <c r="GR40">
        <v>-34.459903717041016</v>
      </c>
      <c r="GS40">
        <v>-33.006256103515625</v>
      </c>
      <c r="GT40">
        <v>-29.496772766113281</v>
      </c>
      <c r="GU40">
        <v>-26.116058349609375</v>
      </c>
      <c r="GV40">
        <v>-25.127841949462891</v>
      </c>
      <c r="GW40">
        <v>-20.314567565917969</v>
      </c>
      <c r="GX40">
        <v>-12.216853141784668</v>
      </c>
      <c r="GY40">
        <v>-2.425100564956665</v>
      </c>
      <c r="GZ40">
        <v>8.0379238128662109</v>
      </c>
      <c r="HA40">
        <v>16.920064926147461</v>
      </c>
      <c r="HB40">
        <v>23.654834747314453</v>
      </c>
      <c r="HC40">
        <v>29.444847106933594</v>
      </c>
      <c r="HD40">
        <v>31.392696380615234</v>
      </c>
      <c r="HE40">
        <v>31.218599319458008</v>
      </c>
      <c r="HF40">
        <v>29.065700531005859</v>
      </c>
      <c r="HG40">
        <v>27.395912170410156</v>
      </c>
      <c r="HH40">
        <v>27.029359817504883</v>
      </c>
      <c r="HI40">
        <v>27.044652938842773</v>
      </c>
      <c r="HJ40">
        <v>28.012630462646484</v>
      </c>
      <c r="HK40">
        <v>27.065383911132813</v>
      </c>
      <c r="HL40">
        <v>24.286725997924805</v>
      </c>
      <c r="HM40">
        <v>19.43623161315918</v>
      </c>
      <c r="HN40">
        <v>11.019058227539063</v>
      </c>
      <c r="HO40">
        <v>-0.84355568885803223</v>
      </c>
      <c r="HP40">
        <v>-14.467288970947266</v>
      </c>
      <c r="HQ40">
        <v>-28.254415512084961</v>
      </c>
      <c r="HR40">
        <v>-36.222354888916016</v>
      </c>
      <c r="HS40">
        <v>-44.472053527832031</v>
      </c>
      <c r="HT40">
        <v>-46.870307922363281</v>
      </c>
      <c r="HU40">
        <v>-43.208671569824219</v>
      </c>
      <c r="HV40">
        <v>-39.976863861083984</v>
      </c>
      <c r="HW40">
        <v>-37.729362487792969</v>
      </c>
      <c r="HX40">
        <v>-35.607093811035156</v>
      </c>
      <c r="HY40">
        <v>-36.096759796142578</v>
      </c>
      <c r="HZ40">
        <v>-38.009670257568359</v>
      </c>
      <c r="IA40">
        <v>-40.056991577148438</v>
      </c>
      <c r="IB40">
        <v>-43.666645050048828</v>
      </c>
      <c r="IC40">
        <v>-43.727893829345703</v>
      </c>
      <c r="ID40">
        <v>-38.944942474365234</v>
      </c>
      <c r="IE40">
        <v>-34.029048919677734</v>
      </c>
      <c r="IF40">
        <v>-32.623428344726563</v>
      </c>
      <c r="IG40">
        <v>-26.669130325317383</v>
      </c>
      <c r="IH40">
        <v>-20.291372299194336</v>
      </c>
      <c r="II40">
        <v>-13.713263511657715</v>
      </c>
      <c r="IJ40">
        <v>-13.078941345214844</v>
      </c>
      <c r="IK40">
        <v>-3.2175962924957275</v>
      </c>
      <c r="IL40">
        <v>-3.3367929458618164</v>
      </c>
      <c r="IM40">
        <v>17.453691482543945</v>
      </c>
      <c r="IN40">
        <v>21.07127571105957</v>
      </c>
      <c r="IO40">
        <v>16.580314636230469</v>
      </c>
      <c r="IP40">
        <v>16.281572341918945</v>
      </c>
      <c r="IQ40">
        <v>17.106910705566406</v>
      </c>
      <c r="IR40">
        <v>17.319791793823242</v>
      </c>
      <c r="IS40">
        <v>16.880176544189453</v>
      </c>
      <c r="IT40">
        <v>17.494237899780273</v>
      </c>
      <c r="IU40">
        <v>20.39531135559082</v>
      </c>
      <c r="IV40">
        <v>22.72296142578125</v>
      </c>
      <c r="IW40">
        <v>24.62310791015625</v>
      </c>
      <c r="IX40">
        <v>25.736621856689453</v>
      </c>
      <c r="IY40">
        <v>27.171894073486328</v>
      </c>
      <c r="IZ40">
        <v>23.792440414428711</v>
      </c>
      <c r="JA40">
        <v>19.64244270324707</v>
      </c>
      <c r="JB40">
        <v>19.296531677246094</v>
      </c>
      <c r="JC40">
        <v>22.437477111816406</v>
      </c>
      <c r="JD40">
        <v>26.497465133666992</v>
      </c>
      <c r="JE40">
        <v>30.620786666870117</v>
      </c>
      <c r="JF40">
        <v>32</v>
      </c>
      <c r="JG40">
        <v>32</v>
      </c>
      <c r="JH40">
        <v>31.586513519287109</v>
      </c>
      <c r="JI40">
        <v>29.722023010253906</v>
      </c>
      <c r="JJ40">
        <v>24.591854095458984</v>
      </c>
      <c r="JK40">
        <v>19.127832412719727</v>
      </c>
      <c r="JL40">
        <v>15.52985954284668</v>
      </c>
      <c r="JM40">
        <v>12.202977180480957</v>
      </c>
      <c r="JN40">
        <v>10.457316398620605</v>
      </c>
      <c r="JO40">
        <v>10.93171215057373</v>
      </c>
      <c r="JP40">
        <v>11.08491325378418</v>
      </c>
      <c r="JQ40">
        <v>10.74595832824707</v>
      </c>
      <c r="JR40">
        <v>10.338969230651855</v>
      </c>
      <c r="JS40">
        <v>11.017112731933594</v>
      </c>
      <c r="JT40">
        <v>11.848419189453125</v>
      </c>
      <c r="JU40">
        <v>12.975043296813965</v>
      </c>
      <c r="JV40">
        <v>14.091300964355469</v>
      </c>
      <c r="JW40">
        <v>14.844337463378906</v>
      </c>
      <c r="JX40">
        <v>15.413017272949219</v>
      </c>
      <c r="JY40">
        <v>16.045843124389648</v>
      </c>
      <c r="JZ40">
        <v>15.987275123596191</v>
      </c>
      <c r="KA40">
        <v>15.850603103637695</v>
      </c>
      <c r="KB40">
        <v>15.381190299987793</v>
      </c>
      <c r="KC40">
        <v>15.665501594543457</v>
      </c>
      <c r="KD40">
        <v>15.924206733703613</v>
      </c>
      <c r="KE40">
        <v>17.326570510864258</v>
      </c>
      <c r="KF40">
        <v>19.135129928588867</v>
      </c>
      <c r="KG40">
        <v>20.008285522460938</v>
      </c>
      <c r="KH40">
        <v>19.685968399047852</v>
      </c>
      <c r="KI40">
        <v>18.162261962890625</v>
      </c>
      <c r="KJ40">
        <v>18.206548690795898</v>
      </c>
      <c r="KK40">
        <v>17.812997817993164</v>
      </c>
      <c r="KL40">
        <v>17.115631103515625</v>
      </c>
      <c r="KM40">
        <v>18.228988647460938</v>
      </c>
      <c r="KN40">
        <v>17.300048828125</v>
      </c>
      <c r="KO40">
        <v>18.839534759521484</v>
      </c>
      <c r="KP40">
        <v>17.556388854980469</v>
      </c>
      <c r="KQ40">
        <v>16.542560577392578</v>
      </c>
      <c r="KR40">
        <v>13.466975212097168</v>
      </c>
      <c r="KS40">
        <v>11.032973289489746</v>
      </c>
      <c r="KT40">
        <v>11.135795593261719</v>
      </c>
      <c r="KU40">
        <v>1.4638000726699829</v>
      </c>
      <c r="KV40">
        <v>-2.6415600776672363</v>
      </c>
      <c r="KW40">
        <v>-1.4644851684570313</v>
      </c>
      <c r="KX40">
        <v>-1.0324468612670898</v>
      </c>
      <c r="KY40">
        <v>-1.1010335683822632</v>
      </c>
      <c r="KZ40">
        <v>0.52258098125457764</v>
      </c>
      <c r="LA40">
        <v>2.9372427463531494</v>
      </c>
      <c r="LB40">
        <v>3.3028109073638916</v>
      </c>
      <c r="LC40">
        <v>3.3499996662139893</v>
      </c>
      <c r="LD40">
        <v>2.8397994041442871</v>
      </c>
      <c r="LE40">
        <v>2.865278959274292</v>
      </c>
      <c r="LF40">
        <v>2.8277466297149658</v>
      </c>
      <c r="LG40">
        <v>2.8583865165710449</v>
      </c>
      <c r="LH40">
        <v>2.8729648590087891</v>
      </c>
      <c r="LI40">
        <v>2.9062943458557129</v>
      </c>
      <c r="LJ40">
        <v>3.0362637042999268</v>
      </c>
      <c r="LK40">
        <v>4.6501727104187012</v>
      </c>
      <c r="LL40">
        <v>5.5554161071777344</v>
      </c>
      <c r="LM40">
        <v>5.6460933685302734</v>
      </c>
      <c r="LN40">
        <v>5.6486806869506836</v>
      </c>
      <c r="LO40">
        <v>5.657097339630127</v>
      </c>
      <c r="LP40">
        <v>5.6770257949829102</v>
      </c>
      <c r="LQ40">
        <v>5.7593250274658203</v>
      </c>
      <c r="LR40">
        <v>5.7641692161560059</v>
      </c>
      <c r="LS40">
        <v>6.6393871307373047</v>
      </c>
      <c r="LT40">
        <v>6.6119422912597656</v>
      </c>
      <c r="LU40">
        <v>6.5836267471313477</v>
      </c>
      <c r="LV40">
        <v>6.5481624603271484</v>
      </c>
      <c r="LW40">
        <v>6.5303468704223633</v>
      </c>
      <c r="LX40">
        <v>6.5371890068054199</v>
      </c>
      <c r="LY40">
        <v>6.5317754745483398</v>
      </c>
      <c r="LZ40">
        <v>6.4970889091491699</v>
      </c>
    </row>
    <row r="41" spans="1:338">
      <c r="A41" t="s">
        <v>87</v>
      </c>
      <c r="B41">
        <v>13.736668586730957</v>
      </c>
      <c r="C41">
        <v>14.105622291564941</v>
      </c>
      <c r="D41">
        <v>14.084965705871582</v>
      </c>
      <c r="E41">
        <v>14.067784309387207</v>
      </c>
      <c r="F41">
        <v>14.066330909729004</v>
      </c>
      <c r="G41">
        <v>14.063863754272461</v>
      </c>
      <c r="H41">
        <v>14.065464019775391</v>
      </c>
      <c r="I41">
        <v>14.065766334533691</v>
      </c>
      <c r="J41">
        <v>14.056758880615234</v>
      </c>
      <c r="K41">
        <v>14.042720794677734</v>
      </c>
      <c r="L41">
        <v>14.064243316650391</v>
      </c>
      <c r="M41">
        <v>14.119726181030273</v>
      </c>
      <c r="N41">
        <v>14.107633590698242</v>
      </c>
      <c r="O41">
        <v>14.331090927124023</v>
      </c>
      <c r="P41">
        <v>15.256649971008301</v>
      </c>
      <c r="Q41">
        <v>14.516375541687012</v>
      </c>
      <c r="R41">
        <v>14.514662742614746</v>
      </c>
      <c r="S41">
        <v>14.517021179199219</v>
      </c>
      <c r="T41">
        <v>14.513232231140137</v>
      </c>
      <c r="U41">
        <v>14.492633819580078</v>
      </c>
      <c r="V41">
        <v>14.676573753356934</v>
      </c>
      <c r="W41">
        <v>14.711357116699219</v>
      </c>
      <c r="X41">
        <v>14.668116569519043</v>
      </c>
      <c r="Y41">
        <v>15.505368232727051</v>
      </c>
      <c r="Z41">
        <v>16.0318603515625</v>
      </c>
      <c r="AA41">
        <v>15.111179351806641</v>
      </c>
      <c r="AB41">
        <v>15.65985107421875</v>
      </c>
      <c r="AC41">
        <v>14.541098594665527</v>
      </c>
      <c r="AD41">
        <v>14.914770126342773</v>
      </c>
      <c r="AE41">
        <v>14.883889198303223</v>
      </c>
      <c r="AF41">
        <v>14.739493370056152</v>
      </c>
      <c r="AG41">
        <v>14.695237159729004</v>
      </c>
      <c r="AH41">
        <v>14.620512008666992</v>
      </c>
      <c r="AI41">
        <v>14.59500789642334</v>
      </c>
      <c r="AJ41">
        <v>15.860416412353516</v>
      </c>
      <c r="AK41">
        <v>17.810005187988281</v>
      </c>
      <c r="AL41">
        <v>16.329856872558594</v>
      </c>
      <c r="AM41">
        <v>16.008918762207031</v>
      </c>
      <c r="AN41">
        <v>17.974027633666992</v>
      </c>
      <c r="AO41">
        <v>17.863948822021484</v>
      </c>
      <c r="AP41">
        <v>18.004903793334961</v>
      </c>
      <c r="AQ41">
        <v>18.051572799682617</v>
      </c>
      <c r="AR41">
        <v>18.014755249023438</v>
      </c>
      <c r="AS41">
        <v>17.882488250732422</v>
      </c>
      <c r="AT41">
        <v>17.598628997802734</v>
      </c>
      <c r="AU41">
        <v>17.196611404418945</v>
      </c>
      <c r="AV41">
        <v>16.931198120117188</v>
      </c>
      <c r="AW41">
        <v>15.826590538024902</v>
      </c>
      <c r="AX41">
        <v>14.79671573638916</v>
      </c>
      <c r="AY41">
        <v>12.1622314453125</v>
      </c>
      <c r="AZ41">
        <v>11.422012329101563</v>
      </c>
      <c r="BA41">
        <v>10.788219451904297</v>
      </c>
      <c r="BB41">
        <v>9.974583625793457</v>
      </c>
      <c r="BC41">
        <v>9.4162178039550781</v>
      </c>
      <c r="BD41">
        <v>9.4161949157714844</v>
      </c>
      <c r="BE41">
        <v>10.011271476745605</v>
      </c>
      <c r="BF41">
        <v>11.121012687683105</v>
      </c>
      <c r="BG41">
        <v>11.903080940246582</v>
      </c>
      <c r="BH41">
        <v>11.816681861877441</v>
      </c>
      <c r="BI41">
        <v>11.798581123352051</v>
      </c>
      <c r="BJ41">
        <v>11.923683166503906</v>
      </c>
      <c r="BK41">
        <v>11.945587158203125</v>
      </c>
      <c r="BL41">
        <v>12.974884033203125</v>
      </c>
      <c r="BM41">
        <v>14.230083465576172</v>
      </c>
      <c r="BN41">
        <v>15.627269744873047</v>
      </c>
      <c r="BO41">
        <v>17.558431625366211</v>
      </c>
      <c r="BP41">
        <v>18.045276641845703</v>
      </c>
      <c r="BQ41">
        <v>20.327085494995117</v>
      </c>
      <c r="BR41">
        <v>19.258569717407227</v>
      </c>
      <c r="BS41">
        <v>17.202459335327148</v>
      </c>
      <c r="BT41">
        <v>17.274829864501953</v>
      </c>
      <c r="BU41">
        <v>16.34388542175293</v>
      </c>
      <c r="BV41">
        <v>16.98213005065918</v>
      </c>
      <c r="BW41">
        <v>17.10008430480957</v>
      </c>
      <c r="BX41">
        <v>16.149433135986328</v>
      </c>
      <c r="BY41">
        <v>15.986674308776855</v>
      </c>
      <c r="BZ41">
        <v>15.712347030639648</v>
      </c>
      <c r="CA41">
        <v>15.473956108093262</v>
      </c>
      <c r="CB41">
        <v>15.544139862060547</v>
      </c>
      <c r="CC41">
        <v>15.933282852172852</v>
      </c>
      <c r="CD41">
        <v>16.141054153442383</v>
      </c>
      <c r="CE41">
        <v>16.528959274291992</v>
      </c>
      <c r="CF41">
        <v>18.307262420654297</v>
      </c>
      <c r="CG41">
        <v>20.421506881713867</v>
      </c>
      <c r="CH41">
        <v>21.510992050170898</v>
      </c>
      <c r="CI41">
        <v>23.7711181640625</v>
      </c>
      <c r="CJ41">
        <v>28.108135223388672</v>
      </c>
      <c r="CK41">
        <v>31.952844619750977</v>
      </c>
      <c r="CL41">
        <v>36.56890869140625</v>
      </c>
      <c r="CM41">
        <v>41.639430999755859</v>
      </c>
      <c r="CN41">
        <v>48.245773315429688</v>
      </c>
      <c r="CO41">
        <v>54.695571899414063</v>
      </c>
      <c r="CP41">
        <v>67.147735595703125</v>
      </c>
      <c r="CQ41">
        <v>79.91082763671875</v>
      </c>
      <c r="CR41">
        <v>92.433914184570313</v>
      </c>
      <c r="CS41">
        <v>105.11754608154297</v>
      </c>
      <c r="CT41">
        <v>115.73825073242188</v>
      </c>
      <c r="CU41">
        <v>124.53026580810547</v>
      </c>
      <c r="CV41">
        <v>133.03701782226563</v>
      </c>
      <c r="CW41">
        <v>137.74398803710938</v>
      </c>
      <c r="CX41">
        <v>138</v>
      </c>
      <c r="CY41">
        <v>138</v>
      </c>
      <c r="CZ41">
        <v>138</v>
      </c>
      <c r="DA41">
        <v>137.45008850097656</v>
      </c>
      <c r="DB41">
        <v>134.11044311523438</v>
      </c>
      <c r="DC41">
        <v>133.63320922851563</v>
      </c>
      <c r="DD41">
        <v>132.17254638671875</v>
      </c>
      <c r="DE41">
        <v>132.17074584960938</v>
      </c>
      <c r="DF41">
        <v>131.24824523925781</v>
      </c>
      <c r="DG41">
        <v>130.75834655761719</v>
      </c>
      <c r="DH41">
        <v>132.24249267578125</v>
      </c>
      <c r="DI41">
        <v>133.77923583984375</v>
      </c>
      <c r="DJ41">
        <v>134.00247192382813</v>
      </c>
      <c r="DK41">
        <v>133.78617858886719</v>
      </c>
      <c r="DL41">
        <v>133.72756958007813</v>
      </c>
      <c r="DM41">
        <v>132.59454345703125</v>
      </c>
      <c r="DN41">
        <v>129.88824462890625</v>
      </c>
      <c r="DO41">
        <v>126.65971374511719</v>
      </c>
      <c r="DP41">
        <v>124.22795867919922</v>
      </c>
      <c r="DQ41">
        <v>119.57683563232422</v>
      </c>
      <c r="DR41">
        <v>112.68522644042969</v>
      </c>
      <c r="DS41">
        <v>104.60739135742188</v>
      </c>
      <c r="DT41">
        <v>96.654747009277344</v>
      </c>
      <c r="DU41">
        <v>86.590103149414063</v>
      </c>
      <c r="DV41">
        <v>83.479331970214844</v>
      </c>
      <c r="DW41">
        <v>89.225654602050781</v>
      </c>
      <c r="DX41">
        <v>98.136856079101563</v>
      </c>
      <c r="DY41">
        <v>106.91254425048828</v>
      </c>
      <c r="DZ41">
        <v>113.42613220214844</v>
      </c>
      <c r="EA41">
        <v>116.73677062988281</v>
      </c>
      <c r="EB41">
        <v>117.02964782714844</v>
      </c>
      <c r="EC41">
        <v>114.79628753662109</v>
      </c>
      <c r="ED41">
        <v>111.87201690673828</v>
      </c>
      <c r="EE41">
        <v>108.80503845214844</v>
      </c>
      <c r="EF41">
        <v>105.14060211181641</v>
      </c>
      <c r="EG41">
        <v>99.846366882324219</v>
      </c>
      <c r="EH41">
        <v>97.677536010742188</v>
      </c>
      <c r="EI41">
        <v>90.108566284179688</v>
      </c>
      <c r="EJ41">
        <v>81.561843872070313</v>
      </c>
      <c r="EK41">
        <v>71.61431884765625</v>
      </c>
      <c r="EL41">
        <v>61.932590484619141</v>
      </c>
      <c r="EM41">
        <v>51.930084228515625</v>
      </c>
      <c r="EN41">
        <v>41.657947540283203</v>
      </c>
      <c r="EO41">
        <v>34.730667114257813</v>
      </c>
      <c r="EP41">
        <v>30.23095703125</v>
      </c>
      <c r="EQ41">
        <v>25.653743743896484</v>
      </c>
      <c r="ER41">
        <v>23.374971389770508</v>
      </c>
      <c r="ES41">
        <v>21.704553604125977</v>
      </c>
      <c r="ET41">
        <v>19.71202278137207</v>
      </c>
      <c r="EU41">
        <v>18.507350921630859</v>
      </c>
      <c r="EV41">
        <v>21.470645904541016</v>
      </c>
      <c r="EW41">
        <v>23.536527633666992</v>
      </c>
      <c r="EX41">
        <v>23.714773178100586</v>
      </c>
      <c r="EY41">
        <v>26.692234039306641</v>
      </c>
      <c r="EZ41">
        <v>29.283750534057617</v>
      </c>
      <c r="FA41">
        <v>31.384248733520508</v>
      </c>
      <c r="FB41">
        <v>35.141258239746094</v>
      </c>
      <c r="FC41">
        <v>41.509937286376953</v>
      </c>
      <c r="FD41">
        <v>53.097709655761719</v>
      </c>
      <c r="FE41">
        <v>69.894821166992188</v>
      </c>
      <c r="FF41">
        <v>89.080711364746094</v>
      </c>
      <c r="FG41">
        <v>106.97066497802734</v>
      </c>
      <c r="FH41">
        <v>117.60811614990234</v>
      </c>
      <c r="FI41">
        <v>117.32122039794922</v>
      </c>
      <c r="FJ41">
        <v>112.56435394287109</v>
      </c>
      <c r="FK41">
        <v>108.28765106201172</v>
      </c>
      <c r="FL41">
        <v>106.14230346679688</v>
      </c>
      <c r="FM41">
        <v>104.66874694824219</v>
      </c>
      <c r="FN41">
        <v>100.80954742431641</v>
      </c>
      <c r="FO41">
        <v>91.670745849609375</v>
      </c>
      <c r="FP41">
        <v>84.472549438476563</v>
      </c>
      <c r="FQ41">
        <v>77.582977294921875</v>
      </c>
      <c r="FR41">
        <v>69.269477844238281</v>
      </c>
      <c r="FS41">
        <v>59.654655456542969</v>
      </c>
      <c r="FT41">
        <v>47.95245361328125</v>
      </c>
      <c r="FU41">
        <v>37.107143402099609</v>
      </c>
      <c r="FV41">
        <v>29.735965728759766</v>
      </c>
      <c r="FW41">
        <v>25.829994201660156</v>
      </c>
      <c r="FX41">
        <v>21.505731582641602</v>
      </c>
      <c r="FY41">
        <v>18.383874893188477</v>
      </c>
      <c r="FZ41">
        <v>16.938602447509766</v>
      </c>
      <c r="GA41">
        <v>19.253105163574219</v>
      </c>
      <c r="GB41">
        <v>21.872894287109375</v>
      </c>
      <c r="GC41">
        <v>26.27623176574707</v>
      </c>
      <c r="GD41">
        <v>28.654651641845703</v>
      </c>
      <c r="GE41">
        <v>29.466184616088867</v>
      </c>
      <c r="GF41">
        <v>30.495824813842773</v>
      </c>
      <c r="GG41">
        <v>33.558910369873047</v>
      </c>
      <c r="GH41">
        <v>40.490165710449219</v>
      </c>
      <c r="GI41">
        <v>51.854621887207031</v>
      </c>
      <c r="GJ41">
        <v>67.84661865234375</v>
      </c>
      <c r="GK41">
        <v>86.973373413085938</v>
      </c>
      <c r="GL41">
        <v>104.87430572509766</v>
      </c>
      <c r="GM41">
        <v>115.24544525146484</v>
      </c>
      <c r="GN41">
        <v>115.15315246582031</v>
      </c>
      <c r="GO41">
        <v>110.68429565429688</v>
      </c>
      <c r="GP41">
        <v>106.08950805664063</v>
      </c>
      <c r="GQ41">
        <v>103.32029724121094</v>
      </c>
      <c r="GR41">
        <v>100.61627197265625</v>
      </c>
      <c r="GS41">
        <v>97.226593017578125</v>
      </c>
      <c r="GT41">
        <v>92.793930053710938</v>
      </c>
      <c r="GU41">
        <v>85.4205322265625</v>
      </c>
      <c r="GV41">
        <v>75.944175720214844</v>
      </c>
      <c r="GW41">
        <v>64.801185607910156</v>
      </c>
      <c r="GX41">
        <v>51.662361145019531</v>
      </c>
      <c r="GY41">
        <v>40.575454711914063</v>
      </c>
      <c r="GZ41">
        <v>33.486030578613281</v>
      </c>
      <c r="HA41">
        <v>28.975492477416992</v>
      </c>
      <c r="HB41">
        <v>24.874862670898438</v>
      </c>
      <c r="HC41">
        <v>20.988691329956055</v>
      </c>
      <c r="HD41">
        <v>19.860628128051758</v>
      </c>
      <c r="HE41">
        <v>19.531381607055664</v>
      </c>
      <c r="HF41">
        <v>21.439224243164063</v>
      </c>
      <c r="HG41">
        <v>21.504661560058594</v>
      </c>
      <c r="HH41">
        <v>22.708799362182617</v>
      </c>
      <c r="HI41">
        <v>24.072519302368164</v>
      </c>
      <c r="HJ41">
        <v>25.103113174438477</v>
      </c>
      <c r="HK41">
        <v>26.651300430297852</v>
      </c>
      <c r="HL41">
        <v>28.407861709594727</v>
      </c>
      <c r="HM41">
        <v>30.409360885620117</v>
      </c>
      <c r="HN41">
        <v>35.302055358886719</v>
      </c>
      <c r="HO41">
        <v>44.025959014892578</v>
      </c>
      <c r="HP41">
        <v>55.930438995361328</v>
      </c>
      <c r="HQ41">
        <v>73.57696533203125</v>
      </c>
      <c r="HR41">
        <v>94.189918518066406</v>
      </c>
      <c r="HS41">
        <v>113.13428497314453</v>
      </c>
      <c r="HT41">
        <v>124.84355163574219</v>
      </c>
      <c r="HU41">
        <v>129.25894165039063</v>
      </c>
      <c r="HV41">
        <v>128.41542053222656</v>
      </c>
      <c r="HW41">
        <v>127.76613616943359</v>
      </c>
      <c r="HX41">
        <v>127.79293823242188</v>
      </c>
      <c r="HY41">
        <v>127.7991943359375</v>
      </c>
      <c r="HZ41">
        <v>126.17149353027344</v>
      </c>
      <c r="IA41">
        <v>122.92140960693359</v>
      </c>
      <c r="IB41">
        <v>117.52596282958984</v>
      </c>
      <c r="IC41">
        <v>110.34514617919922</v>
      </c>
      <c r="ID41">
        <v>102.80678558349609</v>
      </c>
      <c r="IE41">
        <v>97.552413940429688</v>
      </c>
      <c r="IF41">
        <v>99.409660339355469</v>
      </c>
      <c r="IG41">
        <v>108.22895812988281</v>
      </c>
      <c r="IH41">
        <v>115.56942749023438</v>
      </c>
      <c r="II41">
        <v>124.66264343261719</v>
      </c>
      <c r="IJ41">
        <v>132.63726806640625</v>
      </c>
      <c r="IK41">
        <v>135.95208740234375</v>
      </c>
      <c r="IL41">
        <v>137.57164001464844</v>
      </c>
      <c r="IM41">
        <v>138</v>
      </c>
      <c r="IN41">
        <v>136.89834594726563</v>
      </c>
      <c r="IO41">
        <v>135.83384704589844</v>
      </c>
      <c r="IP41">
        <v>134.69833374023438</v>
      </c>
      <c r="IQ41">
        <v>132.91960144042969</v>
      </c>
      <c r="IR41">
        <v>130.37648010253906</v>
      </c>
      <c r="IS41">
        <v>127.33135223388672</v>
      </c>
      <c r="IT41">
        <v>124.48092651367188</v>
      </c>
      <c r="IU41">
        <v>121.9345703125</v>
      </c>
      <c r="IV41">
        <v>118.22793579101563</v>
      </c>
      <c r="IW41">
        <v>116.67099761962891</v>
      </c>
      <c r="IX41">
        <v>115.28505706787109</v>
      </c>
      <c r="IY41">
        <v>113.82147216796875</v>
      </c>
      <c r="IZ41">
        <v>110.94171905517578</v>
      </c>
      <c r="JA41">
        <v>109.97714233398438</v>
      </c>
      <c r="JB41">
        <v>110.03167724609375</v>
      </c>
      <c r="JC41">
        <v>108.70449066162109</v>
      </c>
      <c r="JD41">
        <v>104.94799041748047</v>
      </c>
      <c r="JE41">
        <v>100.15874481201172</v>
      </c>
      <c r="JF41">
        <v>96.159027099609375</v>
      </c>
      <c r="JG41">
        <v>91.785491943359375</v>
      </c>
      <c r="JH41">
        <v>86.265487670898438</v>
      </c>
      <c r="JI41">
        <v>80.22674560546875</v>
      </c>
      <c r="JJ41">
        <v>74.607048034667969</v>
      </c>
      <c r="JK41">
        <v>69.569206237792969</v>
      </c>
      <c r="JL41">
        <v>69.433555603027344</v>
      </c>
      <c r="JM41">
        <v>67.980247497558594</v>
      </c>
      <c r="JN41">
        <v>67.503990173339844</v>
      </c>
      <c r="JO41">
        <v>65.350616455078125</v>
      </c>
      <c r="JP41">
        <v>59.975494384765625</v>
      </c>
      <c r="JQ41">
        <v>50.583114624023438</v>
      </c>
      <c r="JR41">
        <v>42.076057434082031</v>
      </c>
      <c r="JS41">
        <v>36.794528961181641</v>
      </c>
      <c r="JT41">
        <v>37.15863037109375</v>
      </c>
      <c r="JU41">
        <v>37.038185119628906</v>
      </c>
      <c r="JV41">
        <v>35.763381958007813</v>
      </c>
      <c r="JW41">
        <v>34.518341064453125</v>
      </c>
      <c r="JX41">
        <v>32.641593933105469</v>
      </c>
      <c r="JY41">
        <v>30.21190071105957</v>
      </c>
      <c r="JZ41">
        <v>28.092161178588867</v>
      </c>
      <c r="KA41">
        <v>25.953371047973633</v>
      </c>
      <c r="KB41">
        <v>24.075033187866211</v>
      </c>
      <c r="KC41">
        <v>22.83006477355957</v>
      </c>
      <c r="KD41">
        <v>23.134531021118164</v>
      </c>
      <c r="KE41">
        <v>25.788368225097656</v>
      </c>
      <c r="KF41">
        <v>31.569728851318359</v>
      </c>
      <c r="KG41">
        <v>38.700958251953125</v>
      </c>
      <c r="KH41">
        <v>44.299781799316406</v>
      </c>
      <c r="KI41">
        <v>45.539402008056641</v>
      </c>
      <c r="KJ41">
        <v>41.226535797119141</v>
      </c>
      <c r="KK41">
        <v>34.627285003662109</v>
      </c>
      <c r="KL41">
        <v>28.042062759399414</v>
      </c>
      <c r="KM41">
        <v>23.356271743774414</v>
      </c>
      <c r="KN41">
        <v>23.821762084960938</v>
      </c>
      <c r="KO41">
        <v>22.979743957519531</v>
      </c>
      <c r="KP41">
        <v>21.771753311157227</v>
      </c>
      <c r="KQ41">
        <v>20.4810791015625</v>
      </c>
      <c r="KR41">
        <v>18.635482788085938</v>
      </c>
      <c r="KS41">
        <v>16.662542343139648</v>
      </c>
      <c r="KT41">
        <v>16.854026794433594</v>
      </c>
      <c r="KU41">
        <v>14.809493064880371</v>
      </c>
      <c r="KV41">
        <v>14.591770172119141</v>
      </c>
      <c r="KW41">
        <v>15.74262809753418</v>
      </c>
      <c r="KX41">
        <v>16.159130096435547</v>
      </c>
      <c r="KY41">
        <v>16.062288284301758</v>
      </c>
      <c r="KZ41">
        <v>15.413531303405762</v>
      </c>
      <c r="LA41">
        <v>15.196393966674805</v>
      </c>
      <c r="LB41">
        <v>16.312215805053711</v>
      </c>
      <c r="LC41">
        <v>15.343610763549805</v>
      </c>
      <c r="LD41">
        <v>15.413823127746582</v>
      </c>
      <c r="LE41">
        <v>15.241602897644043</v>
      </c>
      <c r="LF41">
        <v>15.116152763366699</v>
      </c>
      <c r="LG41">
        <v>14.992545127868652</v>
      </c>
      <c r="LH41">
        <v>14.924103736877441</v>
      </c>
      <c r="LI41">
        <v>14.897178649902344</v>
      </c>
      <c r="LJ41">
        <v>14.989080429077148</v>
      </c>
      <c r="LK41">
        <v>15.15416145324707</v>
      </c>
      <c r="LL41">
        <v>15.14155101776123</v>
      </c>
      <c r="LM41">
        <v>15.079631805419922</v>
      </c>
      <c r="LN41">
        <v>15.060239791870117</v>
      </c>
      <c r="LO41">
        <v>15.038736343383789</v>
      </c>
      <c r="LP41">
        <v>15.046278953552246</v>
      </c>
      <c r="LQ41">
        <v>15.145590782165527</v>
      </c>
      <c r="LR41">
        <v>15.127629280090332</v>
      </c>
      <c r="LS41">
        <v>16.019227981567383</v>
      </c>
      <c r="LT41">
        <v>15.309712409973145</v>
      </c>
      <c r="LU41">
        <v>15.199545860290527</v>
      </c>
      <c r="LV41">
        <v>15.619662284851074</v>
      </c>
      <c r="LW41">
        <v>15.919895172119141</v>
      </c>
      <c r="LX41">
        <v>15.636519432067871</v>
      </c>
      <c r="LY41">
        <v>15.29047966003418</v>
      </c>
      <c r="LZ41">
        <v>15.759936332702637</v>
      </c>
    </row>
    <row r="42" spans="1:338">
      <c r="A42" t="s">
        <v>88</v>
      </c>
      <c r="B42">
        <v>23.359235763549805</v>
      </c>
      <c r="C42">
        <v>23.601511001586914</v>
      </c>
      <c r="D42">
        <v>23.59686279296875</v>
      </c>
      <c r="E42">
        <v>23.591808319091797</v>
      </c>
      <c r="F42">
        <v>23.593658447265625</v>
      </c>
      <c r="G42">
        <v>23.594295501708984</v>
      </c>
      <c r="H42">
        <v>23.594608306884766</v>
      </c>
      <c r="I42">
        <v>23.595119476318359</v>
      </c>
      <c r="J42">
        <v>23.594343185424805</v>
      </c>
      <c r="K42">
        <v>23.59625244140625</v>
      </c>
      <c r="L42">
        <v>23.642568588256836</v>
      </c>
      <c r="M42">
        <v>23.728490829467773</v>
      </c>
      <c r="N42">
        <v>23.729181289672852</v>
      </c>
      <c r="O42">
        <v>23.600152969360352</v>
      </c>
      <c r="P42">
        <v>22.982400894165039</v>
      </c>
      <c r="Q42">
        <v>23.00242805480957</v>
      </c>
      <c r="R42">
        <v>23.008935928344727</v>
      </c>
      <c r="S42">
        <v>23.030538558959961</v>
      </c>
      <c r="T42">
        <v>23.025945663452148</v>
      </c>
      <c r="U42">
        <v>23.036893844604492</v>
      </c>
      <c r="V42">
        <v>23.014505386352539</v>
      </c>
      <c r="W42">
        <v>22.990015029907227</v>
      </c>
      <c r="X42">
        <v>22.984729766845703</v>
      </c>
      <c r="Y42">
        <v>21.751249313354492</v>
      </c>
      <c r="Z42">
        <v>20.300121307373047</v>
      </c>
      <c r="AA42">
        <v>20.683103561401367</v>
      </c>
      <c r="AB42">
        <v>20.675321578979492</v>
      </c>
      <c r="AC42">
        <v>21.033638000488281</v>
      </c>
      <c r="AD42">
        <v>21.025278091430664</v>
      </c>
      <c r="AE42">
        <v>21.037857055664063</v>
      </c>
      <c r="AF42">
        <v>21.639163970947266</v>
      </c>
      <c r="AG42">
        <v>21.826608657836914</v>
      </c>
      <c r="AH42">
        <v>21.798961639404297</v>
      </c>
      <c r="AI42">
        <v>21.859306335449219</v>
      </c>
      <c r="AJ42">
        <v>20.442667007446289</v>
      </c>
      <c r="AK42">
        <v>17.979389190673828</v>
      </c>
      <c r="AL42">
        <v>20.824949264526367</v>
      </c>
      <c r="AM42">
        <v>26.266094207763672</v>
      </c>
      <c r="AN42">
        <v>24.972328186035156</v>
      </c>
      <c r="AO42">
        <v>24.398744583129883</v>
      </c>
      <c r="AP42">
        <v>24.73774528503418</v>
      </c>
      <c r="AQ42">
        <v>23.878959655761719</v>
      </c>
      <c r="AR42">
        <v>23.185300827026367</v>
      </c>
      <c r="AS42">
        <v>23.018203735351563</v>
      </c>
      <c r="AT42">
        <v>23.457752227783203</v>
      </c>
      <c r="AU42">
        <v>24.345914840698242</v>
      </c>
      <c r="AV42">
        <v>24.650053024291992</v>
      </c>
      <c r="AW42">
        <v>25.175559997558594</v>
      </c>
      <c r="AX42">
        <v>26.001014709472656</v>
      </c>
      <c r="AY42">
        <v>28.43421745300293</v>
      </c>
      <c r="AZ42">
        <v>28.545379638671875</v>
      </c>
      <c r="BA42">
        <v>28.806722640991211</v>
      </c>
      <c r="BB42">
        <v>29.419212341308594</v>
      </c>
      <c r="BC42">
        <v>29.852062225341797</v>
      </c>
      <c r="BD42">
        <v>30.139131546020508</v>
      </c>
      <c r="BE42">
        <v>30.639877319335938</v>
      </c>
      <c r="BF42">
        <v>30.687828063964844</v>
      </c>
      <c r="BG42">
        <v>30.715436935424805</v>
      </c>
      <c r="BH42">
        <v>30.463985443115234</v>
      </c>
      <c r="BI42">
        <v>30.484466552734375</v>
      </c>
      <c r="BJ42">
        <v>32.849315643310547</v>
      </c>
      <c r="BK42">
        <v>31.381328582763672</v>
      </c>
      <c r="BL42">
        <v>30.506105422973633</v>
      </c>
      <c r="BM42">
        <v>31.648218154907227</v>
      </c>
      <c r="BN42">
        <v>33.5185546875</v>
      </c>
      <c r="BO42">
        <v>34.157520294189453</v>
      </c>
      <c r="BP42">
        <v>33.762702941894531</v>
      </c>
      <c r="BQ42">
        <v>30.765176773071289</v>
      </c>
      <c r="BR42">
        <v>30.680656433105469</v>
      </c>
      <c r="BS42">
        <v>30.381275177001953</v>
      </c>
      <c r="BT42">
        <v>29.966455459594727</v>
      </c>
      <c r="BU42">
        <v>30.144445419311523</v>
      </c>
      <c r="BV42">
        <v>29.768335342407227</v>
      </c>
      <c r="BW42">
        <v>29.203702926635742</v>
      </c>
      <c r="BX42">
        <v>29.006614685058594</v>
      </c>
      <c r="BY42">
        <v>29.188003540039063</v>
      </c>
      <c r="BZ42">
        <v>29.111574172973633</v>
      </c>
      <c r="CA42">
        <v>29.007785797119141</v>
      </c>
      <c r="CB42">
        <v>28.952737808227539</v>
      </c>
      <c r="CC42">
        <v>28.672782897949219</v>
      </c>
      <c r="CD42">
        <v>28.515010833740234</v>
      </c>
      <c r="CE42">
        <v>28.140047073364258</v>
      </c>
      <c r="CF42">
        <v>26.517972946166992</v>
      </c>
      <c r="CG42">
        <v>24.481504440307617</v>
      </c>
      <c r="CH42">
        <v>23.006364822387695</v>
      </c>
      <c r="CI42">
        <v>21.505510330200195</v>
      </c>
      <c r="CJ42">
        <v>20.140951156616211</v>
      </c>
      <c r="CK42">
        <v>17.977197647094727</v>
      </c>
      <c r="CL42">
        <v>14.779291152954102</v>
      </c>
      <c r="CM42">
        <v>11.507241249084473</v>
      </c>
      <c r="CN42">
        <v>7.2975783348083496</v>
      </c>
      <c r="CO42">
        <v>6.1023135185241699</v>
      </c>
      <c r="CP42">
        <v>1.4726690053939819</v>
      </c>
      <c r="CQ42">
        <v>-3.3523931503295898</v>
      </c>
      <c r="CR42">
        <v>-7.2573337554931641</v>
      </c>
      <c r="CS42">
        <v>-11.418536186218262</v>
      </c>
      <c r="CT42">
        <v>-16.908185958862305</v>
      </c>
      <c r="CU42">
        <v>-19.988578796386719</v>
      </c>
      <c r="CV42">
        <v>-20</v>
      </c>
      <c r="CW42">
        <v>-20</v>
      </c>
      <c r="CX42">
        <v>-20</v>
      </c>
      <c r="CY42">
        <v>-20</v>
      </c>
      <c r="CZ42">
        <v>-19.752822875976563</v>
      </c>
      <c r="DA42">
        <v>-19.248971939086914</v>
      </c>
      <c r="DB42">
        <v>-19.973730087280273</v>
      </c>
      <c r="DC42">
        <v>-18.175714492797852</v>
      </c>
      <c r="DD42">
        <v>-14.533756256103516</v>
      </c>
      <c r="DE42">
        <v>-12.107969284057617</v>
      </c>
      <c r="DF42">
        <v>-11.303022384643555</v>
      </c>
      <c r="DG42">
        <v>-11.63593864440918</v>
      </c>
      <c r="DH42">
        <v>-10.031773567199707</v>
      </c>
      <c r="DI42">
        <v>0.73363828659057617</v>
      </c>
      <c r="DJ42">
        <v>6.4993381500244141</v>
      </c>
      <c r="DK42">
        <v>10.25711727142334</v>
      </c>
      <c r="DL42">
        <v>17.89045524597168</v>
      </c>
      <c r="DM42">
        <v>22.996055603027344</v>
      </c>
      <c r="DN42">
        <v>29.724662780761719</v>
      </c>
      <c r="DO42">
        <v>33.242221832275391</v>
      </c>
      <c r="DP42">
        <v>33.363147735595703</v>
      </c>
      <c r="DQ42">
        <v>34.279224395751953</v>
      </c>
      <c r="DR42">
        <v>36.814167022705078</v>
      </c>
      <c r="DS42">
        <v>38.622840881347656</v>
      </c>
      <c r="DT42">
        <v>39.539798736572266</v>
      </c>
      <c r="DU42">
        <v>44.537628173828125</v>
      </c>
      <c r="DV42">
        <v>47.212207794189453</v>
      </c>
      <c r="DW42">
        <v>43.944789886474609</v>
      </c>
      <c r="DX42">
        <v>34.73468017578125</v>
      </c>
      <c r="DY42">
        <v>19.312593460083008</v>
      </c>
      <c r="DZ42">
        <v>7.2411208152770996</v>
      </c>
      <c r="EA42">
        <v>3.2973651885986328</v>
      </c>
      <c r="EB42">
        <v>0.88069367408752441</v>
      </c>
      <c r="EC42">
        <v>0.42907992005348206</v>
      </c>
      <c r="ED42">
        <v>1.6366578340530396</v>
      </c>
      <c r="EE42">
        <v>2.890794038772583</v>
      </c>
      <c r="EF42">
        <v>3.5213167667388916</v>
      </c>
      <c r="EG42">
        <v>1.8466871976852417</v>
      </c>
      <c r="EH42">
        <v>12.622973442077637</v>
      </c>
      <c r="EI42">
        <v>6.5028800964355469</v>
      </c>
      <c r="EJ42">
        <v>5.0928630828857422</v>
      </c>
      <c r="EK42">
        <v>4.1863746643066406</v>
      </c>
      <c r="EL42">
        <v>4.9695720672607422</v>
      </c>
      <c r="EM42">
        <v>7.6227278709411621</v>
      </c>
      <c r="EN42">
        <v>11.422833442687988</v>
      </c>
      <c r="EO42">
        <v>18.892715454101563</v>
      </c>
      <c r="EP42">
        <v>26.559951782226563</v>
      </c>
      <c r="EQ42">
        <v>32.478534698486328</v>
      </c>
      <c r="ER42">
        <v>40.18048095703125</v>
      </c>
      <c r="ES42">
        <v>45.522251129150391</v>
      </c>
      <c r="ET42">
        <v>50.055370330810547</v>
      </c>
      <c r="EU42">
        <v>53.708408355712891</v>
      </c>
      <c r="EV42">
        <v>53.351142883300781</v>
      </c>
      <c r="EW42">
        <v>54.497695922851563</v>
      </c>
      <c r="EX42">
        <v>54.5</v>
      </c>
      <c r="EY42">
        <v>47.144432067871094</v>
      </c>
      <c r="EZ42">
        <v>36.33868408203125</v>
      </c>
      <c r="FA42">
        <v>28.853824615478516</v>
      </c>
      <c r="FB42">
        <v>27.502492904663086</v>
      </c>
      <c r="FC42">
        <v>27.701774597167969</v>
      </c>
      <c r="FD42">
        <v>26.374969482421875</v>
      </c>
      <c r="FE42">
        <v>22.315639495849609</v>
      </c>
      <c r="FF42">
        <v>17.476598739624023</v>
      </c>
      <c r="FG42">
        <v>14.416324615478516</v>
      </c>
      <c r="FH42">
        <v>8.9516048431396484</v>
      </c>
      <c r="FI42">
        <v>7.2159652709960938</v>
      </c>
      <c r="FJ42">
        <v>9.0205659866333008</v>
      </c>
      <c r="FK42">
        <v>9.3437519073486328</v>
      </c>
      <c r="FL42">
        <v>9.5909805297851563</v>
      </c>
      <c r="FM42">
        <v>10.140408515930176</v>
      </c>
      <c r="FN42">
        <v>9.8711919784545898</v>
      </c>
      <c r="FO42">
        <v>6.3182029724121094</v>
      </c>
      <c r="FP42">
        <v>5.224614143371582</v>
      </c>
      <c r="FQ42">
        <v>7.9609203338623047</v>
      </c>
      <c r="FR42">
        <v>13.53647518157959</v>
      </c>
      <c r="FS42">
        <v>16.890600204467773</v>
      </c>
      <c r="FT42">
        <v>21.033676147460938</v>
      </c>
      <c r="FU42">
        <v>28.687368392944336</v>
      </c>
      <c r="FV42">
        <v>38.997650146484375</v>
      </c>
      <c r="FW42">
        <v>48.710437774658203</v>
      </c>
      <c r="FX42">
        <v>52.021980285644531</v>
      </c>
      <c r="FY42">
        <v>54.017459869384766</v>
      </c>
      <c r="FZ42">
        <v>54.5</v>
      </c>
      <c r="GA42">
        <v>54.5</v>
      </c>
      <c r="GB42">
        <v>54.5</v>
      </c>
      <c r="GC42">
        <v>54.5</v>
      </c>
      <c r="GD42">
        <v>54.5</v>
      </c>
      <c r="GE42">
        <v>52.463706970214844</v>
      </c>
      <c r="GF42">
        <v>49.400218963623047</v>
      </c>
      <c r="GG42">
        <v>45.653034210205078</v>
      </c>
      <c r="GH42">
        <v>41.390548706054688</v>
      </c>
      <c r="GI42">
        <v>35.833152770996094</v>
      </c>
      <c r="GJ42">
        <v>33.008010864257813</v>
      </c>
      <c r="GK42">
        <v>30.169284820556641</v>
      </c>
      <c r="GL42">
        <v>20.803123474121094</v>
      </c>
      <c r="GM42">
        <v>14.131959915161133</v>
      </c>
      <c r="GN42">
        <v>13.737274169921875</v>
      </c>
      <c r="GO42">
        <v>14.919981956481934</v>
      </c>
      <c r="GP42">
        <v>15.698131561279297</v>
      </c>
      <c r="GQ42">
        <v>15.092344284057617</v>
      </c>
      <c r="GR42">
        <v>16.742713928222656</v>
      </c>
      <c r="GS42">
        <v>16.672269821166992</v>
      </c>
      <c r="GT42">
        <v>15.821825981140137</v>
      </c>
      <c r="GU42">
        <v>9.2913341522216797</v>
      </c>
      <c r="GV42">
        <v>7.6669950485229492</v>
      </c>
      <c r="GW42">
        <v>11.257247924804688</v>
      </c>
      <c r="GX42">
        <v>14.111717224121094</v>
      </c>
      <c r="GY42">
        <v>18.143844604492188</v>
      </c>
      <c r="GZ42">
        <v>25.925909042358398</v>
      </c>
      <c r="HA42">
        <v>37.048229217529297</v>
      </c>
      <c r="HB42">
        <v>45.373004913330078</v>
      </c>
      <c r="HC42">
        <v>49.08966064453125</v>
      </c>
      <c r="HD42">
        <v>52.056705474853516</v>
      </c>
      <c r="HE42">
        <v>54.421005249023438</v>
      </c>
      <c r="HF42">
        <v>54.499843597412109</v>
      </c>
      <c r="HG42">
        <v>54.5</v>
      </c>
      <c r="HH42">
        <v>54.5</v>
      </c>
      <c r="HI42">
        <v>54.5</v>
      </c>
      <c r="HJ42">
        <v>54.5</v>
      </c>
      <c r="HK42">
        <v>54.5</v>
      </c>
      <c r="HL42">
        <v>54.5</v>
      </c>
      <c r="HM42">
        <v>53.517669677734375</v>
      </c>
      <c r="HN42">
        <v>47.927371978759766</v>
      </c>
      <c r="HO42">
        <v>39.738361358642578</v>
      </c>
      <c r="HP42">
        <v>34.504680633544922</v>
      </c>
      <c r="HQ42">
        <v>28.101079940795898</v>
      </c>
      <c r="HR42">
        <v>21.511665344238281</v>
      </c>
      <c r="HS42">
        <v>21.713306427001953</v>
      </c>
      <c r="HT42">
        <v>19.296117782592773</v>
      </c>
      <c r="HU42">
        <v>20.061914443969727</v>
      </c>
      <c r="HV42">
        <v>19.907249450683594</v>
      </c>
      <c r="HW42">
        <v>19.915822982788086</v>
      </c>
      <c r="HX42">
        <v>20.234054565429688</v>
      </c>
      <c r="HY42">
        <v>21.311557769775391</v>
      </c>
      <c r="HZ42">
        <v>22.641263961791992</v>
      </c>
      <c r="IA42">
        <v>24.533344268798828</v>
      </c>
      <c r="IB42">
        <v>27.43226432800293</v>
      </c>
      <c r="IC42">
        <v>31.474676132202148</v>
      </c>
      <c r="ID42">
        <v>34.309783935546875</v>
      </c>
      <c r="IE42">
        <v>34.428150177001953</v>
      </c>
      <c r="IF42">
        <v>37.048793792724609</v>
      </c>
      <c r="IG42">
        <v>22.055644989013672</v>
      </c>
      <c r="IH42">
        <v>24.554075241088867</v>
      </c>
      <c r="II42">
        <v>23.286752700805664</v>
      </c>
      <c r="IJ42">
        <v>29.904003143310547</v>
      </c>
      <c r="IK42">
        <v>23.712234497070313</v>
      </c>
      <c r="IL42">
        <v>25.242403030395508</v>
      </c>
      <c r="IM42">
        <v>23.058933258056641</v>
      </c>
      <c r="IN42">
        <v>20.517618179321289</v>
      </c>
      <c r="IO42">
        <v>19.680463790893555</v>
      </c>
      <c r="IP42">
        <v>19.649293899536133</v>
      </c>
      <c r="IQ42">
        <v>18.457525253295898</v>
      </c>
      <c r="IR42">
        <v>16.627273559570313</v>
      </c>
      <c r="IS42">
        <v>14.96391487121582</v>
      </c>
      <c r="IT42">
        <v>13.765345573425293</v>
      </c>
      <c r="IU42">
        <v>13.412515640258789</v>
      </c>
      <c r="IV42">
        <v>10.10151195526123</v>
      </c>
      <c r="IW42">
        <v>8.9663457870483398</v>
      </c>
      <c r="IX42">
        <v>8.7191886901855469</v>
      </c>
      <c r="IY42">
        <v>7.8618893623352051</v>
      </c>
      <c r="IZ42">
        <v>8.9730091094970703</v>
      </c>
      <c r="JA42">
        <v>8.7028923034667969</v>
      </c>
      <c r="JB42">
        <v>9.0423727035522461</v>
      </c>
      <c r="JC42">
        <v>11.499955177307129</v>
      </c>
      <c r="JD42">
        <v>12.54499626159668</v>
      </c>
      <c r="JE42">
        <v>11.418500900268555</v>
      </c>
      <c r="JF42">
        <v>12.577067375183105</v>
      </c>
      <c r="JG42">
        <v>18.437824249267578</v>
      </c>
      <c r="JH42">
        <v>28.050775527954102</v>
      </c>
      <c r="JI42">
        <v>37.208969116210938</v>
      </c>
      <c r="JJ42">
        <v>41.561992645263672</v>
      </c>
      <c r="JK42">
        <v>53.231292724609375</v>
      </c>
      <c r="JL42">
        <v>48.995407104492188</v>
      </c>
      <c r="JM42">
        <v>37.346031188964844</v>
      </c>
      <c r="JN42">
        <v>26.491992950439453</v>
      </c>
      <c r="JO42">
        <v>21.475765228271484</v>
      </c>
      <c r="JP42">
        <v>20.218116760253906</v>
      </c>
      <c r="JQ42">
        <v>21.231197357177734</v>
      </c>
      <c r="JR42">
        <v>19.628307342529297</v>
      </c>
      <c r="JS42">
        <v>17.286672592163086</v>
      </c>
      <c r="JT42">
        <v>16.287910461425781</v>
      </c>
      <c r="JU42">
        <v>15.920573234558105</v>
      </c>
      <c r="JV42">
        <v>15.956799507141113</v>
      </c>
      <c r="JW42">
        <v>16.424863815307617</v>
      </c>
      <c r="JX42">
        <v>17.217666625976563</v>
      </c>
      <c r="JY42">
        <v>18.39271354675293</v>
      </c>
      <c r="JZ42">
        <v>19.838756561279297</v>
      </c>
      <c r="KA42">
        <v>22.371780395507813</v>
      </c>
      <c r="KB42">
        <v>26.708322525024414</v>
      </c>
      <c r="KC42">
        <v>27.147163391113281</v>
      </c>
      <c r="KD42">
        <v>30.020973205566406</v>
      </c>
      <c r="KE42">
        <v>35.321426391601563</v>
      </c>
      <c r="KF42">
        <v>41.517181396484375</v>
      </c>
      <c r="KG42">
        <v>48.563705444335938</v>
      </c>
      <c r="KH42">
        <v>50.2451171875</v>
      </c>
      <c r="KI42">
        <v>43.167484283447266</v>
      </c>
      <c r="KJ42">
        <v>38.593418121337891</v>
      </c>
      <c r="KK42">
        <v>32.374256134033203</v>
      </c>
      <c r="KL42">
        <v>25.133399963378906</v>
      </c>
      <c r="KM42">
        <v>25.566755294799805</v>
      </c>
      <c r="KN42">
        <v>29.159601211547852</v>
      </c>
      <c r="KO42">
        <v>28.838411331176758</v>
      </c>
      <c r="KP42">
        <v>28.038707733154297</v>
      </c>
      <c r="KQ42">
        <v>28.200908660888672</v>
      </c>
      <c r="KR42">
        <v>28.580581665039063</v>
      </c>
      <c r="KS42">
        <v>29.390253067016602</v>
      </c>
      <c r="KT42">
        <v>29.688199996948242</v>
      </c>
      <c r="KU42">
        <v>30.51652717590332</v>
      </c>
      <c r="KV42">
        <v>30.265600204467773</v>
      </c>
      <c r="KW42">
        <v>28.953134536743164</v>
      </c>
      <c r="KX42">
        <v>27.985073089599609</v>
      </c>
      <c r="KY42">
        <v>27.762187957763672</v>
      </c>
      <c r="KZ42">
        <v>28.157461166381836</v>
      </c>
      <c r="LA42">
        <v>28.717424392700195</v>
      </c>
      <c r="LB42">
        <v>28.841827392578125</v>
      </c>
      <c r="LC42">
        <v>29.031330108642578</v>
      </c>
      <c r="LD42">
        <v>29.575822830200195</v>
      </c>
      <c r="LE42">
        <v>29.791696548461914</v>
      </c>
      <c r="LF42">
        <v>30.252967834472656</v>
      </c>
      <c r="LG42">
        <v>30.249473571777344</v>
      </c>
      <c r="LH42">
        <v>30.292156219482422</v>
      </c>
      <c r="LI42">
        <v>30.333860397338867</v>
      </c>
      <c r="LJ42">
        <v>30.473989486694336</v>
      </c>
      <c r="LK42">
        <v>31.053934097290039</v>
      </c>
      <c r="LL42">
        <v>31.237112045288086</v>
      </c>
      <c r="LM42">
        <v>31.171531677246094</v>
      </c>
      <c r="LN42">
        <v>31.160980224609375</v>
      </c>
      <c r="LO42">
        <v>31.158008575439453</v>
      </c>
      <c r="LP42">
        <v>31.158452987670898</v>
      </c>
      <c r="LQ42">
        <v>31.174671173095703</v>
      </c>
      <c r="LR42">
        <v>31.166229248046875</v>
      </c>
      <c r="LS42">
        <v>30.938789367675781</v>
      </c>
      <c r="LT42">
        <v>30.915105819702148</v>
      </c>
      <c r="LU42">
        <v>30.909643173217773</v>
      </c>
      <c r="LV42">
        <v>30.947122573852539</v>
      </c>
      <c r="LW42">
        <v>30.971342086791992</v>
      </c>
      <c r="LX42">
        <v>30.915887832641602</v>
      </c>
      <c r="LY42">
        <v>30.800069808959961</v>
      </c>
      <c r="LZ42">
        <v>30.755439758300781</v>
      </c>
    </row>
    <row r="43" spans="1:338">
      <c r="A43" t="s">
        <v>89</v>
      </c>
      <c r="B43">
        <v>5.2246737480163574</v>
      </c>
      <c r="C43">
        <v>5.6568751335144043</v>
      </c>
      <c r="D43">
        <v>5.7157459259033203</v>
      </c>
      <c r="E43">
        <v>5.7431459426879883</v>
      </c>
      <c r="F43">
        <v>5.7830328941345215</v>
      </c>
      <c r="G43">
        <v>5.8153305053710938</v>
      </c>
      <c r="H43">
        <v>5.8641777038574219</v>
      </c>
      <c r="I43">
        <v>5.9253902435302734</v>
      </c>
      <c r="J43">
        <v>5.9778633117675781</v>
      </c>
      <c r="K43">
        <v>6.0160460472106934</v>
      </c>
      <c r="L43">
        <v>6.2028546333312988</v>
      </c>
      <c r="M43">
        <v>6.5484127998352051</v>
      </c>
      <c r="N43">
        <v>6.5987648963928223</v>
      </c>
      <c r="O43">
        <v>6.6968913078308105</v>
      </c>
      <c r="P43">
        <v>7.042513370513916</v>
      </c>
      <c r="Q43">
        <v>7.2171845436096191</v>
      </c>
      <c r="R43">
        <v>7.2376217842102051</v>
      </c>
      <c r="S43">
        <v>7.2832527160644531</v>
      </c>
      <c r="T43">
        <v>7.2843670845031738</v>
      </c>
      <c r="U43">
        <v>7.3466839790344238</v>
      </c>
      <c r="V43">
        <v>7.393857479095459</v>
      </c>
      <c r="W43">
        <v>7.4067816734313965</v>
      </c>
      <c r="X43">
        <v>7.4208989143371582</v>
      </c>
      <c r="Y43">
        <v>8.0477409362792969</v>
      </c>
      <c r="Z43">
        <v>8.990229606628418</v>
      </c>
      <c r="AA43">
        <v>9.2553586959838867</v>
      </c>
      <c r="AB43">
        <v>9.3847074508666992</v>
      </c>
      <c r="AC43">
        <v>9.602015495300293</v>
      </c>
      <c r="AD43">
        <v>9.6236200332641602</v>
      </c>
      <c r="AE43">
        <v>9.6394205093383789</v>
      </c>
      <c r="AF43">
        <v>10.011603355407715</v>
      </c>
      <c r="AG43">
        <v>10.261841773986816</v>
      </c>
      <c r="AH43">
        <v>10.472951889038086</v>
      </c>
      <c r="AI43">
        <v>10.644716262817383</v>
      </c>
      <c r="AJ43">
        <v>11.619576454162598</v>
      </c>
      <c r="AK43">
        <v>13.480313301086426</v>
      </c>
      <c r="AL43">
        <v>13.491786956787109</v>
      </c>
      <c r="AM43">
        <v>12.53361988067627</v>
      </c>
      <c r="AN43">
        <v>12.684447288513184</v>
      </c>
      <c r="AO43">
        <v>13.312409400939941</v>
      </c>
      <c r="AP43">
        <v>14.408794403076172</v>
      </c>
      <c r="AQ43">
        <v>14.497705459594727</v>
      </c>
      <c r="AR43">
        <v>14.435133934020996</v>
      </c>
      <c r="AS43">
        <v>14.438629150390625</v>
      </c>
      <c r="AT43">
        <v>14.543668746948242</v>
      </c>
      <c r="AU43">
        <v>14.74262523651123</v>
      </c>
      <c r="AV43">
        <v>14.784453392028809</v>
      </c>
      <c r="AW43">
        <v>14.829843521118164</v>
      </c>
      <c r="AX43">
        <v>14.857654571533203</v>
      </c>
      <c r="AY43">
        <v>14.078731536865234</v>
      </c>
      <c r="AZ43">
        <v>13.636940002441406</v>
      </c>
      <c r="BA43">
        <v>13.049727439880371</v>
      </c>
      <c r="BB43">
        <v>12.13282585144043</v>
      </c>
      <c r="BC43">
        <v>11.478405952453613</v>
      </c>
      <c r="BD43">
        <v>10.730847358703613</v>
      </c>
      <c r="BE43">
        <v>9.1497516632080078</v>
      </c>
      <c r="BF43">
        <v>8.5605859756469727</v>
      </c>
      <c r="BG43">
        <v>8.3155269622802734</v>
      </c>
      <c r="BH43">
        <v>8.1353073120117188</v>
      </c>
      <c r="BI43">
        <v>8.0021553039550781</v>
      </c>
      <c r="BJ43">
        <v>7.9229989051818848</v>
      </c>
      <c r="BK43">
        <v>7.6763625144958496</v>
      </c>
      <c r="BL43">
        <v>7.6410908699035645</v>
      </c>
      <c r="BM43">
        <v>7.9383044242858887</v>
      </c>
      <c r="BN43">
        <v>8.2787704467773438</v>
      </c>
      <c r="BO43">
        <v>8.2815685272216797</v>
      </c>
      <c r="BP43">
        <v>8.323237419128418</v>
      </c>
      <c r="BQ43">
        <v>8.6307802200317383</v>
      </c>
      <c r="BR43">
        <v>8.7851924896240234</v>
      </c>
      <c r="BS43">
        <v>8.733769416809082</v>
      </c>
      <c r="BT43">
        <v>8.6761608123779297</v>
      </c>
      <c r="BU43">
        <v>8.4404163360595703</v>
      </c>
      <c r="BV43">
        <v>8.3346185684204102</v>
      </c>
      <c r="BW43">
        <v>8.3616418838500977</v>
      </c>
      <c r="BX43">
        <v>8.4419136047363281</v>
      </c>
      <c r="BY43">
        <v>8.5166206359863281</v>
      </c>
      <c r="BZ43">
        <v>8.5292892456054688</v>
      </c>
      <c r="CA43">
        <v>8.562922477722168</v>
      </c>
      <c r="CB43">
        <v>8.6079902648925781</v>
      </c>
      <c r="CC43">
        <v>8.7193431854248047</v>
      </c>
      <c r="CD43">
        <v>8.7623252868652344</v>
      </c>
      <c r="CE43">
        <v>8.8107576370239258</v>
      </c>
      <c r="CF43">
        <v>8.9784250259399414</v>
      </c>
      <c r="CG43">
        <v>9.1774044036865234</v>
      </c>
      <c r="CH43">
        <v>8.9109735488891602</v>
      </c>
      <c r="CI43">
        <v>8.3207893371582031</v>
      </c>
      <c r="CJ43">
        <v>7.9814934730529785</v>
      </c>
      <c r="CK43">
        <v>7.9951019287109375</v>
      </c>
      <c r="CL43">
        <v>8.2621173858642578</v>
      </c>
      <c r="CM43">
        <v>8.6713218688964844</v>
      </c>
      <c r="CN43">
        <v>8.8559732437133789</v>
      </c>
      <c r="CO43">
        <v>8.4860897064208984</v>
      </c>
      <c r="CP43">
        <v>9.2643280029296875</v>
      </c>
      <c r="CQ43">
        <v>10.462459564208984</v>
      </c>
      <c r="CR43">
        <v>11.697488784790039</v>
      </c>
      <c r="CS43">
        <v>13.137020111083984</v>
      </c>
      <c r="CT43">
        <v>15.513603210449219</v>
      </c>
      <c r="CU43">
        <v>17.431158065795898</v>
      </c>
      <c r="CV43">
        <v>17.802700042724609</v>
      </c>
      <c r="CW43">
        <v>15.738517761230469</v>
      </c>
      <c r="CX43">
        <v>8.4492158889770508</v>
      </c>
      <c r="CY43">
        <v>-0.72333371639251709</v>
      </c>
      <c r="CZ43">
        <v>6.0444431304931641</v>
      </c>
      <c r="DA43">
        <v>21.912811279296875</v>
      </c>
      <c r="DB43">
        <v>23.973300933837891</v>
      </c>
      <c r="DC43">
        <v>23.448177337646484</v>
      </c>
      <c r="DD43">
        <v>23.924249649047852</v>
      </c>
      <c r="DE43">
        <v>24.971237182617188</v>
      </c>
      <c r="DF43">
        <v>25.236083984375</v>
      </c>
      <c r="DG43">
        <v>27.107812881469727</v>
      </c>
      <c r="DH43">
        <v>27.614030838012695</v>
      </c>
      <c r="DI43">
        <v>28.324819564819336</v>
      </c>
      <c r="DJ43">
        <v>27.845314025878906</v>
      </c>
      <c r="DK43">
        <v>26.342464447021484</v>
      </c>
      <c r="DL43">
        <v>22.238531112670898</v>
      </c>
      <c r="DM43">
        <v>13.646236419677734</v>
      </c>
      <c r="DN43">
        <v>4.2059645652770996</v>
      </c>
      <c r="DO43">
        <v>-4.2883451096713543E-3</v>
      </c>
      <c r="DP43">
        <v>-2.3567302227020264</v>
      </c>
      <c r="DQ43">
        <v>-7.957435131072998</v>
      </c>
      <c r="DR43">
        <v>-6.9111919403076172</v>
      </c>
      <c r="DS43">
        <v>-3.4345216751098633</v>
      </c>
      <c r="DT43">
        <v>-1.8860470056533813</v>
      </c>
      <c r="DU43">
        <v>4.974055290222168</v>
      </c>
      <c r="DV43">
        <v>7.9603900909423828</v>
      </c>
      <c r="DW43">
        <v>11.614436149597168</v>
      </c>
      <c r="DX43">
        <v>14.857335090637207</v>
      </c>
      <c r="DY43">
        <v>17.791183471679688</v>
      </c>
      <c r="DZ43">
        <v>18.708309173583984</v>
      </c>
      <c r="EA43">
        <v>17.684442520141602</v>
      </c>
      <c r="EB43">
        <v>17.166769027709961</v>
      </c>
      <c r="EC43">
        <v>17.557764053344727</v>
      </c>
      <c r="ED43">
        <v>18.266277313232422</v>
      </c>
      <c r="EE43">
        <v>18.810226440429688</v>
      </c>
      <c r="EF43">
        <v>19.775018692016602</v>
      </c>
      <c r="EG43">
        <v>20.155790328979492</v>
      </c>
      <c r="EH43">
        <v>27.900140762329102</v>
      </c>
      <c r="EI43">
        <v>31.976631164550781</v>
      </c>
      <c r="EJ43">
        <v>25.187894821166992</v>
      </c>
      <c r="EK43">
        <v>20.879886627197266</v>
      </c>
      <c r="EL43">
        <v>18.865850448608398</v>
      </c>
      <c r="EM43">
        <v>17.091222763061523</v>
      </c>
      <c r="EN43">
        <v>15.431591987609863</v>
      </c>
      <c r="EO43">
        <v>11.495915412902832</v>
      </c>
      <c r="EP43">
        <v>7.6110644340515137</v>
      </c>
      <c r="EQ43">
        <v>5.7499551773071289</v>
      </c>
      <c r="ER43">
        <v>2.6213974952697754</v>
      </c>
      <c r="ES43">
        <v>-1.023192286491394</v>
      </c>
      <c r="ET43">
        <v>-3.9181413650512695</v>
      </c>
      <c r="EU43">
        <v>-4.0989041328430176</v>
      </c>
      <c r="EV43">
        <v>-0.15647238492965698</v>
      </c>
      <c r="EW43">
        <v>1.6381264925003052</v>
      </c>
      <c r="EX43">
        <v>6.1882977485656738</v>
      </c>
      <c r="EY43">
        <v>7.831871509552002</v>
      </c>
      <c r="EZ43">
        <v>9.5539760589599609</v>
      </c>
      <c r="FA43">
        <v>13.622433662414551</v>
      </c>
      <c r="FB43">
        <v>17.64546012878418</v>
      </c>
      <c r="FC43">
        <v>20.392976760864258</v>
      </c>
      <c r="FD43">
        <v>23.035440444946289</v>
      </c>
      <c r="FE43">
        <v>25.24669075012207</v>
      </c>
      <c r="FF43">
        <v>24.947410583496094</v>
      </c>
      <c r="FG43">
        <v>22.752861022949219</v>
      </c>
      <c r="FH43">
        <v>21.341958999633789</v>
      </c>
      <c r="FI43">
        <v>20.197423934936523</v>
      </c>
      <c r="FJ43">
        <v>20.745931625366211</v>
      </c>
      <c r="FK43">
        <v>22.738439559936523</v>
      </c>
      <c r="FL43">
        <v>22.911916732788086</v>
      </c>
      <c r="FM43">
        <v>22.866279602050781</v>
      </c>
      <c r="FN43">
        <v>23.314472198486328</v>
      </c>
      <c r="FO43">
        <v>23.505977630615234</v>
      </c>
      <c r="FP43">
        <v>24.384466171264648</v>
      </c>
      <c r="FQ43">
        <v>26.2060546875</v>
      </c>
      <c r="FR43">
        <v>29.276613235473633</v>
      </c>
      <c r="FS43">
        <v>30.083314895629883</v>
      </c>
      <c r="FT43">
        <v>28.637048721313477</v>
      </c>
      <c r="FU43">
        <v>25.691524505615234</v>
      </c>
      <c r="FV43">
        <v>22.365871429443359</v>
      </c>
      <c r="FW43">
        <v>20.629070281982422</v>
      </c>
      <c r="FX43">
        <v>19.740724563598633</v>
      </c>
      <c r="FY43">
        <v>18.563068389892578</v>
      </c>
      <c r="FZ43">
        <v>19.784078598022461</v>
      </c>
      <c r="GA43">
        <v>22.157997131347656</v>
      </c>
      <c r="GB43">
        <v>23.666414260864258</v>
      </c>
      <c r="GC43">
        <v>24.832279205322266</v>
      </c>
      <c r="GD43">
        <v>29.929388046264648</v>
      </c>
      <c r="GE43">
        <v>32.472434997558594</v>
      </c>
      <c r="GF43">
        <v>34.948589324951172</v>
      </c>
      <c r="GG43">
        <v>38.146762847900391</v>
      </c>
      <c r="GH43">
        <v>39.995193481445313</v>
      </c>
      <c r="GI43">
        <v>40.009368896484375</v>
      </c>
      <c r="GJ43">
        <v>39.341552734375</v>
      </c>
      <c r="GK43">
        <v>37.445034027099609</v>
      </c>
      <c r="GL43">
        <v>33.183010101318359</v>
      </c>
      <c r="GM43">
        <v>28.760259628295898</v>
      </c>
      <c r="GN43">
        <v>25.877897262573242</v>
      </c>
      <c r="GO43">
        <v>26.693408966064453</v>
      </c>
      <c r="GP43">
        <v>28.234823226928711</v>
      </c>
      <c r="GQ43">
        <v>31.206523895263672</v>
      </c>
      <c r="GR43">
        <v>32.164646148681641</v>
      </c>
      <c r="GS43">
        <v>31.441535949707031</v>
      </c>
      <c r="GT43">
        <v>29.954036712646484</v>
      </c>
      <c r="GU43">
        <v>25.065996170043945</v>
      </c>
      <c r="GV43">
        <v>18.885589599609375</v>
      </c>
      <c r="GW43">
        <v>17.454008102416992</v>
      </c>
      <c r="GX43">
        <v>19.576797485351563</v>
      </c>
      <c r="GY43">
        <v>22.69251823425293</v>
      </c>
      <c r="GZ43">
        <v>25.24195671081543</v>
      </c>
      <c r="HA43">
        <v>25.660924911499023</v>
      </c>
      <c r="HB43">
        <v>24.671726226806641</v>
      </c>
      <c r="HC43">
        <v>22.822124481201172</v>
      </c>
      <c r="HD43">
        <v>21.860109329223633</v>
      </c>
      <c r="HE43">
        <v>22.102573394775391</v>
      </c>
      <c r="HF43">
        <v>22.701910018920898</v>
      </c>
      <c r="HG43">
        <v>23.472284317016602</v>
      </c>
      <c r="HH43">
        <v>23.757238388061523</v>
      </c>
      <c r="HI43">
        <v>23.88044548034668</v>
      </c>
      <c r="HJ43">
        <v>23.958412170410156</v>
      </c>
      <c r="HK43">
        <v>24.065296173095703</v>
      </c>
      <c r="HL43">
        <v>24.50782585144043</v>
      </c>
      <c r="HM43">
        <v>25.452085494995117</v>
      </c>
      <c r="HN43">
        <v>30.361284255981445</v>
      </c>
      <c r="HO43">
        <v>36.352451324462891</v>
      </c>
      <c r="HP43">
        <v>36.628860473632813</v>
      </c>
      <c r="HQ43">
        <v>35.723030090332031</v>
      </c>
      <c r="HR43">
        <v>33.295597076416016</v>
      </c>
      <c r="HS43">
        <v>29.915430068969727</v>
      </c>
      <c r="HT43">
        <v>27.551651000976563</v>
      </c>
      <c r="HU43">
        <v>27.054187774658203</v>
      </c>
      <c r="HV43">
        <v>26.647989273071289</v>
      </c>
      <c r="HW43">
        <v>25.519519805908203</v>
      </c>
      <c r="HX43">
        <v>23.212276458740234</v>
      </c>
      <c r="HY43">
        <v>21.559789657592773</v>
      </c>
      <c r="HZ43">
        <v>20.651687622070313</v>
      </c>
      <c r="IA43">
        <v>19.169084548950195</v>
      </c>
      <c r="IB43">
        <v>15.357619285583496</v>
      </c>
      <c r="IC43">
        <v>10.532973289489746</v>
      </c>
      <c r="ID43">
        <v>6.7214570045471191</v>
      </c>
      <c r="IE43">
        <v>4.8313345909118652</v>
      </c>
      <c r="IF43">
        <v>1.2236818075180054</v>
      </c>
      <c r="IG43">
        <v>-4.9229412078857422</v>
      </c>
      <c r="IH43">
        <v>1.1578803062438965</v>
      </c>
      <c r="II43">
        <v>-2.0546808242797852</v>
      </c>
      <c r="IJ43">
        <v>-1.5454039573669434</v>
      </c>
      <c r="IK43">
        <v>-5.9532852172851563</v>
      </c>
      <c r="IL43">
        <v>-6.0267863273620605</v>
      </c>
      <c r="IM43">
        <v>-9.0900287628173828</v>
      </c>
      <c r="IN43">
        <v>-13.593368530273438</v>
      </c>
      <c r="IO43">
        <v>-15.703072547912598</v>
      </c>
      <c r="IP43">
        <v>-16.479715347290039</v>
      </c>
      <c r="IQ43">
        <v>-17.207670211791992</v>
      </c>
      <c r="IR43">
        <v>-18.192523956298828</v>
      </c>
      <c r="IS43">
        <v>-19.123176574707031</v>
      </c>
      <c r="IT43">
        <v>-19.457683563232422</v>
      </c>
      <c r="IU43">
        <v>-18.921358108520508</v>
      </c>
      <c r="IV43">
        <v>-15.456897735595703</v>
      </c>
      <c r="IW43">
        <v>-13.382858276367188</v>
      </c>
      <c r="IX43">
        <v>-10.903165817260742</v>
      </c>
      <c r="IY43">
        <v>-8.225372314453125</v>
      </c>
      <c r="IZ43">
        <v>-7.7574062347412109</v>
      </c>
      <c r="JA43">
        <v>-6.4288582801818848</v>
      </c>
      <c r="JB43">
        <v>-4.6656875610351563</v>
      </c>
      <c r="JC43">
        <v>-2.0090541839599609</v>
      </c>
      <c r="JD43">
        <v>0.71345299482345581</v>
      </c>
      <c r="JE43">
        <v>8.2596035003662109</v>
      </c>
      <c r="JF43">
        <v>13.175051689147949</v>
      </c>
      <c r="JG43">
        <v>18.234645843505859</v>
      </c>
      <c r="JH43">
        <v>25.735702514648438</v>
      </c>
      <c r="JI43">
        <v>31.59135627746582</v>
      </c>
      <c r="JJ43">
        <v>32.915054321289063</v>
      </c>
      <c r="JK43">
        <v>36.492317199707031</v>
      </c>
      <c r="JL43">
        <v>37.674846649169922</v>
      </c>
      <c r="JM43">
        <v>37.344451904296875</v>
      </c>
      <c r="JN43">
        <v>36.092910766601563</v>
      </c>
      <c r="JO43">
        <v>36.465969085693359</v>
      </c>
      <c r="JP43">
        <v>37.05194091796875</v>
      </c>
      <c r="JQ43">
        <v>39.152656555175781</v>
      </c>
      <c r="JR43">
        <v>41.626747131347656</v>
      </c>
      <c r="JS43">
        <v>42.432857513427734</v>
      </c>
      <c r="JT43">
        <v>42.521888732910156</v>
      </c>
      <c r="JU43">
        <v>42.622627258300781</v>
      </c>
      <c r="JV43">
        <v>42.789051055908203</v>
      </c>
      <c r="JW43">
        <v>43.051799774169922</v>
      </c>
      <c r="JX43">
        <v>43.406612396240234</v>
      </c>
      <c r="JY43">
        <v>43.939277648925781</v>
      </c>
      <c r="JZ43">
        <v>44.480239868164063</v>
      </c>
      <c r="KA43">
        <v>45.143814086914063</v>
      </c>
      <c r="KB43">
        <v>46.06024169921875</v>
      </c>
      <c r="KC43">
        <v>46.156173706054688</v>
      </c>
      <c r="KD43">
        <v>46.662826538085938</v>
      </c>
      <c r="KE43">
        <v>47.655471801757813</v>
      </c>
      <c r="KF43">
        <v>48.942531585693359</v>
      </c>
      <c r="KG43">
        <v>49.390869140625</v>
      </c>
      <c r="KH43">
        <v>48.386203765869141</v>
      </c>
      <c r="KI43">
        <v>43.156536102294922</v>
      </c>
      <c r="KJ43">
        <v>40.440906524658203</v>
      </c>
      <c r="KK43">
        <v>38.777843475341797</v>
      </c>
      <c r="KL43">
        <v>36.620761871337891</v>
      </c>
      <c r="KM43">
        <v>35.392715454101563</v>
      </c>
      <c r="KN43">
        <v>32.453472137451172</v>
      </c>
      <c r="KO43">
        <v>32.323360443115234</v>
      </c>
      <c r="KP43">
        <v>32.342983245849609</v>
      </c>
      <c r="KQ43">
        <v>32.423839569091797</v>
      </c>
      <c r="KR43">
        <v>32.922969818115234</v>
      </c>
      <c r="KS43">
        <v>33.100307464599609</v>
      </c>
      <c r="KT43">
        <v>32.997291564941406</v>
      </c>
      <c r="KU43">
        <v>29.223941802978516</v>
      </c>
      <c r="KV43">
        <v>27.093305587768555</v>
      </c>
      <c r="KW43">
        <v>26.871635437011719</v>
      </c>
      <c r="KX43">
        <v>26.796623229980469</v>
      </c>
      <c r="KY43">
        <v>26.827255249023438</v>
      </c>
      <c r="KZ43">
        <v>27.008241653442383</v>
      </c>
      <c r="LA43">
        <v>27.211830139160156</v>
      </c>
      <c r="LB43">
        <v>27.251680374145508</v>
      </c>
      <c r="LC43">
        <v>27.432733535766602</v>
      </c>
      <c r="LD43">
        <v>27.707664489746094</v>
      </c>
      <c r="LE43">
        <v>27.751020431518555</v>
      </c>
      <c r="LF43">
        <v>27.953001022338867</v>
      </c>
      <c r="LG43">
        <v>27.95750617980957</v>
      </c>
      <c r="LH43">
        <v>27.960338592529297</v>
      </c>
      <c r="LI43">
        <v>27.969783782958984</v>
      </c>
      <c r="LJ43">
        <v>28.021345138549805</v>
      </c>
      <c r="LK43">
        <v>28.999584197998047</v>
      </c>
      <c r="LL43">
        <v>29.468521118164063</v>
      </c>
      <c r="LM43">
        <v>29.459148406982422</v>
      </c>
      <c r="LN43">
        <v>29.458810806274414</v>
      </c>
      <c r="LO43">
        <v>29.45805549621582</v>
      </c>
      <c r="LP43">
        <v>29.457056045532227</v>
      </c>
      <c r="LQ43">
        <v>29.452714920043945</v>
      </c>
      <c r="LR43">
        <v>29.452291488647461</v>
      </c>
      <c r="LS43">
        <v>29.322952270507813</v>
      </c>
      <c r="LT43">
        <v>29.34440803527832</v>
      </c>
      <c r="LU43">
        <v>29.348760604858398</v>
      </c>
      <c r="LV43">
        <v>29.349193572998047</v>
      </c>
      <c r="LW43">
        <v>29.349216461181641</v>
      </c>
      <c r="LX43">
        <v>29.33892822265625</v>
      </c>
      <c r="LY43">
        <v>29.304782867431641</v>
      </c>
      <c r="LZ43">
        <v>29.2701416015625</v>
      </c>
    </row>
    <row r="44" spans="1:338">
      <c r="A44" t="s">
        <v>90</v>
      </c>
      <c r="B44">
        <v>-19.678241729736328</v>
      </c>
      <c r="C44">
        <v>-19.37200927734375</v>
      </c>
      <c r="D44">
        <v>-19.333271026611328</v>
      </c>
      <c r="E44">
        <v>-19.310062408447266</v>
      </c>
      <c r="F44">
        <v>-19.288352966308594</v>
      </c>
      <c r="G44">
        <v>-19.268861770629883</v>
      </c>
      <c r="H44">
        <v>-19.237453460693359</v>
      </c>
      <c r="I44">
        <v>-19.194459915161133</v>
      </c>
      <c r="J44">
        <v>-19.156503677368164</v>
      </c>
      <c r="K44">
        <v>-19.127677917480469</v>
      </c>
      <c r="L44">
        <v>-18.988096237182617</v>
      </c>
      <c r="M44">
        <v>-18.735141754150391</v>
      </c>
      <c r="N44">
        <v>-18.699115753173828</v>
      </c>
      <c r="O44">
        <v>-18.628963470458984</v>
      </c>
      <c r="P44">
        <v>-18.397024154663086</v>
      </c>
      <c r="Q44">
        <v>-18.282157897949219</v>
      </c>
      <c r="R44">
        <v>-18.261760711669922</v>
      </c>
      <c r="S44">
        <v>-18.225080490112305</v>
      </c>
      <c r="T44">
        <v>-18.220464706420898</v>
      </c>
      <c r="U44">
        <v>-18.177209854125977</v>
      </c>
      <c r="V44">
        <v>-18.144504547119141</v>
      </c>
      <c r="W44">
        <v>-18.130392074584961</v>
      </c>
      <c r="X44">
        <v>-18.11895751953125</v>
      </c>
      <c r="Y44">
        <v>-17.755849838256836</v>
      </c>
      <c r="Z44">
        <v>-17.166772842407227</v>
      </c>
      <c r="AA44">
        <v>-16.9010009765625</v>
      </c>
      <c r="AB44">
        <v>-16.756961822509766</v>
      </c>
      <c r="AC44">
        <v>-16.58538818359375</v>
      </c>
      <c r="AD44">
        <v>-16.569057464599609</v>
      </c>
      <c r="AE44">
        <v>-16.553852081298828</v>
      </c>
      <c r="AF44">
        <v>-16.346559524536133</v>
      </c>
      <c r="AG44">
        <v>-16.285511016845703</v>
      </c>
      <c r="AH44">
        <v>-16.247722625732422</v>
      </c>
      <c r="AI44">
        <v>-16.196884155273438</v>
      </c>
      <c r="AJ44">
        <v>-15.359097480773926</v>
      </c>
      <c r="AK44">
        <v>-13.67778491973877</v>
      </c>
      <c r="AL44">
        <v>-14.849246025085449</v>
      </c>
      <c r="AM44">
        <v>-21.632675170898438</v>
      </c>
      <c r="AN44">
        <v>-21.108602523803711</v>
      </c>
      <c r="AO44">
        <v>-19.431156158447266</v>
      </c>
      <c r="AP44">
        <v>-17.434206008911133</v>
      </c>
      <c r="AQ44">
        <v>-17.0205078125</v>
      </c>
      <c r="AR44">
        <v>-16.687524795532227</v>
      </c>
      <c r="AS44">
        <v>-16.36570930480957</v>
      </c>
      <c r="AT44">
        <v>-16.015056610107422</v>
      </c>
      <c r="AU44">
        <v>-15.403238296508789</v>
      </c>
      <c r="AV44">
        <v>-15.121444702148438</v>
      </c>
      <c r="AW44">
        <v>-14.797022819519043</v>
      </c>
      <c r="AX44">
        <v>-14.379150390625</v>
      </c>
      <c r="AY44">
        <v>-13.228592872619629</v>
      </c>
      <c r="AZ44">
        <v>-13.030277252197266</v>
      </c>
      <c r="BA44">
        <v>-12.677806854248047</v>
      </c>
      <c r="BB44">
        <v>-12.115104675292969</v>
      </c>
      <c r="BC44">
        <v>-11.731684684753418</v>
      </c>
      <c r="BD44">
        <v>-11.41893482208252</v>
      </c>
      <c r="BE44">
        <v>-10.840402603149414</v>
      </c>
      <c r="BF44">
        <v>-10.780452728271484</v>
      </c>
      <c r="BG44">
        <v>-10.785611152648926</v>
      </c>
      <c r="BH44">
        <v>-10.86190128326416</v>
      </c>
      <c r="BI44">
        <v>-10.853262901306152</v>
      </c>
      <c r="BJ44">
        <v>-10.191176414489746</v>
      </c>
      <c r="BK44">
        <v>-10.870166778564453</v>
      </c>
      <c r="BL44">
        <v>-11.270052909851074</v>
      </c>
      <c r="BM44">
        <v>-10.964960098266602</v>
      </c>
      <c r="BN44">
        <v>-10.427522659301758</v>
      </c>
      <c r="BO44">
        <v>-10.286393165588379</v>
      </c>
      <c r="BP44">
        <v>-10.485671043395996</v>
      </c>
      <c r="BQ44">
        <v>-11.784675598144531</v>
      </c>
      <c r="BR44">
        <v>-11.795718193054199</v>
      </c>
      <c r="BS44">
        <v>-11.641139030456543</v>
      </c>
      <c r="BT44">
        <v>-11.603061676025391</v>
      </c>
      <c r="BU44">
        <v>-11.618281364440918</v>
      </c>
      <c r="BV44">
        <v>-11.704090118408203</v>
      </c>
      <c r="BW44">
        <v>-11.755922317504883</v>
      </c>
      <c r="BX44">
        <v>-11.701705932617188</v>
      </c>
      <c r="BY44">
        <v>-11.59031867980957</v>
      </c>
      <c r="BZ44">
        <v>-11.589505195617676</v>
      </c>
      <c r="CA44">
        <v>-11.597782135009766</v>
      </c>
      <c r="CB44">
        <v>-11.600284576416016</v>
      </c>
      <c r="CC44">
        <v>-11.660863876342773</v>
      </c>
      <c r="CD44">
        <v>-11.702044486999512</v>
      </c>
      <c r="CE44">
        <v>-11.834834098815918</v>
      </c>
      <c r="CF44">
        <v>-12.404885292053223</v>
      </c>
      <c r="CG44">
        <v>-13.086544036865234</v>
      </c>
      <c r="CH44">
        <v>-13.692692756652832</v>
      </c>
      <c r="CI44">
        <v>-14.48759651184082</v>
      </c>
      <c r="CJ44">
        <v>-15.251161575317383</v>
      </c>
      <c r="CK44">
        <v>-16.213151931762695</v>
      </c>
      <c r="CL44">
        <v>-17.479988098144531</v>
      </c>
      <c r="CM44">
        <v>-18.458284378051758</v>
      </c>
      <c r="CN44">
        <v>-19.355968475341797</v>
      </c>
      <c r="CO44">
        <v>-19.11506462097168</v>
      </c>
      <c r="CP44">
        <v>-19.437826156616211</v>
      </c>
      <c r="CQ44">
        <v>-19.853000640869141</v>
      </c>
      <c r="CR44">
        <v>-20.063198089599609</v>
      </c>
      <c r="CS44">
        <v>-20.071710586547852</v>
      </c>
      <c r="CT44">
        <v>-18.633424758911133</v>
      </c>
      <c r="CU44">
        <v>-18.767438888549805</v>
      </c>
      <c r="CV44">
        <v>-19.346582412719727</v>
      </c>
      <c r="CW44">
        <v>-27.030271530151367</v>
      </c>
      <c r="CX44">
        <v>-41.058300018310547</v>
      </c>
      <c r="CY44">
        <v>-46.248172760009766</v>
      </c>
      <c r="CZ44">
        <v>-41.131275177001953</v>
      </c>
      <c r="DA44">
        <v>-29.327667236328125</v>
      </c>
      <c r="DB44">
        <v>-19.396488189697266</v>
      </c>
      <c r="DC44">
        <v>-17.644214630126953</v>
      </c>
      <c r="DD44">
        <v>-16.356460571289063</v>
      </c>
      <c r="DE44">
        <v>-15.07744312286377</v>
      </c>
      <c r="DF44">
        <v>-14.478775024414063</v>
      </c>
      <c r="DG44">
        <v>-11.518898010253906</v>
      </c>
      <c r="DH44">
        <v>-10.376166343688965</v>
      </c>
      <c r="DI44">
        <v>-9.6418933868408203</v>
      </c>
      <c r="DJ44">
        <v>-9.4984836578369141</v>
      </c>
      <c r="DK44">
        <v>-9.377415657043457</v>
      </c>
      <c r="DL44">
        <v>-9.0493001937866211</v>
      </c>
      <c r="DM44">
        <v>-9.3153772354125977</v>
      </c>
      <c r="DN44">
        <v>-10.229970932006836</v>
      </c>
      <c r="DO44">
        <v>-11.713869094848633</v>
      </c>
      <c r="DP44">
        <v>-14.228538513183594</v>
      </c>
      <c r="DQ44">
        <v>-21.713830947875977</v>
      </c>
      <c r="DR44">
        <v>-19.776540756225586</v>
      </c>
      <c r="DS44">
        <v>-18.049524307250977</v>
      </c>
      <c r="DT44">
        <v>-17.68071174621582</v>
      </c>
      <c r="DU44">
        <v>-14.861709594726563</v>
      </c>
      <c r="DV44">
        <v>-13.711660385131836</v>
      </c>
      <c r="DW44">
        <v>-15.267217636108398</v>
      </c>
      <c r="DX44">
        <v>-18.865861892700195</v>
      </c>
      <c r="DY44">
        <v>-21.851314544677734</v>
      </c>
      <c r="DZ44">
        <v>-22.747194290161133</v>
      </c>
      <c r="EA44">
        <v>-22.617687225341797</v>
      </c>
      <c r="EB44">
        <v>-21.838804244995117</v>
      </c>
      <c r="EC44">
        <v>-20.473779678344727</v>
      </c>
      <c r="ED44">
        <v>-19.417816162109375</v>
      </c>
      <c r="EE44">
        <v>-19.043363571166992</v>
      </c>
      <c r="EF44">
        <v>-19.059600830078125</v>
      </c>
      <c r="EG44">
        <v>-19.828586578369141</v>
      </c>
      <c r="EH44">
        <v>-18.664142608642578</v>
      </c>
      <c r="EI44">
        <v>-21.467388153076172</v>
      </c>
      <c r="EJ44">
        <v>-21.906538009643555</v>
      </c>
      <c r="EK44">
        <v>-21.150814056396484</v>
      </c>
      <c r="EL44">
        <v>-20.440216064453125</v>
      </c>
      <c r="EM44">
        <v>-19.557096481323242</v>
      </c>
      <c r="EN44">
        <v>-18.505027770996094</v>
      </c>
      <c r="EO44">
        <v>-23.246437072753906</v>
      </c>
      <c r="EP44">
        <v>-27.357303619384766</v>
      </c>
      <c r="EQ44">
        <v>-23.822877883911133</v>
      </c>
      <c r="ER44">
        <v>-18.828702926635742</v>
      </c>
      <c r="ES44">
        <v>-15.732656478881836</v>
      </c>
      <c r="ET44">
        <v>-13.797472953796387</v>
      </c>
      <c r="EU44">
        <v>-12.297781944274902</v>
      </c>
      <c r="EV44">
        <v>-9.0065994262695313</v>
      </c>
      <c r="EW44">
        <v>-9</v>
      </c>
      <c r="EX44">
        <v>-9</v>
      </c>
      <c r="EY44">
        <v>-13.098487854003906</v>
      </c>
      <c r="EZ44">
        <v>-17.745916366577148</v>
      </c>
      <c r="FA44">
        <v>-21.149402618408203</v>
      </c>
      <c r="FB44">
        <v>-22.105344772338867</v>
      </c>
      <c r="FC44">
        <v>-21.99553108215332</v>
      </c>
      <c r="FD44">
        <v>-21.55702018737793</v>
      </c>
      <c r="FE44">
        <v>-22.030160903930664</v>
      </c>
      <c r="FF44">
        <v>-22.484199523925781</v>
      </c>
      <c r="FG44">
        <v>-21.467531204223633</v>
      </c>
      <c r="FH44">
        <v>-22.467138290405273</v>
      </c>
      <c r="FI44">
        <v>-21.360002517700195</v>
      </c>
      <c r="FJ44">
        <v>-19.953763961791992</v>
      </c>
      <c r="FK44">
        <v>-19.665271759033203</v>
      </c>
      <c r="FL44">
        <v>-19.563535690307617</v>
      </c>
      <c r="FM44">
        <v>-19.325216293334961</v>
      </c>
      <c r="FN44">
        <v>-19.477207183837891</v>
      </c>
      <c r="FO44">
        <v>-20.609691619873047</v>
      </c>
      <c r="FP44">
        <v>-20.891448974609375</v>
      </c>
      <c r="FQ44">
        <v>-20.181283950805664</v>
      </c>
      <c r="FR44">
        <v>-18.924055099487305</v>
      </c>
      <c r="FS44">
        <v>-17.65760612487793</v>
      </c>
      <c r="FT44">
        <v>-15.582464218139648</v>
      </c>
      <c r="FU44">
        <v>-12.427583694458008</v>
      </c>
      <c r="FV44">
        <v>-9.6911420822143555</v>
      </c>
      <c r="FW44">
        <v>-9.1569070816040039</v>
      </c>
      <c r="FX44">
        <v>-9</v>
      </c>
      <c r="FY44">
        <v>-9</v>
      </c>
      <c r="FZ44">
        <v>-9</v>
      </c>
      <c r="GA44">
        <v>-9</v>
      </c>
      <c r="GB44">
        <v>-9</v>
      </c>
      <c r="GC44">
        <v>-9.2840414047241211</v>
      </c>
      <c r="GD44">
        <v>-11.838384628295898</v>
      </c>
      <c r="GE44">
        <v>-13.954209327697754</v>
      </c>
      <c r="GF44">
        <v>-15.373719215393066</v>
      </c>
      <c r="GG44">
        <v>-16.809148788452148</v>
      </c>
      <c r="GH44">
        <v>-17.880397796630859</v>
      </c>
      <c r="GI44">
        <v>-18.385795593261719</v>
      </c>
      <c r="GJ44">
        <v>-17.697360992431641</v>
      </c>
      <c r="GK44">
        <v>-17.72014045715332</v>
      </c>
      <c r="GL44">
        <v>-20.917137145996094</v>
      </c>
      <c r="GM44">
        <v>-21.953109741210938</v>
      </c>
      <c r="GN44">
        <v>-20.755725860595703</v>
      </c>
      <c r="GO44">
        <v>-20.296514511108398</v>
      </c>
      <c r="GP44">
        <v>-20.109920501708984</v>
      </c>
      <c r="GQ44">
        <v>-20.346113204956055</v>
      </c>
      <c r="GR44">
        <v>-18.561994552612305</v>
      </c>
      <c r="GS44">
        <v>-17.382516860961914</v>
      </c>
      <c r="GT44">
        <v>-16.55711555480957</v>
      </c>
      <c r="GU44">
        <v>-17.118230819702148</v>
      </c>
      <c r="GV44">
        <v>-16.305635452270508</v>
      </c>
      <c r="GW44">
        <v>-14.971368789672852</v>
      </c>
      <c r="GX44">
        <v>-14.98082447052002</v>
      </c>
      <c r="GY44">
        <v>-14.743288040161133</v>
      </c>
      <c r="GZ44">
        <v>-13.235971450805664</v>
      </c>
      <c r="HA44">
        <v>-10.957034111022949</v>
      </c>
      <c r="HB44">
        <v>-9.6401958465576172</v>
      </c>
      <c r="HC44">
        <v>-9.0545635223388672</v>
      </c>
      <c r="HD44">
        <v>-9.0247468948364258</v>
      </c>
      <c r="HE44">
        <v>-9.0809640884399414</v>
      </c>
      <c r="HF44">
        <v>-9.0001621246337891</v>
      </c>
      <c r="HG44">
        <v>-9</v>
      </c>
      <c r="HH44">
        <v>-9</v>
      </c>
      <c r="HI44">
        <v>-9</v>
      </c>
      <c r="HJ44">
        <v>-9</v>
      </c>
      <c r="HK44">
        <v>-9</v>
      </c>
      <c r="HL44">
        <v>-9</v>
      </c>
      <c r="HM44">
        <v>-9.4407882690429688</v>
      </c>
      <c r="HN44">
        <v>-10.335601806640625</v>
      </c>
      <c r="HO44">
        <v>-11.554866790771484</v>
      </c>
      <c r="HP44">
        <v>-12.964856147766113</v>
      </c>
      <c r="HQ44">
        <v>-14.612201690673828</v>
      </c>
      <c r="HR44">
        <v>-16.51348876953125</v>
      </c>
      <c r="HS44">
        <v>-14.912642478942871</v>
      </c>
      <c r="HT44">
        <v>-15.206786155700684</v>
      </c>
      <c r="HU44">
        <v>-15.245743751525879</v>
      </c>
      <c r="HV44">
        <v>-15.322282791137695</v>
      </c>
      <c r="HW44">
        <v>-15.264503479003906</v>
      </c>
      <c r="HX44">
        <v>-15.038772583007813</v>
      </c>
      <c r="HY44">
        <v>-14.792043685913086</v>
      </c>
      <c r="HZ44">
        <v>-14.542241096496582</v>
      </c>
      <c r="IA44">
        <v>-14.235652923583984</v>
      </c>
      <c r="IB44">
        <v>-14.412202835083008</v>
      </c>
      <c r="IC44">
        <v>-15.348268508911133</v>
      </c>
      <c r="ID44">
        <v>-16.745420455932617</v>
      </c>
      <c r="IE44">
        <v>-17.736396789550781</v>
      </c>
      <c r="IF44">
        <v>-17.771730422973633</v>
      </c>
      <c r="IG44">
        <v>-18.919040679931641</v>
      </c>
      <c r="IH44">
        <v>-12.01490592956543</v>
      </c>
      <c r="II44">
        <v>-15.073220252990723</v>
      </c>
      <c r="IJ44">
        <v>-14.29539680480957</v>
      </c>
      <c r="IK44">
        <v>-16.688266754150391</v>
      </c>
      <c r="IL44">
        <v>-16.812067031860352</v>
      </c>
      <c r="IM44">
        <v>-18.024036407470703</v>
      </c>
      <c r="IN44">
        <v>-18.495319366455078</v>
      </c>
      <c r="IO44">
        <v>-18.351533889770508</v>
      </c>
      <c r="IP44">
        <v>-18.132900238037109</v>
      </c>
      <c r="IQ44">
        <v>-18.204818725585938</v>
      </c>
      <c r="IR44">
        <v>-18.486520767211914</v>
      </c>
      <c r="IS44">
        <v>-18.768617630004883</v>
      </c>
      <c r="IT44">
        <v>-19.029869079589844</v>
      </c>
      <c r="IU44">
        <v>-19.376184463500977</v>
      </c>
      <c r="IV44">
        <v>-19.301088333129883</v>
      </c>
      <c r="IW44">
        <v>-18.469470977783203</v>
      </c>
      <c r="IX44">
        <v>-17.191770553588867</v>
      </c>
      <c r="IY44">
        <v>-16.246852874755859</v>
      </c>
      <c r="IZ44">
        <v>-15.753359794616699</v>
      </c>
      <c r="JA44">
        <v>-15.904694557189941</v>
      </c>
      <c r="JB44">
        <v>-16.060138702392578</v>
      </c>
      <c r="JC44">
        <v>-16.284761428833008</v>
      </c>
      <c r="JD44">
        <v>-17.071115493774414</v>
      </c>
      <c r="JE44">
        <v>-20.183570861816406</v>
      </c>
      <c r="JF44">
        <v>-21.535984039306641</v>
      </c>
      <c r="JG44">
        <v>-21.953996658325195</v>
      </c>
      <c r="JH44">
        <v>-23.055479049682617</v>
      </c>
      <c r="JI44">
        <v>-24.217546463012695</v>
      </c>
      <c r="JJ44">
        <v>-23.099281311035156</v>
      </c>
      <c r="JK44">
        <v>-20.012924194335938</v>
      </c>
      <c r="JL44">
        <v>-21.919870376586914</v>
      </c>
      <c r="JM44">
        <v>-25.465457916259766</v>
      </c>
      <c r="JN44">
        <v>-27.967100143432617</v>
      </c>
      <c r="JO44">
        <v>-28.490482330322266</v>
      </c>
      <c r="JP44">
        <v>-28.25135612487793</v>
      </c>
      <c r="JQ44">
        <v>-27.326339721679688</v>
      </c>
      <c r="JR44">
        <v>-27.81776237487793</v>
      </c>
      <c r="JS44">
        <v>-28.455520629882813</v>
      </c>
      <c r="JT44">
        <v>-28.665140151977539</v>
      </c>
      <c r="JU44">
        <v>-28.627729415893555</v>
      </c>
      <c r="JV44">
        <v>-28.43800163269043</v>
      </c>
      <c r="JW44">
        <v>-28.17631721496582</v>
      </c>
      <c r="JX44">
        <v>-27.856910705566406</v>
      </c>
      <c r="JY44">
        <v>-27.506376266479492</v>
      </c>
      <c r="JZ44">
        <v>-27.146692276000977</v>
      </c>
      <c r="KA44">
        <v>-26.608341217041016</v>
      </c>
      <c r="KB44">
        <v>-25.887752532958984</v>
      </c>
      <c r="KC44">
        <v>-25.828609466552734</v>
      </c>
      <c r="KD44">
        <v>-25.279542922973633</v>
      </c>
      <c r="KE44">
        <v>-24.429914474487305</v>
      </c>
      <c r="KF44">
        <v>-23.613517761230469</v>
      </c>
      <c r="KG44">
        <v>-22.050773620605469</v>
      </c>
      <c r="KH44">
        <v>-21.349456787109375</v>
      </c>
      <c r="KI44">
        <v>-21.21064567565918</v>
      </c>
      <c r="KJ44">
        <v>-21.240251541137695</v>
      </c>
      <c r="KK44">
        <v>-22.573068618774414</v>
      </c>
      <c r="KL44">
        <v>-24.072242736816406</v>
      </c>
      <c r="KM44">
        <v>-23.059883117675781</v>
      </c>
      <c r="KN44">
        <v>-20.487163543701172</v>
      </c>
      <c r="KO44">
        <v>-20.540260314941406</v>
      </c>
      <c r="KP44">
        <v>-20.85120964050293</v>
      </c>
      <c r="KQ44">
        <v>-20.837320327758789</v>
      </c>
      <c r="KR44">
        <v>-20.999338150024414</v>
      </c>
      <c r="KS44">
        <v>-21.085138320922852</v>
      </c>
      <c r="KT44">
        <v>-21.065616607666016</v>
      </c>
      <c r="KU44">
        <v>-19.856412887573242</v>
      </c>
      <c r="KV44">
        <v>-19.43608283996582</v>
      </c>
      <c r="KW44">
        <v>-19.817165374755859</v>
      </c>
      <c r="KX44">
        <v>-20.092039108276367</v>
      </c>
      <c r="KY44">
        <v>-20.090238571166992</v>
      </c>
      <c r="KZ44">
        <v>-19.738624572753906</v>
      </c>
      <c r="LA44">
        <v>-19.373559951782227</v>
      </c>
      <c r="LB44">
        <v>-19.488096237182617</v>
      </c>
      <c r="LC44">
        <v>-19.561895370483398</v>
      </c>
      <c r="LD44">
        <v>-19.528909683227539</v>
      </c>
      <c r="LE44">
        <v>-19.512601852416992</v>
      </c>
      <c r="LF44">
        <v>-19.441442489624023</v>
      </c>
      <c r="LG44">
        <v>-19.441595077514648</v>
      </c>
      <c r="LH44">
        <v>-19.441501617431641</v>
      </c>
      <c r="LI44">
        <v>-19.436620712280273</v>
      </c>
      <c r="LJ44">
        <v>-19.414468765258789</v>
      </c>
      <c r="LK44">
        <v>-19.754751205444336</v>
      </c>
      <c r="LL44">
        <v>-19.94573974609375</v>
      </c>
      <c r="LM44">
        <v>-19.956466674804688</v>
      </c>
      <c r="LN44">
        <v>-19.954629898071289</v>
      </c>
      <c r="LO44">
        <v>-19.952239990234375</v>
      </c>
      <c r="LP44">
        <v>-19.95622444152832</v>
      </c>
      <c r="LQ44">
        <v>-19.95787239074707</v>
      </c>
      <c r="LR44">
        <v>-19.953653335571289</v>
      </c>
      <c r="LS44">
        <v>-20.018795013427734</v>
      </c>
      <c r="LT44">
        <v>-20.007972717285156</v>
      </c>
      <c r="LU44">
        <v>-20.005607604980469</v>
      </c>
      <c r="LV44">
        <v>-20.002525329589844</v>
      </c>
      <c r="LW44">
        <v>-20.002483367919922</v>
      </c>
      <c r="LX44">
        <v>-20.008762359619141</v>
      </c>
      <c r="LY44">
        <v>-20.021598815917969</v>
      </c>
      <c r="LZ44">
        <v>-20.03788948059082</v>
      </c>
    </row>
    <row r="45" spans="1:338">
      <c r="A45" t="s">
        <v>91</v>
      </c>
      <c r="B45">
        <v>-8.8965781033039093E-2</v>
      </c>
      <c r="C45">
        <v>-0.11066467314958572</v>
      </c>
      <c r="D45">
        <v>-7.4568808078765869E-2</v>
      </c>
      <c r="E45">
        <v>-0.10857423394918442</v>
      </c>
      <c r="F45">
        <v>-8.1432230770587921E-2</v>
      </c>
      <c r="G45">
        <v>-9.8984673619270325E-2</v>
      </c>
      <c r="H45">
        <v>-9.9027261137962341E-2</v>
      </c>
      <c r="I45">
        <v>-9.6538417041301727E-2</v>
      </c>
      <c r="J45">
        <v>-0.10449234396219254</v>
      </c>
      <c r="K45">
        <v>-9.8962187767028809E-2</v>
      </c>
      <c r="L45">
        <v>-2.4150222539901733E-2</v>
      </c>
      <c r="M45">
        <v>8.5474520921707153E-2</v>
      </c>
      <c r="N45">
        <v>4.3344356119632721E-2</v>
      </c>
      <c r="O45">
        <v>3.3695761114358902E-2</v>
      </c>
      <c r="P45">
        <v>3.5005927085876465E-2</v>
      </c>
      <c r="Q45">
        <v>0.15750837326049805</v>
      </c>
      <c r="R45">
        <v>0.20389705896377563</v>
      </c>
      <c r="S45">
        <v>0.22055235505104065</v>
      </c>
      <c r="T45">
        <v>0.22103008627891541</v>
      </c>
      <c r="U45">
        <v>0.27655211091041565</v>
      </c>
      <c r="V45">
        <v>0.14724677801132202</v>
      </c>
      <c r="W45">
        <v>0.19760234653949738</v>
      </c>
      <c r="X45">
        <v>0.28039079904556274</v>
      </c>
      <c r="Y45">
        <v>0.36098682880401611</v>
      </c>
      <c r="Z45">
        <v>0.46512708067893982</v>
      </c>
      <c r="AA45">
        <v>0.45908701419830322</v>
      </c>
      <c r="AB45">
        <v>0.41364198923110962</v>
      </c>
      <c r="AC45">
        <v>0.60723221302032471</v>
      </c>
      <c r="AD45">
        <v>0.36801856756210327</v>
      </c>
      <c r="AE45">
        <v>0.63651204109191895</v>
      </c>
      <c r="AF45">
        <v>0.56691116094589233</v>
      </c>
      <c r="AG45">
        <v>0.44807535409927368</v>
      </c>
      <c r="AH45">
        <v>0.38441726565361023</v>
      </c>
      <c r="AI45">
        <v>0.23017264902591705</v>
      </c>
      <c r="AJ45">
        <v>0.42342621088027954</v>
      </c>
      <c r="AK45">
        <v>1.1203155517578125</v>
      </c>
      <c r="AL45">
        <v>0.61535125970840454</v>
      </c>
      <c r="AM45">
        <v>-1.1501158475875854</v>
      </c>
      <c r="AN45">
        <v>-1.6827590465545654</v>
      </c>
      <c r="AO45">
        <v>-3.9112942218780518</v>
      </c>
      <c r="AP45">
        <v>-4.8477563858032227</v>
      </c>
      <c r="AQ45">
        <v>-4.5025811195373535</v>
      </c>
      <c r="AR45">
        <v>-4.4396548271179199</v>
      </c>
      <c r="AS45">
        <v>-4.7429060935974121</v>
      </c>
      <c r="AT45">
        <v>-5.1685070991516113</v>
      </c>
      <c r="AU45">
        <v>-5.7351546287536621</v>
      </c>
      <c r="AV45">
        <v>-6.6955142021179199</v>
      </c>
      <c r="AW45">
        <v>-7.5165472030639648</v>
      </c>
      <c r="AX45">
        <v>-7.5259346961975098</v>
      </c>
      <c r="AY45">
        <v>-7.1214866638183594</v>
      </c>
      <c r="AZ45">
        <v>-6.736814022064209</v>
      </c>
      <c r="BA45">
        <v>-6.5401215553283691</v>
      </c>
      <c r="BB45">
        <v>-6.3307356834411621</v>
      </c>
      <c r="BC45">
        <v>-6.1560654640197754</v>
      </c>
      <c r="BD45">
        <v>-6.3962311744689941</v>
      </c>
      <c r="BE45">
        <v>-7.2309455871582031</v>
      </c>
      <c r="BF45">
        <v>-7.4551591873168945</v>
      </c>
      <c r="BG45">
        <v>-7.6884126663208008</v>
      </c>
      <c r="BH45">
        <v>-7.903749942779541</v>
      </c>
      <c r="BI45">
        <v>-7.8560342788696289</v>
      </c>
      <c r="BJ45">
        <v>-6.8937397003173828</v>
      </c>
      <c r="BK45">
        <v>-7.4177050590515137</v>
      </c>
      <c r="BL45">
        <v>-6.9430422782897949</v>
      </c>
      <c r="BM45">
        <v>-6.3001222610473633</v>
      </c>
      <c r="BN45">
        <v>-6.0509576797485352</v>
      </c>
      <c r="BO45">
        <v>-5.5625190734863281</v>
      </c>
      <c r="BP45">
        <v>-4.9662423133850098</v>
      </c>
      <c r="BQ45">
        <v>-3.9048035144805908</v>
      </c>
      <c r="BR45">
        <v>-3.4128363132476807</v>
      </c>
      <c r="BS45">
        <v>-2.6998140811920166</v>
      </c>
      <c r="BT45">
        <v>-2.8204622268676758</v>
      </c>
      <c r="BU45">
        <v>-2.6429917812347412</v>
      </c>
      <c r="BV45">
        <v>-2.8444862365722656</v>
      </c>
      <c r="BW45">
        <v>-2.9004206657409668</v>
      </c>
      <c r="BX45">
        <v>-2.8192555904388428</v>
      </c>
      <c r="BY45">
        <v>-3.1848039627075195</v>
      </c>
      <c r="BZ45">
        <v>-3.2525177001953125</v>
      </c>
      <c r="CA45">
        <v>-3.3268284797668457</v>
      </c>
      <c r="CB45">
        <v>-3.3964214324951172</v>
      </c>
      <c r="CC45">
        <v>-3.2507727146148682</v>
      </c>
      <c r="CD45">
        <v>-3.1927485466003418</v>
      </c>
      <c r="CE45">
        <v>-3.1130330562591553</v>
      </c>
      <c r="CF45">
        <v>-3.4234120845794678</v>
      </c>
      <c r="CG45">
        <v>-4.3133320808410645</v>
      </c>
      <c r="CH45">
        <v>-7.3690042495727539</v>
      </c>
      <c r="CI45">
        <v>-11.867671012878418</v>
      </c>
      <c r="CJ45">
        <v>-14.436335563659668</v>
      </c>
      <c r="CK45">
        <v>-14.884343147277832</v>
      </c>
      <c r="CL45">
        <v>-14.421054840087891</v>
      </c>
      <c r="CM45">
        <v>-14.994916915893555</v>
      </c>
      <c r="CN45">
        <v>-14.650509834289551</v>
      </c>
      <c r="CO45">
        <v>-13.511875152587891</v>
      </c>
      <c r="CP45">
        <v>-16.727180480957031</v>
      </c>
      <c r="CQ45">
        <v>-21.451511383056641</v>
      </c>
      <c r="CR45">
        <v>-24.951946258544922</v>
      </c>
      <c r="CS45">
        <v>-34.824985504150391</v>
      </c>
      <c r="CT45">
        <v>-42.811801910400391</v>
      </c>
      <c r="CU45">
        <v>-45.574851989746094</v>
      </c>
      <c r="CV45">
        <v>-40.033073425292969</v>
      </c>
      <c r="CW45">
        <v>-32.908409118652344</v>
      </c>
      <c r="CX45">
        <v>-35.449146270751953</v>
      </c>
      <c r="CY45">
        <v>-45.360538482666016</v>
      </c>
      <c r="CZ45">
        <v>-44.538337707519531</v>
      </c>
      <c r="DA45">
        <v>-44.931159973144531</v>
      </c>
      <c r="DB45">
        <v>-42.74847412109375</v>
      </c>
      <c r="DC45">
        <v>-44.600341796875</v>
      </c>
      <c r="DD45">
        <v>-45.885219573974609</v>
      </c>
      <c r="DE45">
        <v>-45.983776092529297</v>
      </c>
      <c r="DF45">
        <v>-37.994804382324219</v>
      </c>
      <c r="DG45">
        <v>-31.251762390136719</v>
      </c>
      <c r="DH45">
        <v>-27.375993728637695</v>
      </c>
      <c r="DI45">
        <v>-28.025409698486328</v>
      </c>
      <c r="DJ45">
        <v>-29.918216705322266</v>
      </c>
      <c r="DK45">
        <v>-31.763174057006836</v>
      </c>
      <c r="DL45">
        <v>-33.717800140380859</v>
      </c>
      <c r="DM45">
        <v>-35.095741271972656</v>
      </c>
      <c r="DN45">
        <v>-36.943706512451172</v>
      </c>
      <c r="DO45">
        <v>-38.302833557128906</v>
      </c>
      <c r="DP45">
        <v>-38.026153564453125</v>
      </c>
      <c r="DQ45">
        <v>-40.422897338867188</v>
      </c>
      <c r="DR45">
        <v>-35.449710845947266</v>
      </c>
      <c r="DS45">
        <v>-29.862209320068359</v>
      </c>
      <c r="DT45">
        <v>-28.507637023925781</v>
      </c>
      <c r="DU45">
        <v>-27.650873184204102</v>
      </c>
      <c r="DV45">
        <v>-27.804927825927734</v>
      </c>
      <c r="DW45">
        <v>-31.875387191772461</v>
      </c>
      <c r="DX45">
        <v>-35.875980377197266</v>
      </c>
      <c r="DY45">
        <v>-41.477573394775391</v>
      </c>
      <c r="DZ45">
        <v>-45.575420379638672</v>
      </c>
      <c r="EA45">
        <v>-45.909469604492188</v>
      </c>
      <c r="EB45">
        <v>-46</v>
      </c>
      <c r="EC45">
        <v>-46</v>
      </c>
      <c r="ED45">
        <v>-45.669670104980469</v>
      </c>
      <c r="EE45">
        <v>-44.554851531982422</v>
      </c>
      <c r="EF45">
        <v>-42.842296600341797</v>
      </c>
      <c r="EG45">
        <v>-38.145858764648438</v>
      </c>
      <c r="EH45">
        <v>-37.357463836669922</v>
      </c>
      <c r="EI45">
        <v>-32.346004486083984</v>
      </c>
      <c r="EJ45">
        <v>-32.516155242919922</v>
      </c>
      <c r="EK45">
        <v>-27.023767471313477</v>
      </c>
      <c r="EL45">
        <v>-29.561073303222656</v>
      </c>
      <c r="EM45">
        <v>-30.577924728393555</v>
      </c>
      <c r="EN45">
        <v>-29.967325210571289</v>
      </c>
      <c r="EO45">
        <v>-31.503997802734375</v>
      </c>
      <c r="EP45">
        <v>-34.817062377929688</v>
      </c>
      <c r="EQ45">
        <v>-37.990283966064453</v>
      </c>
      <c r="ER45">
        <v>-42.062564849853516</v>
      </c>
      <c r="ES45">
        <v>-45.7109375</v>
      </c>
      <c r="ET45">
        <v>-46</v>
      </c>
      <c r="EU45">
        <v>-46</v>
      </c>
      <c r="EV45">
        <v>-46</v>
      </c>
      <c r="EW45">
        <v>-41.747600555419922</v>
      </c>
      <c r="EX45">
        <v>-35.349952697753906</v>
      </c>
      <c r="EY45">
        <v>-32.588340759277344</v>
      </c>
      <c r="EZ45">
        <v>-26.898139953613281</v>
      </c>
      <c r="FA45">
        <v>-21.244966506958008</v>
      </c>
      <c r="FB45">
        <v>-17.096626281738281</v>
      </c>
      <c r="FC45">
        <v>-18.870153427124023</v>
      </c>
      <c r="FD45">
        <v>-24.176307678222656</v>
      </c>
      <c r="FE45">
        <v>-25.337135314941406</v>
      </c>
      <c r="FF45">
        <v>-24.575946807861328</v>
      </c>
      <c r="FG45">
        <v>-26.825174331665039</v>
      </c>
      <c r="FH45">
        <v>-33.289997100830078</v>
      </c>
      <c r="FI45">
        <v>-39.649772644042969</v>
      </c>
      <c r="FJ45">
        <v>-42.799858093261719</v>
      </c>
      <c r="FK45">
        <v>-42.662025451660156</v>
      </c>
      <c r="FL45">
        <v>-42.535373687744141</v>
      </c>
      <c r="FM45">
        <v>-45.993072509765625</v>
      </c>
      <c r="FN45">
        <v>-43.869579315185547</v>
      </c>
      <c r="FO45">
        <v>-41.828052520751953</v>
      </c>
      <c r="FP45">
        <v>-42.653621673583984</v>
      </c>
      <c r="FQ45">
        <v>-41.871269226074219</v>
      </c>
      <c r="FR45">
        <v>-41.326873779296875</v>
      </c>
      <c r="FS45">
        <v>-38.992950439453125</v>
      </c>
      <c r="FT45">
        <v>-35.010311126708984</v>
      </c>
      <c r="FU45">
        <v>-33.608982086181641</v>
      </c>
      <c r="FV45">
        <v>-36.061389923095703</v>
      </c>
      <c r="FW45">
        <v>-40.942024230957031</v>
      </c>
      <c r="FX45">
        <v>-45.903705596923828</v>
      </c>
      <c r="FY45">
        <v>-46</v>
      </c>
      <c r="FZ45">
        <v>-46</v>
      </c>
      <c r="GA45">
        <v>-45.531856536865234</v>
      </c>
      <c r="GB45">
        <v>-42.688777923583984</v>
      </c>
      <c r="GC45">
        <v>-39.726337432861328</v>
      </c>
      <c r="GD45">
        <v>-38.609237670898438</v>
      </c>
      <c r="GE45">
        <v>-35.831512451171875</v>
      </c>
      <c r="GF45">
        <v>-33.335044860839844</v>
      </c>
      <c r="GG45">
        <v>-30.287818908691406</v>
      </c>
      <c r="GH45">
        <v>-27.596992492675781</v>
      </c>
      <c r="GI45">
        <v>-25.949758529663086</v>
      </c>
      <c r="GJ45">
        <v>-25.770881652832031</v>
      </c>
      <c r="GK45">
        <v>-26.312261581420898</v>
      </c>
      <c r="GL45">
        <v>-26.499273300170898</v>
      </c>
      <c r="GM45">
        <v>-29.941438674926758</v>
      </c>
      <c r="GN45">
        <v>-33.790252685546875</v>
      </c>
      <c r="GO45">
        <v>-35.103252410888672</v>
      </c>
      <c r="GP45">
        <v>-34.682018280029297</v>
      </c>
      <c r="GQ45">
        <v>-33.631320953369141</v>
      </c>
      <c r="GR45">
        <v>-35.710342407226563</v>
      </c>
      <c r="GS45">
        <v>-37.183097839355469</v>
      </c>
      <c r="GT45">
        <v>-35.703392028808594</v>
      </c>
      <c r="GU45">
        <v>-35.073467254638672</v>
      </c>
      <c r="GV45">
        <v>-38.618289947509766</v>
      </c>
      <c r="GW45">
        <v>-38.626316070556641</v>
      </c>
      <c r="GX45">
        <v>-35.842113494873047</v>
      </c>
      <c r="GY45">
        <v>-35.531341552734375</v>
      </c>
      <c r="GZ45">
        <v>-39.091861724853516</v>
      </c>
      <c r="HA45">
        <v>-44.484046936035156</v>
      </c>
      <c r="HB45">
        <v>-46</v>
      </c>
      <c r="HC45">
        <v>-46</v>
      </c>
      <c r="HD45">
        <v>-46</v>
      </c>
      <c r="HE45">
        <v>-45.691017150878906</v>
      </c>
      <c r="HF45">
        <v>-43.814521789550781</v>
      </c>
      <c r="HG45">
        <v>-40.691322326660156</v>
      </c>
      <c r="HH45">
        <v>-38.34844970703125</v>
      </c>
      <c r="HI45">
        <v>-35.637069702148438</v>
      </c>
      <c r="HJ45">
        <v>-31.119955062866211</v>
      </c>
      <c r="HK45">
        <v>-27.39649772644043</v>
      </c>
      <c r="HL45">
        <v>-24.461286544799805</v>
      </c>
      <c r="HM45">
        <v>-22.004318237304688</v>
      </c>
      <c r="HN45">
        <v>-19.861383438110352</v>
      </c>
      <c r="HO45">
        <v>-18.949758529663086</v>
      </c>
      <c r="HP45">
        <v>-20.427175521850586</v>
      </c>
      <c r="HQ45">
        <v>-21.871793746948242</v>
      </c>
      <c r="HR45">
        <v>-22.802618026733398</v>
      </c>
      <c r="HS45">
        <v>-28.689838409423828</v>
      </c>
      <c r="HT45">
        <v>-34.878952026367188</v>
      </c>
      <c r="HU45">
        <v>-37.023548126220703</v>
      </c>
      <c r="HV45">
        <v>-40.198741912841797</v>
      </c>
      <c r="HW45">
        <v>-40.281864166259766</v>
      </c>
      <c r="HX45">
        <v>-41.288589477539063</v>
      </c>
      <c r="HY45">
        <v>-42.760646820068359</v>
      </c>
      <c r="HZ45">
        <v>-42.505161285400391</v>
      </c>
      <c r="IA45">
        <v>-41.697189331054688</v>
      </c>
      <c r="IB45">
        <v>-41.0780029296875</v>
      </c>
      <c r="IC45">
        <v>-43.010746002197266</v>
      </c>
      <c r="ID45">
        <v>-43.822124481201172</v>
      </c>
      <c r="IE45">
        <v>-39.094921112060547</v>
      </c>
      <c r="IF45">
        <v>-43.467220306396484</v>
      </c>
      <c r="IG45">
        <v>-46</v>
      </c>
      <c r="IH45">
        <v>-46</v>
      </c>
      <c r="II45">
        <v>-46</v>
      </c>
      <c r="IJ45">
        <v>-46</v>
      </c>
      <c r="IK45">
        <v>-46</v>
      </c>
      <c r="IL45">
        <v>-46</v>
      </c>
      <c r="IM45">
        <v>-46</v>
      </c>
      <c r="IN45">
        <v>-46</v>
      </c>
      <c r="IO45">
        <v>-42.855442047119141</v>
      </c>
      <c r="IP45">
        <v>-35.237655639648438</v>
      </c>
      <c r="IQ45">
        <v>-30.577831268310547</v>
      </c>
      <c r="IR45">
        <v>-27.670875549316406</v>
      </c>
      <c r="IS45">
        <v>-23.014362335205078</v>
      </c>
      <c r="IT45">
        <v>-16.183191299438477</v>
      </c>
      <c r="IU45">
        <v>-12.801657676696777</v>
      </c>
      <c r="IV45">
        <v>-16.770265579223633</v>
      </c>
      <c r="IW45">
        <v>-21.464910507202148</v>
      </c>
      <c r="IX45">
        <v>-31.849945068359375</v>
      </c>
      <c r="IY45">
        <v>-40.473770141601563</v>
      </c>
      <c r="IZ45">
        <v>-39.580070495605469</v>
      </c>
      <c r="JA45">
        <v>-35.848335266113281</v>
      </c>
      <c r="JB45">
        <v>-33.899921417236328</v>
      </c>
      <c r="JC45">
        <v>-32.625934600830078</v>
      </c>
      <c r="JD45">
        <v>-31.574916839599609</v>
      </c>
      <c r="JE45">
        <v>-29.71088981628418</v>
      </c>
      <c r="JF45">
        <v>-27.713699340820313</v>
      </c>
      <c r="JG45">
        <v>-25.550542831420898</v>
      </c>
      <c r="JH45">
        <v>-22.960622787475586</v>
      </c>
      <c r="JI45">
        <v>-20.711822509765625</v>
      </c>
      <c r="JJ45">
        <v>-20.266386032104492</v>
      </c>
      <c r="JK45">
        <v>-17.63677978515625</v>
      </c>
      <c r="JL45">
        <v>-16.685274124145508</v>
      </c>
      <c r="JM45">
        <v>-15.056142807006836</v>
      </c>
      <c r="JN45">
        <v>-13.65830135345459</v>
      </c>
      <c r="JO45">
        <v>-10.985426902770996</v>
      </c>
      <c r="JP45">
        <v>-9.3999176025390625</v>
      </c>
      <c r="JQ45">
        <v>-7.9916143417358398</v>
      </c>
      <c r="JR45">
        <v>-7.5296149253845215</v>
      </c>
      <c r="JS45">
        <v>-7.8876280784606934</v>
      </c>
      <c r="JT45">
        <v>-7.9462704658508301</v>
      </c>
      <c r="JU45">
        <v>-7.3311529159545898</v>
      </c>
      <c r="JV45">
        <v>-6.8396005630493164</v>
      </c>
      <c r="JW45">
        <v>-6.7590212821960449</v>
      </c>
      <c r="JX45">
        <v>-6.7482151985168457</v>
      </c>
      <c r="JY45">
        <v>-6.4613714218139648</v>
      </c>
      <c r="JZ45">
        <v>-6.210566520690918</v>
      </c>
      <c r="KA45">
        <v>-5.577171802520752</v>
      </c>
      <c r="KB45">
        <v>-4.7137432098388672</v>
      </c>
      <c r="KC45">
        <v>-4.291694164276123</v>
      </c>
      <c r="KD45">
        <v>-3.4193153381347656</v>
      </c>
      <c r="KE45">
        <v>-2.5620310306549072</v>
      </c>
      <c r="KF45">
        <v>-1.9259645938873291</v>
      </c>
      <c r="KG45">
        <v>-1.4168518781661987</v>
      </c>
      <c r="KH45">
        <v>-0.73260724544525146</v>
      </c>
      <c r="KI45">
        <v>-1.2399907112121582</v>
      </c>
      <c r="KJ45">
        <v>-0.55095028877258301</v>
      </c>
      <c r="KK45">
        <v>0.97004866600036621</v>
      </c>
      <c r="KL45">
        <v>2.2206933498382568</v>
      </c>
      <c r="KM45">
        <v>3.0617194175720215</v>
      </c>
      <c r="KN45">
        <v>3.7757368087768555</v>
      </c>
      <c r="KO45">
        <v>5.2233142852783203</v>
      </c>
      <c r="KP45">
        <v>5.2624325752258301</v>
      </c>
      <c r="KQ45">
        <v>5.3052778244018555</v>
      </c>
      <c r="KR45">
        <v>4.2928452491760254</v>
      </c>
      <c r="KS45">
        <v>0.56207674741744995</v>
      </c>
      <c r="KT45">
        <v>-0.67205476760864258</v>
      </c>
      <c r="KU45">
        <v>-1.3650088310241699</v>
      </c>
      <c r="KV45">
        <v>-2.346360445022583</v>
      </c>
      <c r="KW45">
        <v>-2.6477596759796143</v>
      </c>
      <c r="KX45">
        <v>-2.4505236148834229</v>
      </c>
      <c r="KY45">
        <v>-2.3481018543243408</v>
      </c>
      <c r="KZ45">
        <v>-2.0779621601104736</v>
      </c>
      <c r="LA45">
        <v>-1.5961120128631592</v>
      </c>
      <c r="LB45">
        <v>-1.0768783092498779</v>
      </c>
      <c r="LC45">
        <v>-0.1114531084895134</v>
      </c>
      <c r="LD45">
        <v>0.67965328693389893</v>
      </c>
      <c r="LE45">
        <v>0.85389602184295654</v>
      </c>
      <c r="LF45">
        <v>1.5478721857070923</v>
      </c>
      <c r="LG45">
        <v>1.4862860441207886</v>
      </c>
      <c r="LH45">
        <v>1.4984029531478882</v>
      </c>
      <c r="LI45">
        <v>1.506955623626709</v>
      </c>
      <c r="LJ45">
        <v>1.6285034418106079</v>
      </c>
      <c r="LK45">
        <v>2.3644897937774658</v>
      </c>
      <c r="LL45">
        <v>2.6868879795074463</v>
      </c>
      <c r="LM45">
        <v>2.6627614498138428</v>
      </c>
      <c r="LN45">
        <v>2.60970139503479</v>
      </c>
      <c r="LO45">
        <v>2.5149838924407959</v>
      </c>
      <c r="LP45">
        <v>2.4702122211456299</v>
      </c>
      <c r="LQ45">
        <v>2.4251465797424316</v>
      </c>
      <c r="LR45">
        <v>2.3783664703369141</v>
      </c>
      <c r="LS45">
        <v>1.9522906541824341</v>
      </c>
      <c r="LT45">
        <v>2.032275915145874</v>
      </c>
      <c r="LU45">
        <v>1.9757455587387085</v>
      </c>
      <c r="LV45">
        <v>1.8487663269042969</v>
      </c>
      <c r="LW45">
        <v>1.7791178226470947</v>
      </c>
      <c r="LX45">
        <v>1.7917640209197998</v>
      </c>
      <c r="LY45">
        <v>1.7542400360107422</v>
      </c>
      <c r="LZ45">
        <v>1.6360625028610229</v>
      </c>
    </row>
    <row r="46" spans="1:338">
      <c r="A46" t="s">
        <v>92</v>
      </c>
      <c r="B46">
        <v>9.251164436340332</v>
      </c>
      <c r="C46">
        <v>9.7180624008178711</v>
      </c>
      <c r="D46">
        <v>9.7511081695556641</v>
      </c>
      <c r="E46">
        <v>9.7576732635498047</v>
      </c>
      <c r="F46">
        <v>9.7822961807250977</v>
      </c>
      <c r="G46">
        <v>9.7768125534057617</v>
      </c>
      <c r="H46">
        <v>9.7895879745483398</v>
      </c>
      <c r="I46">
        <v>9.8077859878540039</v>
      </c>
      <c r="J46">
        <v>9.8150978088378906</v>
      </c>
      <c r="K46">
        <v>9.8180170059204102</v>
      </c>
      <c r="L46">
        <v>9.8831758499145508</v>
      </c>
      <c r="M46">
        <v>10.018144607543945</v>
      </c>
      <c r="N46">
        <v>10.041770935058594</v>
      </c>
      <c r="O46">
        <v>10.079696655273438</v>
      </c>
      <c r="P46">
        <v>10.136257171630859</v>
      </c>
      <c r="Q46">
        <v>10.260239601135254</v>
      </c>
      <c r="R46">
        <v>10.210261344909668</v>
      </c>
      <c r="S46">
        <v>10.267572402954102</v>
      </c>
      <c r="T46">
        <v>10.27023983001709</v>
      </c>
      <c r="U46">
        <v>10.265480995178223</v>
      </c>
      <c r="V46">
        <v>10.164990425109863</v>
      </c>
      <c r="W46">
        <v>10.227072715759277</v>
      </c>
      <c r="X46">
        <v>10.267739295959473</v>
      </c>
      <c r="Y46">
        <v>10.851694107055664</v>
      </c>
      <c r="Z46">
        <v>11.64356803894043</v>
      </c>
      <c r="AA46">
        <v>11.592713356018066</v>
      </c>
      <c r="AB46">
        <v>11.480533599853516</v>
      </c>
      <c r="AC46">
        <v>11.333549499511719</v>
      </c>
      <c r="AD46">
        <v>11.221012115478516</v>
      </c>
      <c r="AE46">
        <v>11.278858184814453</v>
      </c>
      <c r="AF46">
        <v>11.493188858032227</v>
      </c>
      <c r="AG46">
        <v>11.619974136352539</v>
      </c>
      <c r="AH46">
        <v>11.669413566589355</v>
      </c>
      <c r="AI46">
        <v>11.509454727172852</v>
      </c>
      <c r="AJ46">
        <v>11.015474319458008</v>
      </c>
      <c r="AK46">
        <v>10.199926376342773</v>
      </c>
      <c r="AL46">
        <v>9.7126684188842773</v>
      </c>
      <c r="AM46">
        <v>10.597517013549805</v>
      </c>
      <c r="AN46">
        <v>9.3521585464477539</v>
      </c>
      <c r="AO46">
        <v>5.4767651557922363</v>
      </c>
      <c r="AP46">
        <v>2.3001837730407715</v>
      </c>
      <c r="AQ46">
        <v>2.8755583763122559</v>
      </c>
      <c r="AR46">
        <v>3.5219583511352539</v>
      </c>
      <c r="AS46">
        <v>3.494868278503418</v>
      </c>
      <c r="AT46">
        <v>2.8711538314819336</v>
      </c>
      <c r="AU46">
        <v>1.6565876007080078</v>
      </c>
      <c r="AV46">
        <v>0.12132561206817627</v>
      </c>
      <c r="AW46">
        <v>-1.7847135066986084</v>
      </c>
      <c r="AX46">
        <v>-3.8566722869873047</v>
      </c>
      <c r="AY46">
        <v>-6.7143220901489258</v>
      </c>
      <c r="AZ46">
        <v>-8.2201805114746094</v>
      </c>
      <c r="BA46">
        <v>-9.3206062316894531</v>
      </c>
      <c r="BB46">
        <v>-9.8998680114746094</v>
      </c>
      <c r="BC46">
        <v>-9.8972997665405273</v>
      </c>
      <c r="BD46">
        <v>-8.954289436340332</v>
      </c>
      <c r="BE46">
        <v>-6.9329824447631836</v>
      </c>
      <c r="BF46">
        <v>-5.6819462776184082</v>
      </c>
      <c r="BG46">
        <v>-4.6425619125366211</v>
      </c>
      <c r="BH46">
        <v>-4.2753510475158691</v>
      </c>
      <c r="BI46">
        <v>-3.9266664981842041</v>
      </c>
      <c r="BJ46">
        <v>0.33972251415252686</v>
      </c>
      <c r="BK46">
        <v>-0.64757955074310303</v>
      </c>
      <c r="BL46">
        <v>-0.98555225133895874</v>
      </c>
      <c r="BM46">
        <v>2.6546671390533447</v>
      </c>
      <c r="BN46">
        <v>7.6739821434020996</v>
      </c>
      <c r="BO46">
        <v>9.195103645324707</v>
      </c>
      <c r="BP46">
        <v>9.3709573745727539</v>
      </c>
      <c r="BQ46">
        <v>5.6691503524780273</v>
      </c>
      <c r="BR46">
        <v>6.278536319732666</v>
      </c>
      <c r="BS46">
        <v>7.1657233238220215</v>
      </c>
      <c r="BT46">
        <v>8.7816753387451172</v>
      </c>
      <c r="BU46">
        <v>9.1099166870117188</v>
      </c>
      <c r="BV46">
        <v>9.1588144302368164</v>
      </c>
      <c r="BW46">
        <v>8.8416557312011719</v>
      </c>
      <c r="BX46">
        <v>8.2715206146240234</v>
      </c>
      <c r="BY46">
        <v>7.9644908905029297</v>
      </c>
      <c r="BZ46">
        <v>7.7624068260192871</v>
      </c>
      <c r="CA46">
        <v>7.6608896255493164</v>
      </c>
      <c r="CB46">
        <v>7.7233662605285645</v>
      </c>
      <c r="CC46">
        <v>8.2940940856933594</v>
      </c>
      <c r="CD46">
        <v>8.543705940246582</v>
      </c>
      <c r="CE46">
        <v>8.7770795822143555</v>
      </c>
      <c r="CF46">
        <v>9.1716041564941406</v>
      </c>
      <c r="CG46">
        <v>9.1744728088378906</v>
      </c>
      <c r="CH46">
        <v>6.7067999839782715</v>
      </c>
      <c r="CI46">
        <v>1.6469593048095703</v>
      </c>
      <c r="CJ46">
        <v>-4.7398438453674316</v>
      </c>
      <c r="CK46">
        <v>-11.731353759765625</v>
      </c>
      <c r="CL46">
        <v>-19.606575012207031</v>
      </c>
      <c r="CM46">
        <v>-26.530975341796875</v>
      </c>
      <c r="CN46">
        <v>-31.825691223144531</v>
      </c>
      <c r="CO46">
        <v>-27.102119445800781</v>
      </c>
      <c r="CP46">
        <v>-32.815021514892578</v>
      </c>
      <c r="CQ46">
        <v>-42.212150573730469</v>
      </c>
      <c r="CR46">
        <v>-51.514865875244141</v>
      </c>
      <c r="CS46">
        <v>-59.9644775390625</v>
      </c>
      <c r="CT46">
        <v>-68.798446655273438</v>
      </c>
      <c r="CU46">
        <v>-78.837242126464844</v>
      </c>
      <c r="CV46">
        <v>-86.736099243164063</v>
      </c>
      <c r="CW46">
        <v>-88.334373474121094</v>
      </c>
      <c r="CX46">
        <v>-86.041229248046875</v>
      </c>
      <c r="CY46">
        <v>-82.911735534667969</v>
      </c>
      <c r="CZ46">
        <v>-79.237388610839844</v>
      </c>
      <c r="DA46">
        <v>-72.753929138183594</v>
      </c>
      <c r="DB46">
        <v>-68.616203308105469</v>
      </c>
      <c r="DC46">
        <v>-58.958255767822266</v>
      </c>
      <c r="DD46">
        <v>-50.005298614501953</v>
      </c>
      <c r="DE46">
        <v>-31.295736312866211</v>
      </c>
      <c r="DF46">
        <v>-24.652881622314453</v>
      </c>
      <c r="DG46">
        <v>-23.119125366210938</v>
      </c>
      <c r="DH46">
        <v>-15.444475173950195</v>
      </c>
      <c r="DI46">
        <v>-4.381197452545166</v>
      </c>
      <c r="DJ46">
        <v>4.7509422302246094</v>
      </c>
      <c r="DK46">
        <v>12.592944145202637</v>
      </c>
      <c r="DL46">
        <v>19.608737945556641</v>
      </c>
      <c r="DM46">
        <v>23.644521713256836</v>
      </c>
      <c r="DN46">
        <v>27.319217681884766</v>
      </c>
      <c r="DO46">
        <v>31.819337844848633</v>
      </c>
      <c r="DP46">
        <v>36.061004638671875</v>
      </c>
      <c r="DQ46">
        <v>40.990127563476563</v>
      </c>
      <c r="DR46">
        <v>41</v>
      </c>
      <c r="DS46">
        <v>40.662651062011719</v>
      </c>
      <c r="DT46">
        <v>40.472671508789063</v>
      </c>
      <c r="DU46">
        <v>40.905662536621094</v>
      </c>
      <c r="DV46">
        <v>41</v>
      </c>
      <c r="DW46">
        <v>41</v>
      </c>
      <c r="DX46">
        <v>40.514743804931641</v>
      </c>
      <c r="DY46">
        <v>40.509738922119141</v>
      </c>
      <c r="DZ46">
        <v>40.785556793212891</v>
      </c>
      <c r="EA46">
        <v>40.825912475585938</v>
      </c>
      <c r="EB46">
        <v>41</v>
      </c>
      <c r="EC46">
        <v>41</v>
      </c>
      <c r="ED46">
        <v>41</v>
      </c>
      <c r="EE46">
        <v>40.988929748535156</v>
      </c>
      <c r="EF46">
        <v>40.921684265136719</v>
      </c>
      <c r="EG46">
        <v>40.526599884033203</v>
      </c>
      <c r="EH46">
        <v>40.999050140380859</v>
      </c>
      <c r="EI46">
        <v>39.181095123291016</v>
      </c>
      <c r="EJ46">
        <v>35.630008697509766</v>
      </c>
      <c r="EK46">
        <v>33.345485687255859</v>
      </c>
      <c r="EL46">
        <v>27.004230499267578</v>
      </c>
      <c r="EM46">
        <v>21.746734619140625</v>
      </c>
      <c r="EN46">
        <v>16.611967086791992</v>
      </c>
      <c r="EO46">
        <v>12.033747673034668</v>
      </c>
      <c r="EP46">
        <v>7.3471808433532715</v>
      </c>
      <c r="EQ46">
        <v>0.31800508499145508</v>
      </c>
      <c r="ER46">
        <v>-7.5074295997619629</v>
      </c>
      <c r="ES46">
        <v>-13.217060089111328</v>
      </c>
      <c r="ET46">
        <v>-15.929995536804199</v>
      </c>
      <c r="EU46">
        <v>-9.3016195297241211</v>
      </c>
      <c r="EV46">
        <v>-2.6120538711547852</v>
      </c>
      <c r="EW46">
        <v>1.4578260183334351</v>
      </c>
      <c r="EX46">
        <v>6.4562892913818359</v>
      </c>
      <c r="EY46">
        <v>9.8926115036010742</v>
      </c>
      <c r="EZ46">
        <v>13.662932395935059</v>
      </c>
      <c r="FA46">
        <v>17.829452514648438</v>
      </c>
      <c r="FB46">
        <v>23.239723205566406</v>
      </c>
      <c r="FC46">
        <v>27.963050842285156</v>
      </c>
      <c r="FD46">
        <v>29.522485733032227</v>
      </c>
      <c r="FE46">
        <v>29.892162322998047</v>
      </c>
      <c r="FF46">
        <v>32.185989379882813</v>
      </c>
      <c r="FG46">
        <v>35.570011138916016</v>
      </c>
      <c r="FH46">
        <v>36.239570617675781</v>
      </c>
      <c r="FI46">
        <v>37.509990692138672</v>
      </c>
      <c r="FJ46">
        <v>39.157886505126953</v>
      </c>
      <c r="FK46">
        <v>38.108211517333984</v>
      </c>
      <c r="FL46">
        <v>37.621852874755859</v>
      </c>
      <c r="FM46">
        <v>40.041465759277344</v>
      </c>
      <c r="FN46">
        <v>36.700462341308594</v>
      </c>
      <c r="FO46">
        <v>34.530918121337891</v>
      </c>
      <c r="FP46">
        <v>28.219100952148438</v>
      </c>
      <c r="FQ46">
        <v>25.623876571655273</v>
      </c>
      <c r="FR46">
        <v>22.689706802368164</v>
      </c>
      <c r="FS46">
        <v>17.519893646240234</v>
      </c>
      <c r="FT46">
        <v>12.542757987976074</v>
      </c>
      <c r="FU46">
        <v>7.3995223045349121</v>
      </c>
      <c r="FV46">
        <v>2.6620373725891113</v>
      </c>
      <c r="FW46">
        <v>-0.68396115303039551</v>
      </c>
      <c r="FX46">
        <v>-6.7401084899902344</v>
      </c>
      <c r="FY46">
        <v>-19.028696060180664</v>
      </c>
      <c r="FZ46">
        <v>-24.610843658447266</v>
      </c>
      <c r="GA46">
        <v>-22.119499206542969</v>
      </c>
      <c r="GB46">
        <v>-13.776182174682617</v>
      </c>
      <c r="GC46">
        <v>-8.3493680953979492</v>
      </c>
      <c r="GD46">
        <v>-1.3163367509841919</v>
      </c>
      <c r="GE46">
        <v>3.3340647220611572</v>
      </c>
      <c r="GF46">
        <v>7.3273196220397949</v>
      </c>
      <c r="GG46">
        <v>11.414980888366699</v>
      </c>
      <c r="GH46">
        <v>16.526681900024414</v>
      </c>
      <c r="GI46">
        <v>21.185003280639648</v>
      </c>
      <c r="GJ46">
        <v>24.27406120300293</v>
      </c>
      <c r="GK46">
        <v>27.274219512939453</v>
      </c>
      <c r="GL46">
        <v>32.402744293212891</v>
      </c>
      <c r="GM46">
        <v>37.060596466064453</v>
      </c>
      <c r="GN46">
        <v>35.058032989501953</v>
      </c>
      <c r="GO46">
        <v>34.666759490966797</v>
      </c>
      <c r="GP46">
        <v>33.528156280517578</v>
      </c>
      <c r="GQ46">
        <v>33.655654907226563</v>
      </c>
      <c r="GR46">
        <v>31.993610382080078</v>
      </c>
      <c r="GS46">
        <v>29.438409805297852</v>
      </c>
      <c r="GT46">
        <v>28.063596725463867</v>
      </c>
      <c r="GU46">
        <v>25.160514831542969</v>
      </c>
      <c r="GV46">
        <v>18.732343673706055</v>
      </c>
      <c r="GW46">
        <v>12.927204132080078</v>
      </c>
      <c r="GX46">
        <v>6.036229133605957</v>
      </c>
      <c r="GY46">
        <v>-1.9570136070251465</v>
      </c>
      <c r="GZ46">
        <v>-9.5856990814208984</v>
      </c>
      <c r="HA46">
        <v>-15.891454696655273</v>
      </c>
      <c r="HB46">
        <v>-20.012989044189453</v>
      </c>
      <c r="HC46">
        <v>-23.297449111938477</v>
      </c>
      <c r="HD46">
        <v>-23.820417404174805</v>
      </c>
      <c r="HE46">
        <v>-19.488122940063477</v>
      </c>
      <c r="HF46">
        <v>-18.781837463378906</v>
      </c>
      <c r="HG46">
        <v>-13.001229286193848</v>
      </c>
      <c r="HH46">
        <v>-9.7451925277709961</v>
      </c>
      <c r="HI46">
        <v>-7.6405239105224609</v>
      </c>
      <c r="HJ46">
        <v>-3.6279003620147705</v>
      </c>
      <c r="HK46">
        <v>-0.49244308471679688</v>
      </c>
      <c r="HL46">
        <v>4.5228681564331055</v>
      </c>
      <c r="HM46">
        <v>9.7501296997070313</v>
      </c>
      <c r="HN46">
        <v>13.520784378051758</v>
      </c>
      <c r="HO46">
        <v>18.010526657104492</v>
      </c>
      <c r="HP46">
        <v>24.946334838867188</v>
      </c>
      <c r="HQ46">
        <v>28.360111236572266</v>
      </c>
      <c r="HR46">
        <v>31.378416061401367</v>
      </c>
      <c r="HS46">
        <v>32.798809051513672</v>
      </c>
      <c r="HT46">
        <v>33.813461303710938</v>
      </c>
      <c r="HU46">
        <v>38.660701751708984</v>
      </c>
      <c r="HV46">
        <v>39.192188262939453</v>
      </c>
      <c r="HW46">
        <v>38.962062835693359</v>
      </c>
      <c r="HX46">
        <v>38.607181549072266</v>
      </c>
      <c r="HY46">
        <v>34.560634613037109</v>
      </c>
      <c r="HZ46">
        <v>29.039827346801758</v>
      </c>
      <c r="IA46">
        <v>23.235651016235352</v>
      </c>
      <c r="IB46">
        <v>14.454751968383789</v>
      </c>
      <c r="IC46">
        <v>4.7646503448486328</v>
      </c>
      <c r="ID46">
        <v>-6.5563263893127441</v>
      </c>
      <c r="IE46">
        <v>-21.956510543823242</v>
      </c>
      <c r="IF46">
        <v>-36.143589019775391</v>
      </c>
      <c r="IG46">
        <v>-47.64691162109375</v>
      </c>
      <c r="IH46">
        <v>-54.561424255371094</v>
      </c>
      <c r="II46">
        <v>-59.096527099609375</v>
      </c>
      <c r="IJ46">
        <v>-58.67120361328125</v>
      </c>
      <c r="IK46">
        <v>-57.946697235107422</v>
      </c>
      <c r="IL46">
        <v>-53.117450714111328</v>
      </c>
      <c r="IM46">
        <v>-37.385684967041016</v>
      </c>
      <c r="IN46">
        <v>-39.160652160644531</v>
      </c>
      <c r="IO46">
        <v>-42.343624114990234</v>
      </c>
      <c r="IP46">
        <v>-36.31378173828125</v>
      </c>
      <c r="IQ46">
        <v>-28.149736404418945</v>
      </c>
      <c r="IR46">
        <v>-20.906026840209961</v>
      </c>
      <c r="IS46">
        <v>-14.694144248962402</v>
      </c>
      <c r="IT46">
        <v>-9.4975166320800781</v>
      </c>
      <c r="IU46">
        <v>-9.3984699249267578</v>
      </c>
      <c r="IV46">
        <v>-14.239331245422363</v>
      </c>
      <c r="IW46">
        <v>-22.043933868408203</v>
      </c>
      <c r="IX46">
        <v>-30.271579742431641</v>
      </c>
      <c r="IY46">
        <v>-35.091987609863281</v>
      </c>
      <c r="IZ46">
        <v>-42.921859741210938</v>
      </c>
      <c r="JA46">
        <v>-53.800907135009766</v>
      </c>
      <c r="JB46">
        <v>-58.300003051757813</v>
      </c>
      <c r="JC46">
        <v>-58.197254180908203</v>
      </c>
      <c r="JD46">
        <v>-57.771659851074219</v>
      </c>
      <c r="JE46">
        <v>-57.444610595703125</v>
      </c>
      <c r="JF46">
        <v>-58.455142974853516</v>
      </c>
      <c r="JG46">
        <v>-57.087932586669922</v>
      </c>
      <c r="JH46">
        <v>-52.017745971679688</v>
      </c>
      <c r="JI46">
        <v>-46.215217590332031</v>
      </c>
      <c r="JJ46">
        <v>-43.296504974365234</v>
      </c>
      <c r="JK46">
        <v>-40.793155670166016</v>
      </c>
      <c r="JL46">
        <v>-34.528903961181641</v>
      </c>
      <c r="JM46">
        <v>-28.002845764160156</v>
      </c>
      <c r="JN46">
        <v>-23.384868621826172</v>
      </c>
      <c r="JO46">
        <v>-19.211898803710938</v>
      </c>
      <c r="JP46">
        <v>-16.553237915039063</v>
      </c>
      <c r="JQ46">
        <v>-14.520584106445313</v>
      </c>
      <c r="JR46">
        <v>-12.842695236206055</v>
      </c>
      <c r="JS46">
        <v>-12.756228446960449</v>
      </c>
      <c r="JT46">
        <v>-11.889058113098145</v>
      </c>
      <c r="JU46">
        <v>-10.78657054901123</v>
      </c>
      <c r="JV46">
        <v>-9.6534624099731445</v>
      </c>
      <c r="JW46">
        <v>-8.4129762649536133</v>
      </c>
      <c r="JX46">
        <v>-7.6469426155090332</v>
      </c>
      <c r="JY46">
        <v>-7.252650260925293</v>
      </c>
      <c r="JZ46">
        <v>-6.8020710945129395</v>
      </c>
      <c r="KA46">
        <v>-6.2112712860107422</v>
      </c>
      <c r="KB46">
        <v>-4.9451813697814941</v>
      </c>
      <c r="KC46">
        <v>-5.0371627807617188</v>
      </c>
      <c r="KD46">
        <v>-4.7870240211486816</v>
      </c>
      <c r="KE46">
        <v>-5.0947775840759277</v>
      </c>
      <c r="KF46">
        <v>-4.4204483032226563</v>
      </c>
      <c r="KG46">
        <v>-2.6067306995391846</v>
      </c>
      <c r="KH46">
        <v>5.2155110985040665E-2</v>
      </c>
      <c r="KI46">
        <v>1.8682061433792114</v>
      </c>
      <c r="KJ46">
        <v>3.0637557506561279</v>
      </c>
      <c r="KK46">
        <v>3.8068959712982178</v>
      </c>
      <c r="KL46">
        <v>4.0001344680786133</v>
      </c>
      <c r="KM46">
        <v>3.741020679473877</v>
      </c>
      <c r="KN46">
        <v>2.4543266296386719</v>
      </c>
      <c r="KO46">
        <v>1.1200271844863892</v>
      </c>
      <c r="KP46">
        <v>-0.74214571714401245</v>
      </c>
      <c r="KQ46">
        <v>-1.81316077709198</v>
      </c>
      <c r="KR46">
        <v>-2.7885782718658447</v>
      </c>
      <c r="KS46">
        <v>-1.3479069471359253</v>
      </c>
      <c r="KT46">
        <v>-4.3982256203889847E-2</v>
      </c>
      <c r="KU46">
        <v>3.0258407592773438</v>
      </c>
      <c r="KV46">
        <v>5.955467700958252</v>
      </c>
      <c r="KW46">
        <v>9.1448516845703125</v>
      </c>
      <c r="KX46">
        <v>10.865028381347656</v>
      </c>
      <c r="KY46">
        <v>11.831977844238281</v>
      </c>
      <c r="KZ46">
        <v>14.116742134094238</v>
      </c>
      <c r="LA46">
        <v>16.861637115478516</v>
      </c>
      <c r="LB46">
        <v>17.823955535888672</v>
      </c>
      <c r="LC46">
        <v>17.667703628540039</v>
      </c>
      <c r="LD46">
        <v>17.601959228515625</v>
      </c>
      <c r="LE46">
        <v>17.675094604492188</v>
      </c>
      <c r="LF46">
        <v>17.998743057250977</v>
      </c>
      <c r="LG46">
        <v>17.943872451782227</v>
      </c>
      <c r="LH46">
        <v>17.926898956298828</v>
      </c>
      <c r="LI46">
        <v>17.927103042602539</v>
      </c>
      <c r="LJ46">
        <v>18.104095458984375</v>
      </c>
      <c r="LK46">
        <v>19.17552375793457</v>
      </c>
      <c r="LL46">
        <v>19.657556533813477</v>
      </c>
      <c r="LM46">
        <v>19.657846450805664</v>
      </c>
      <c r="LN46">
        <v>19.721014022827148</v>
      </c>
      <c r="LO46">
        <v>19.815082550048828</v>
      </c>
      <c r="LP46">
        <v>19.823339462280273</v>
      </c>
      <c r="LQ46">
        <v>19.920112609863281</v>
      </c>
      <c r="LR46">
        <v>19.915489196777344</v>
      </c>
      <c r="LS46">
        <v>20.777084350585938</v>
      </c>
      <c r="LT46">
        <v>20.479167938232422</v>
      </c>
      <c r="LU46">
        <v>20.396205902099609</v>
      </c>
      <c r="LV46">
        <v>20.421268463134766</v>
      </c>
      <c r="LW46">
        <v>20.457447052001953</v>
      </c>
      <c r="LX46">
        <v>20.390546798706055</v>
      </c>
      <c r="LY46">
        <v>20.287914276123047</v>
      </c>
      <c r="LZ46">
        <v>20.439830780029297</v>
      </c>
    </row>
    <row r="47" spans="1:338">
      <c r="A47" t="s">
        <v>93</v>
      </c>
      <c r="B47">
        <v>-23.52509880065918</v>
      </c>
      <c r="C47">
        <v>-24.141576766967773</v>
      </c>
      <c r="D47">
        <v>-24.193456649780273</v>
      </c>
      <c r="E47">
        <v>-24.212192535400391</v>
      </c>
      <c r="F47">
        <v>-24.252660751342773</v>
      </c>
      <c r="G47">
        <v>-24.283235549926758</v>
      </c>
      <c r="H47">
        <v>-24.333511352539063</v>
      </c>
      <c r="I47">
        <v>-24.400474548339844</v>
      </c>
      <c r="J47">
        <v>-24.456439971923828</v>
      </c>
      <c r="K47">
        <v>-24.498825073242188</v>
      </c>
      <c r="L47">
        <v>-24.722509384155273</v>
      </c>
      <c r="M47">
        <v>-25.120405197143555</v>
      </c>
      <c r="N47">
        <v>-25.145116806030273</v>
      </c>
      <c r="O47">
        <v>-25.194498062133789</v>
      </c>
      <c r="P47">
        <v>-25.318500518798828</v>
      </c>
      <c r="Q47">
        <v>-25.208969116210938</v>
      </c>
      <c r="R47">
        <v>-25.227075576782227</v>
      </c>
      <c r="S47">
        <v>-25.248531341552734</v>
      </c>
      <c r="T47">
        <v>-25.249387741088867</v>
      </c>
      <c r="U47">
        <v>-25.298513412475586</v>
      </c>
      <c r="V47">
        <v>-25.324199676513672</v>
      </c>
      <c r="W47">
        <v>-25.341482162475586</v>
      </c>
      <c r="X47">
        <v>-25.358207702636719</v>
      </c>
      <c r="Y47">
        <v>-25.12139892578125</v>
      </c>
      <c r="Z47">
        <v>-24.963172912597656</v>
      </c>
      <c r="AA47">
        <v>-25.387386322021484</v>
      </c>
      <c r="AB47">
        <v>-25.626987457275391</v>
      </c>
      <c r="AC47">
        <v>-25.792695999145508</v>
      </c>
      <c r="AD47">
        <v>-25.815408706665039</v>
      </c>
      <c r="AE47">
        <v>-25.876714706420898</v>
      </c>
      <c r="AF47">
        <v>-25.851696014404297</v>
      </c>
      <c r="AG47">
        <v>-25.606300354003906</v>
      </c>
      <c r="AH47">
        <v>-25.269227981567383</v>
      </c>
      <c r="AI47">
        <v>-24.794816970825195</v>
      </c>
      <c r="AJ47">
        <v>-25.809873580932617</v>
      </c>
      <c r="AK47">
        <v>-28.406837463378906</v>
      </c>
      <c r="AL47">
        <v>-28.056432723999023</v>
      </c>
      <c r="AM47">
        <v>-29.334918975830078</v>
      </c>
      <c r="AN47">
        <v>-28.766086578369141</v>
      </c>
      <c r="AO47">
        <v>-28.530380249023438</v>
      </c>
      <c r="AP47">
        <v>-28.35460090637207</v>
      </c>
      <c r="AQ47">
        <v>-26.23210334777832</v>
      </c>
      <c r="AR47">
        <v>-24.579578399658203</v>
      </c>
      <c r="AS47">
        <v>-23.982215881347656</v>
      </c>
      <c r="AT47">
        <v>-24.061286926269531</v>
      </c>
      <c r="AU47">
        <v>-24.326324462890625</v>
      </c>
      <c r="AV47">
        <v>-24.842615127563477</v>
      </c>
      <c r="AW47">
        <v>-24.583707809448242</v>
      </c>
      <c r="AX47">
        <v>-24.616483688354492</v>
      </c>
      <c r="AY47">
        <v>-22.504903793334961</v>
      </c>
      <c r="AZ47">
        <v>-23.088798522949219</v>
      </c>
      <c r="BA47">
        <v>-24.080760955810547</v>
      </c>
      <c r="BB47">
        <v>-25.357559204101563</v>
      </c>
      <c r="BC47">
        <v>-26.119268417358398</v>
      </c>
      <c r="BD47">
        <v>-26.761735916137695</v>
      </c>
      <c r="BE47">
        <v>-28.441299438476563</v>
      </c>
      <c r="BF47">
        <v>-29.508575439453125</v>
      </c>
      <c r="BG47">
        <v>-29.824947357177734</v>
      </c>
      <c r="BH47">
        <v>-30.080211639404297</v>
      </c>
      <c r="BI47">
        <v>-30.4241943359375</v>
      </c>
      <c r="BJ47">
        <v>-29.829687118530273</v>
      </c>
      <c r="BK47">
        <v>-31.392297744750977</v>
      </c>
      <c r="BL47">
        <v>-31.089160919189453</v>
      </c>
      <c r="BM47">
        <v>-30.101173400878906</v>
      </c>
      <c r="BN47">
        <v>-29.898859024047852</v>
      </c>
      <c r="BO47">
        <v>-30.237993240356445</v>
      </c>
      <c r="BP47">
        <v>-30.965858459472656</v>
      </c>
      <c r="BQ47">
        <v>-34.530220031738281</v>
      </c>
      <c r="BR47">
        <v>-35.540523529052734</v>
      </c>
      <c r="BS47">
        <v>-36.818691253662109</v>
      </c>
      <c r="BT47">
        <v>-36.681453704833984</v>
      </c>
      <c r="BU47">
        <v>-36.728702545166016</v>
      </c>
      <c r="BV47">
        <v>-36.794784545898438</v>
      </c>
      <c r="BW47">
        <v>-36.8800048828125</v>
      </c>
      <c r="BX47">
        <v>-36.989185333251953</v>
      </c>
      <c r="BY47">
        <v>-37.026634216308594</v>
      </c>
      <c r="BZ47">
        <v>-37.048004150390625</v>
      </c>
      <c r="CA47">
        <v>-37.046875</v>
      </c>
      <c r="CB47">
        <v>-36.986736297607422</v>
      </c>
      <c r="CC47">
        <v>-36.560554504394531</v>
      </c>
      <c r="CD47">
        <v>-36.457096099853516</v>
      </c>
      <c r="CE47">
        <v>-36.389263153076172</v>
      </c>
      <c r="CF47">
        <v>-36.057533264160156</v>
      </c>
      <c r="CG47">
        <v>-35.667312622070313</v>
      </c>
      <c r="CH47">
        <v>-34.788707733154297</v>
      </c>
      <c r="CI47">
        <v>-33.101058959960938</v>
      </c>
      <c r="CJ47">
        <v>-32.078693389892578</v>
      </c>
      <c r="CK47">
        <v>-33.257492065429688</v>
      </c>
      <c r="CL47">
        <v>-34.704723358154297</v>
      </c>
      <c r="CM47">
        <v>-33.781887054443359</v>
      </c>
      <c r="CN47">
        <v>-31.340795516967773</v>
      </c>
      <c r="CO47">
        <v>-29.537136077880859</v>
      </c>
      <c r="CP47">
        <v>-31.305315017700195</v>
      </c>
      <c r="CQ47">
        <v>-33.811122894287109</v>
      </c>
      <c r="CR47">
        <v>-36.929851531982422</v>
      </c>
      <c r="CS47">
        <v>-44.209869384765625</v>
      </c>
      <c r="CT47">
        <v>-47.739597320556641</v>
      </c>
      <c r="CU47">
        <v>-44.127971649169922</v>
      </c>
      <c r="CV47">
        <v>-32.017158508300781</v>
      </c>
      <c r="CW47">
        <v>-26.392307281494141</v>
      </c>
      <c r="CX47">
        <v>-35.351211547851563</v>
      </c>
      <c r="CY47">
        <v>-47.812862396240234</v>
      </c>
      <c r="CZ47">
        <v>-49</v>
      </c>
      <c r="DA47">
        <v>-49</v>
      </c>
      <c r="DB47">
        <v>-49</v>
      </c>
      <c r="DC47">
        <v>-49</v>
      </c>
      <c r="DD47">
        <v>-49</v>
      </c>
      <c r="DE47">
        <v>-48.484092712402344</v>
      </c>
      <c r="DF47">
        <v>-36.159500122070313</v>
      </c>
      <c r="DG47">
        <v>-23.440397262573242</v>
      </c>
      <c r="DH47">
        <v>-17.0465087890625</v>
      </c>
      <c r="DI47">
        <v>-13.532015800476074</v>
      </c>
      <c r="DJ47">
        <v>-12.577398300170898</v>
      </c>
      <c r="DK47">
        <v>-8.7491626739501953</v>
      </c>
      <c r="DL47">
        <v>2.1775543689727783</v>
      </c>
      <c r="DM47">
        <v>13.107256889343262</v>
      </c>
      <c r="DN47">
        <v>18.119766235351563</v>
      </c>
      <c r="DO47">
        <v>20.916561126708984</v>
      </c>
      <c r="DP47">
        <v>23.830596923828125</v>
      </c>
      <c r="DQ47">
        <v>31.094928741455078</v>
      </c>
      <c r="DR47">
        <v>23.160577774047852</v>
      </c>
      <c r="DS47">
        <v>16.93086051940918</v>
      </c>
      <c r="DT47">
        <v>12.217574119567871</v>
      </c>
      <c r="DU47">
        <v>6.0693635940551758</v>
      </c>
      <c r="DV47">
        <v>4.2120170593261719</v>
      </c>
      <c r="DW47">
        <v>3.0086905956268311</v>
      </c>
      <c r="DX47">
        <v>3.3900682926177979</v>
      </c>
      <c r="DY47">
        <v>6.4340143203735352</v>
      </c>
      <c r="DZ47">
        <v>6.8919672966003418</v>
      </c>
      <c r="EA47">
        <v>5.1152858734130859</v>
      </c>
      <c r="EB47">
        <v>5.6694560050964355</v>
      </c>
      <c r="EC47">
        <v>6.2034058570861816</v>
      </c>
      <c r="ED47">
        <v>6.6570992469787598</v>
      </c>
      <c r="EE47">
        <v>7.3168096542358398</v>
      </c>
      <c r="EF47">
        <v>6.2472763061523438</v>
      </c>
      <c r="EG47">
        <v>6.4334664344787598</v>
      </c>
      <c r="EH47">
        <v>4.818692684173584</v>
      </c>
      <c r="EI47">
        <v>0.94587022066116333</v>
      </c>
      <c r="EJ47">
        <v>0.35004457831382751</v>
      </c>
      <c r="EK47">
        <v>5.6758155822753906</v>
      </c>
      <c r="EL47">
        <v>1.4891750812530518</v>
      </c>
      <c r="EM47">
        <v>-1.2128976583480835</v>
      </c>
      <c r="EN47">
        <v>-3.6057357788085938</v>
      </c>
      <c r="EO47">
        <v>-13.094560623168945</v>
      </c>
      <c r="EP47">
        <v>-24.956815719604492</v>
      </c>
      <c r="EQ47">
        <v>-33.403240203857422</v>
      </c>
      <c r="ER47">
        <v>-40.94671630859375</v>
      </c>
      <c r="ES47">
        <v>-45.440666198730469</v>
      </c>
      <c r="ET47">
        <v>-46.015693664550781</v>
      </c>
      <c r="EU47">
        <v>-45.849754333496094</v>
      </c>
      <c r="EV47">
        <v>-48.141155242919922</v>
      </c>
      <c r="EW47">
        <v>-46.872817993164063</v>
      </c>
      <c r="EX47">
        <v>-47.064174652099609</v>
      </c>
      <c r="EY47">
        <v>-46.792449951171875</v>
      </c>
      <c r="EZ47">
        <v>-44.256771087646484</v>
      </c>
      <c r="FA47">
        <v>-40.456417083740234</v>
      </c>
      <c r="FB47">
        <v>-34.258026123046875</v>
      </c>
      <c r="FC47">
        <v>-30.241264343261719</v>
      </c>
      <c r="FD47">
        <v>-25.537883758544922</v>
      </c>
      <c r="FE47">
        <v>-15.961597442626953</v>
      </c>
      <c r="FF47">
        <v>-4.2665033340454102</v>
      </c>
      <c r="FG47">
        <v>5.4499902725219727</v>
      </c>
      <c r="FH47">
        <v>4.9120869636535645</v>
      </c>
      <c r="FI47">
        <v>2.7500636875629425E-2</v>
      </c>
      <c r="FJ47">
        <v>0.52906560897827148</v>
      </c>
      <c r="FK47">
        <v>8.3380155563354492</v>
      </c>
      <c r="FL47">
        <v>9.5361108779907227</v>
      </c>
      <c r="FM47">
        <v>10.041610717773438</v>
      </c>
      <c r="FN47">
        <v>6.7117547988891602</v>
      </c>
      <c r="FO47">
        <v>5.9820547103881836</v>
      </c>
      <c r="FP47">
        <v>-0.10987085103988647</v>
      </c>
      <c r="FQ47">
        <v>-0.95221054553985596</v>
      </c>
      <c r="FR47">
        <v>0.44589829444885254</v>
      </c>
      <c r="FS47">
        <v>-0.19879575073719025</v>
      </c>
      <c r="FT47">
        <v>-2.853626012802124</v>
      </c>
      <c r="FU47">
        <v>-11.676003456115723</v>
      </c>
      <c r="FV47">
        <v>-26.152580261230469</v>
      </c>
      <c r="FW47">
        <v>-39.534996032714844</v>
      </c>
      <c r="FX47">
        <v>-44.689788818359375</v>
      </c>
      <c r="FY47">
        <v>-46.112056732177734</v>
      </c>
      <c r="FZ47">
        <v>-49</v>
      </c>
      <c r="GA47">
        <v>-49</v>
      </c>
      <c r="GB47">
        <v>-49</v>
      </c>
      <c r="GC47">
        <v>-46.900062561035156</v>
      </c>
      <c r="GD47">
        <v>-46.448734283447266</v>
      </c>
      <c r="GE47">
        <v>-47.473934173583984</v>
      </c>
      <c r="GF47">
        <v>-48.151477813720703</v>
      </c>
      <c r="GG47">
        <v>-45.729633331298828</v>
      </c>
      <c r="GH47">
        <v>-39.372325897216797</v>
      </c>
      <c r="GI47">
        <v>-29.961824417114258</v>
      </c>
      <c r="GJ47">
        <v>-19.001493453979492</v>
      </c>
      <c r="GK47">
        <v>-6.575286865234375</v>
      </c>
      <c r="GL47">
        <v>6.6994962692260742</v>
      </c>
      <c r="GM47">
        <v>14.140331268310547</v>
      </c>
      <c r="GN47">
        <v>11.150482177734375</v>
      </c>
      <c r="GO47">
        <v>8.8227653503417969</v>
      </c>
      <c r="GP47">
        <v>7.6455073356628418</v>
      </c>
      <c r="GQ47">
        <v>9.3104934692382813</v>
      </c>
      <c r="GR47">
        <v>9.4604330062866211</v>
      </c>
      <c r="GS47">
        <v>8.0846166610717773</v>
      </c>
      <c r="GT47">
        <v>8.1183109283447266</v>
      </c>
      <c r="GU47">
        <v>6.0014405250549316</v>
      </c>
      <c r="GV47">
        <v>-0.81370693445205688</v>
      </c>
      <c r="GW47">
        <v>-5.4662876129150391</v>
      </c>
      <c r="GX47">
        <v>-11.288583755493164</v>
      </c>
      <c r="GY47">
        <v>-21.82769775390625</v>
      </c>
      <c r="GZ47">
        <v>-34.655323028564453</v>
      </c>
      <c r="HA47">
        <v>-44.693145751953125</v>
      </c>
      <c r="HB47">
        <v>-48.999721527099609</v>
      </c>
      <c r="HC47">
        <v>-48.671829223632813</v>
      </c>
      <c r="HD47">
        <v>-47.212791442871094</v>
      </c>
      <c r="HE47">
        <v>-48.245681762695313</v>
      </c>
      <c r="HF47">
        <v>-48.444183349609375</v>
      </c>
      <c r="HG47">
        <v>-46.973888397216797</v>
      </c>
      <c r="HH47">
        <v>-46.636692047119141</v>
      </c>
      <c r="HI47">
        <v>-45.771141052246094</v>
      </c>
      <c r="HJ47">
        <v>-45.484375</v>
      </c>
      <c r="HK47">
        <v>-44.398921966552734</v>
      </c>
      <c r="HL47">
        <v>-41.729568481445313</v>
      </c>
      <c r="HM47">
        <v>-38.77093505859375</v>
      </c>
      <c r="HN47">
        <v>-32.811355590820313</v>
      </c>
      <c r="HO47">
        <v>-24.977426528930664</v>
      </c>
      <c r="HP47">
        <v>-18.141672134399414</v>
      </c>
      <c r="HQ47">
        <v>-4.9124236106872559</v>
      </c>
      <c r="HR47">
        <v>1.3701233863830566</v>
      </c>
      <c r="HS47">
        <v>5.4619498252868652</v>
      </c>
      <c r="HT47">
        <v>9.8877010345458984</v>
      </c>
      <c r="HU47">
        <v>11.82628345489502</v>
      </c>
      <c r="HV47">
        <v>9.816279411315918</v>
      </c>
      <c r="HW47">
        <v>13.429793357849121</v>
      </c>
      <c r="HX47">
        <v>20.52729606628418</v>
      </c>
      <c r="HY47">
        <v>24.2550048828125</v>
      </c>
      <c r="HZ47">
        <v>23.391021728515625</v>
      </c>
      <c r="IA47">
        <v>21.408918380737305</v>
      </c>
      <c r="IB47">
        <v>17.473634719848633</v>
      </c>
      <c r="IC47">
        <v>10.575119018554688</v>
      </c>
      <c r="ID47">
        <v>1.6893268823623657</v>
      </c>
      <c r="IE47">
        <v>-7.8750648498535156</v>
      </c>
      <c r="IF47">
        <v>-20.416484832763672</v>
      </c>
      <c r="IG47">
        <v>-30.285690307617188</v>
      </c>
      <c r="IH47">
        <v>-36.375911712646484</v>
      </c>
      <c r="II47">
        <v>-36.400123596191406</v>
      </c>
      <c r="IJ47">
        <v>-36.130916595458984</v>
      </c>
      <c r="IK47">
        <v>-33.140605926513672</v>
      </c>
      <c r="IL47">
        <v>-30.032054901123047</v>
      </c>
      <c r="IM47">
        <v>-28.56797981262207</v>
      </c>
      <c r="IN47">
        <v>-30.908956527709961</v>
      </c>
      <c r="IO47">
        <v>-31.066493988037109</v>
      </c>
      <c r="IP47">
        <v>-25.185888290405273</v>
      </c>
      <c r="IQ47">
        <v>-20.71776008605957</v>
      </c>
      <c r="IR47">
        <v>-19.207889556884766</v>
      </c>
      <c r="IS47">
        <v>-17.222545623779297</v>
      </c>
      <c r="IT47">
        <v>-11.063198089599609</v>
      </c>
      <c r="IU47">
        <v>-2.1502082347869873</v>
      </c>
      <c r="IV47">
        <v>-1.3992170095443726</v>
      </c>
      <c r="IW47">
        <v>-9.0006294250488281</v>
      </c>
      <c r="IX47">
        <v>-27.150485992431641</v>
      </c>
      <c r="IY47">
        <v>-45.934410095214844</v>
      </c>
      <c r="IZ47">
        <v>-48.562191009521484</v>
      </c>
      <c r="JA47">
        <v>-49</v>
      </c>
      <c r="JB47">
        <v>-49</v>
      </c>
      <c r="JC47">
        <v>-47.417144775390625</v>
      </c>
      <c r="JD47">
        <v>-44.266273498535156</v>
      </c>
      <c r="JE47">
        <v>-40.954250335693359</v>
      </c>
      <c r="JF47">
        <v>-38.779502868652344</v>
      </c>
      <c r="JG47">
        <v>-37.194343566894531</v>
      </c>
      <c r="JH47">
        <v>-35.166324615478516</v>
      </c>
      <c r="JI47">
        <v>-32.485610961914063</v>
      </c>
      <c r="JJ47">
        <v>-31.344930648803711</v>
      </c>
      <c r="JK47">
        <v>-28.318120956420898</v>
      </c>
      <c r="JL47">
        <v>-27.390384674072266</v>
      </c>
      <c r="JM47">
        <v>-28.016178131103516</v>
      </c>
      <c r="JN47">
        <v>-28.721349716186523</v>
      </c>
      <c r="JO47">
        <v>-27.260932922363281</v>
      </c>
      <c r="JP47">
        <v>-26.310405731201172</v>
      </c>
      <c r="JQ47">
        <v>-25.29279899597168</v>
      </c>
      <c r="JR47">
        <v>-24.583234786987305</v>
      </c>
      <c r="JS47">
        <v>-23.796995162963867</v>
      </c>
      <c r="JT47">
        <v>-21.921279907226563</v>
      </c>
      <c r="JU47">
        <v>-18.583383560180664</v>
      </c>
      <c r="JV47">
        <v>-15.976731300354004</v>
      </c>
      <c r="JW47">
        <v>-14.952628135681152</v>
      </c>
      <c r="JX47">
        <v>-14.618876457214355</v>
      </c>
      <c r="JY47">
        <v>-14.276374816894531</v>
      </c>
      <c r="JZ47">
        <v>-14.10167407989502</v>
      </c>
      <c r="KA47">
        <v>-14.091306686401367</v>
      </c>
      <c r="KB47">
        <v>-14.126687049865723</v>
      </c>
      <c r="KC47">
        <v>-13.914154052734375</v>
      </c>
      <c r="KD47">
        <v>-13.667660713195801</v>
      </c>
      <c r="KE47">
        <v>-12.673892974853516</v>
      </c>
      <c r="KF47">
        <v>-11.180694580078125</v>
      </c>
      <c r="KG47">
        <v>-9.4237508773803711</v>
      </c>
      <c r="KH47">
        <v>-8.5501928329467773</v>
      </c>
      <c r="KI47">
        <v>-6.890932559967041</v>
      </c>
      <c r="KJ47">
        <v>-5.7975201606750488</v>
      </c>
      <c r="KK47">
        <v>-4.5411167144775391</v>
      </c>
      <c r="KL47">
        <v>-3.0116987228393555</v>
      </c>
      <c r="KM47">
        <v>-1.9306420087814331</v>
      </c>
      <c r="KN47">
        <v>1.3804214000701904</v>
      </c>
      <c r="KO47">
        <v>1.5283991098403931</v>
      </c>
      <c r="KP47">
        <v>1.5252106189727783</v>
      </c>
      <c r="KQ47">
        <v>0.24835970997810364</v>
      </c>
      <c r="KR47">
        <v>-3.8524584770202637</v>
      </c>
      <c r="KS47">
        <v>-10.821989059448242</v>
      </c>
      <c r="KT47">
        <v>-11.41203784942627</v>
      </c>
      <c r="KU47">
        <v>-2.2523531913757324</v>
      </c>
      <c r="KV47">
        <v>3.6254158020019531</v>
      </c>
      <c r="KW47">
        <v>4.2069087028503418</v>
      </c>
      <c r="KX47">
        <v>3.091754674911499</v>
      </c>
      <c r="KY47">
        <v>1.6654833555221558</v>
      </c>
      <c r="KZ47">
        <v>-2.8966560363769531</v>
      </c>
      <c r="LA47">
        <v>-7.5903635025024414</v>
      </c>
      <c r="LB47">
        <v>-6.2584881782531738</v>
      </c>
      <c r="LC47">
        <v>-6.5178389549255371</v>
      </c>
      <c r="LD47">
        <v>-7.9073486328125</v>
      </c>
      <c r="LE47">
        <v>-8.0543184280395508</v>
      </c>
      <c r="LF47">
        <v>-8.7852287292480469</v>
      </c>
      <c r="LG47">
        <v>-8.838923454284668</v>
      </c>
      <c r="LH47">
        <v>-8.8600645065307617</v>
      </c>
      <c r="LI47">
        <v>-8.8762731552124023</v>
      </c>
      <c r="LJ47">
        <v>-8.8793468475341797</v>
      </c>
      <c r="LK47">
        <v>-10.702808380126953</v>
      </c>
      <c r="LL47">
        <v>-11.60731315612793</v>
      </c>
      <c r="LM47">
        <v>-11.590897560119629</v>
      </c>
      <c r="LN47">
        <v>-11.561403274536133</v>
      </c>
      <c r="LO47">
        <v>-11.513777732849121</v>
      </c>
      <c r="LP47">
        <v>-11.522665977478027</v>
      </c>
      <c r="LQ47">
        <v>-11.565702438354492</v>
      </c>
      <c r="LR47">
        <v>-11.566689491271973</v>
      </c>
      <c r="LS47">
        <v>-11.104788780212402</v>
      </c>
      <c r="LT47">
        <v>-11.35035228729248</v>
      </c>
      <c r="LU47">
        <v>-11.402925491333008</v>
      </c>
      <c r="LV47">
        <v>-11.431982040405273</v>
      </c>
      <c r="LW47">
        <v>-11.445844650268555</v>
      </c>
      <c r="LX47">
        <v>-11.449836730957031</v>
      </c>
      <c r="LY47">
        <v>-11.46852970123291</v>
      </c>
      <c r="LZ47">
        <v>-11.462883949279785</v>
      </c>
    </row>
    <row r="48" spans="1:338">
      <c r="A48" t="s">
        <v>94</v>
      </c>
      <c r="B48">
        <v>16.268648147583008</v>
      </c>
      <c r="C48">
        <v>16.292425155639648</v>
      </c>
      <c r="D48">
        <v>16.253761291503906</v>
      </c>
      <c r="E48">
        <v>16.22730827331543</v>
      </c>
      <c r="F48">
        <v>16.207294464111328</v>
      </c>
      <c r="G48">
        <v>16.192256927490234</v>
      </c>
      <c r="H48">
        <v>16.180233001708984</v>
      </c>
      <c r="I48">
        <v>16.166345596313477</v>
      </c>
      <c r="J48">
        <v>16.147947311401367</v>
      </c>
      <c r="K48">
        <v>16.131725311279297</v>
      </c>
      <c r="L48">
        <v>16.118339538574219</v>
      </c>
      <c r="M48">
        <v>16.101806640625</v>
      </c>
      <c r="N48">
        <v>16.088563919067383</v>
      </c>
      <c r="O48">
        <v>16.106145858764648</v>
      </c>
      <c r="P48">
        <v>16.103511810302734</v>
      </c>
      <c r="Q48">
        <v>15.96539306640625</v>
      </c>
      <c r="R48">
        <v>15.96330451965332</v>
      </c>
      <c r="S48">
        <v>15.977858543395996</v>
      </c>
      <c r="T48">
        <v>15.974525451660156</v>
      </c>
      <c r="U48">
        <v>15.970404624938965</v>
      </c>
      <c r="V48">
        <v>15.919055938720703</v>
      </c>
      <c r="W48">
        <v>15.983738899230957</v>
      </c>
      <c r="X48">
        <v>16.015457153320313</v>
      </c>
      <c r="Y48">
        <v>16.226245880126953</v>
      </c>
      <c r="Z48">
        <v>16.373937606811523</v>
      </c>
      <c r="AA48">
        <v>16.106184005737305</v>
      </c>
      <c r="AB48">
        <v>16.1051025390625</v>
      </c>
      <c r="AC48">
        <v>15.669338226318359</v>
      </c>
      <c r="AD48">
        <v>15.638409614562988</v>
      </c>
      <c r="AE48">
        <v>15.752339363098145</v>
      </c>
      <c r="AF48">
        <v>15.764626502990723</v>
      </c>
      <c r="AG48">
        <v>15.923128128051758</v>
      </c>
      <c r="AH48">
        <v>16.031784057617188</v>
      </c>
      <c r="AI48">
        <v>16.328935623168945</v>
      </c>
      <c r="AJ48">
        <v>16.814863204956055</v>
      </c>
      <c r="AK48">
        <v>17.195219039916992</v>
      </c>
      <c r="AL48">
        <v>17.598194122314453</v>
      </c>
      <c r="AM48">
        <v>18.42085075378418</v>
      </c>
      <c r="AN48">
        <v>19.67732048034668</v>
      </c>
      <c r="AO48">
        <v>23.079030990600586</v>
      </c>
      <c r="AP48">
        <v>23.461780548095703</v>
      </c>
      <c r="AQ48">
        <v>23.505630493164063</v>
      </c>
      <c r="AR48">
        <v>23.771905899047852</v>
      </c>
      <c r="AS48">
        <v>23.676059722900391</v>
      </c>
      <c r="AT48">
        <v>23.086986541748047</v>
      </c>
      <c r="AU48">
        <v>22.41612434387207</v>
      </c>
      <c r="AV48">
        <v>21.475118637084961</v>
      </c>
      <c r="AW48">
        <v>22.268590927124023</v>
      </c>
      <c r="AX48">
        <v>21.203907012939453</v>
      </c>
      <c r="AY48">
        <v>20.707738876342773</v>
      </c>
      <c r="AZ48">
        <v>19.560836791992188</v>
      </c>
      <c r="BA48">
        <v>19.153545379638672</v>
      </c>
      <c r="BB48">
        <v>18.941946029663086</v>
      </c>
      <c r="BC48">
        <v>19.024835586547852</v>
      </c>
      <c r="BD48">
        <v>19.546586990356445</v>
      </c>
      <c r="BE48">
        <v>20.464973449707031</v>
      </c>
      <c r="BF48">
        <v>21.713075637817383</v>
      </c>
      <c r="BG48">
        <v>22.298234939575195</v>
      </c>
      <c r="BH48">
        <v>22.487062454223633</v>
      </c>
      <c r="BI48">
        <v>22.697572708129883</v>
      </c>
      <c r="BJ48">
        <v>22.377767562866211</v>
      </c>
      <c r="BK48">
        <v>22.93768310546875</v>
      </c>
      <c r="BL48">
        <v>23.337564468383789</v>
      </c>
      <c r="BM48">
        <v>23.057327270507813</v>
      </c>
      <c r="BN48">
        <v>22.32234001159668</v>
      </c>
      <c r="BO48">
        <v>21.763896942138672</v>
      </c>
      <c r="BP48">
        <v>21.46013069152832</v>
      </c>
      <c r="BQ48">
        <v>20.37523078918457</v>
      </c>
      <c r="BR48">
        <v>20.838542938232422</v>
      </c>
      <c r="BS48">
        <v>20.513736724853516</v>
      </c>
      <c r="BT48">
        <v>21.270349502563477</v>
      </c>
      <c r="BU48">
        <v>21.092409133911133</v>
      </c>
      <c r="BV48">
        <v>21.369239807128906</v>
      </c>
      <c r="BW48">
        <v>21.129852294921875</v>
      </c>
      <c r="BX48">
        <v>20.315019607543945</v>
      </c>
      <c r="BY48">
        <v>20.070468902587891</v>
      </c>
      <c r="BZ48">
        <v>19.634420394897461</v>
      </c>
      <c r="CA48">
        <v>18.886524200439453</v>
      </c>
      <c r="CB48">
        <v>18.389274597167969</v>
      </c>
      <c r="CC48">
        <v>17.075756072998047</v>
      </c>
      <c r="CD48">
        <v>16.650152206420898</v>
      </c>
      <c r="CE48">
        <v>16.158355712890625</v>
      </c>
      <c r="CF48">
        <v>16.424528121948242</v>
      </c>
      <c r="CG48">
        <v>19.109552383422852</v>
      </c>
      <c r="CH48">
        <v>26.520252227783203</v>
      </c>
      <c r="CI48">
        <v>37.298702239990234</v>
      </c>
      <c r="CJ48">
        <v>46.842193603515625</v>
      </c>
      <c r="CK48">
        <v>51.019863128662109</v>
      </c>
      <c r="CL48">
        <v>50.339302062988281</v>
      </c>
      <c r="CM48">
        <v>47.847652435302734</v>
      </c>
      <c r="CN48">
        <v>48.393009185791016</v>
      </c>
      <c r="CO48">
        <v>51.232627868652344</v>
      </c>
      <c r="CP48">
        <v>60.846138000488281</v>
      </c>
      <c r="CQ48">
        <v>73.800788879394531</v>
      </c>
      <c r="CR48">
        <v>86.415618896484375</v>
      </c>
      <c r="CS48">
        <v>98.526481628417969</v>
      </c>
      <c r="CT48">
        <v>109.81322479248047</v>
      </c>
      <c r="CU48">
        <v>120.92954254150391</v>
      </c>
      <c r="CV48">
        <v>131.01670837402344</v>
      </c>
      <c r="CW48">
        <v>135.64015197753906</v>
      </c>
      <c r="CX48">
        <v>136.5927734375</v>
      </c>
      <c r="CY48">
        <v>138</v>
      </c>
      <c r="CZ48">
        <v>138</v>
      </c>
      <c r="DA48">
        <v>138</v>
      </c>
      <c r="DB48">
        <v>138</v>
      </c>
      <c r="DC48">
        <v>135.82032775878906</v>
      </c>
      <c r="DD48">
        <v>133.47148132324219</v>
      </c>
      <c r="DE48">
        <v>125.29534149169922</v>
      </c>
      <c r="DF48">
        <v>112.87489318847656</v>
      </c>
      <c r="DG48">
        <v>98.068038940429688</v>
      </c>
      <c r="DH48">
        <v>82.653495788574219</v>
      </c>
      <c r="DI48">
        <v>66.505767822265625</v>
      </c>
      <c r="DJ48">
        <v>51.064670562744141</v>
      </c>
      <c r="DK48">
        <v>40.932765960693359</v>
      </c>
      <c r="DL48">
        <v>35.826587677001953</v>
      </c>
      <c r="DM48">
        <v>33.875274658203125</v>
      </c>
      <c r="DN48">
        <v>35.236019134521484</v>
      </c>
      <c r="DO48">
        <v>33.760292053222656</v>
      </c>
      <c r="DP48">
        <v>32.92938232421875</v>
      </c>
      <c r="DQ48">
        <v>32.245372772216797</v>
      </c>
      <c r="DR48">
        <v>29.796724319458008</v>
      </c>
      <c r="DS48">
        <v>28.243001937866211</v>
      </c>
      <c r="DT48">
        <v>27.613906860351563</v>
      </c>
      <c r="DU48">
        <v>23.595197677612305</v>
      </c>
      <c r="DV48">
        <v>21.494659423828125</v>
      </c>
      <c r="DW48">
        <v>22.290306091308594</v>
      </c>
      <c r="DX48">
        <v>21.525688171386719</v>
      </c>
      <c r="DY48">
        <v>22.856536865234375</v>
      </c>
      <c r="DZ48">
        <v>25.242942810058594</v>
      </c>
      <c r="EA48">
        <v>26.766946792602539</v>
      </c>
      <c r="EB48">
        <v>28.852836608886719</v>
      </c>
      <c r="EC48">
        <v>29.240699768066406</v>
      </c>
      <c r="ED48">
        <v>28.782585144042969</v>
      </c>
      <c r="EE48">
        <v>27.582071304321289</v>
      </c>
      <c r="EF48">
        <v>25.264368057250977</v>
      </c>
      <c r="EG48">
        <v>24.614553451538086</v>
      </c>
      <c r="EH48">
        <v>23.845544815063477</v>
      </c>
      <c r="EI48">
        <v>23.393394470214844</v>
      </c>
      <c r="EJ48">
        <v>22.846830368041992</v>
      </c>
      <c r="EK48">
        <v>24.646389007568359</v>
      </c>
      <c r="EL48">
        <v>25.498401641845703</v>
      </c>
      <c r="EM48">
        <v>25.839347839355469</v>
      </c>
      <c r="EN48">
        <v>28.381759643554688</v>
      </c>
      <c r="EO48">
        <v>34.909027099609375</v>
      </c>
      <c r="EP48">
        <v>44.884300231933594</v>
      </c>
      <c r="EQ48">
        <v>58.553867340087891</v>
      </c>
      <c r="ER48">
        <v>75.655929565429688</v>
      </c>
      <c r="ES48">
        <v>91.186500549316406</v>
      </c>
      <c r="ET48">
        <v>103.32057952880859</v>
      </c>
      <c r="EU48">
        <v>106.08689117431641</v>
      </c>
      <c r="EV48">
        <v>94.348190307617188</v>
      </c>
      <c r="EW48">
        <v>86.2933349609375</v>
      </c>
      <c r="EX48">
        <v>78.488349914550781</v>
      </c>
      <c r="EY48">
        <v>73.357025146484375</v>
      </c>
      <c r="EZ48">
        <v>65.667243957519531</v>
      </c>
      <c r="FA48">
        <v>56.38916015625</v>
      </c>
      <c r="FB48">
        <v>45.060497283935547</v>
      </c>
      <c r="FC48">
        <v>33.863605499267578</v>
      </c>
      <c r="FD48">
        <v>26.541343688964844</v>
      </c>
      <c r="FE48">
        <v>22.861743927001953</v>
      </c>
      <c r="FF48">
        <v>21.135406494140625</v>
      </c>
      <c r="FG48">
        <v>19.914617538452148</v>
      </c>
      <c r="FH48">
        <v>16.040573120117188</v>
      </c>
      <c r="FI48">
        <v>16.626930236816406</v>
      </c>
      <c r="FJ48">
        <v>17.125885009765625</v>
      </c>
      <c r="FK48">
        <v>20.054805755615234</v>
      </c>
      <c r="FL48">
        <v>18.987686157226563</v>
      </c>
      <c r="FM48">
        <v>16.958978652954102</v>
      </c>
      <c r="FN48">
        <v>17.982065200805664</v>
      </c>
      <c r="FO48">
        <v>21.584196090698242</v>
      </c>
      <c r="FP48">
        <v>21.404272079467773</v>
      </c>
      <c r="FQ48">
        <v>22.30201530456543</v>
      </c>
      <c r="FR48">
        <v>23.912858963012695</v>
      </c>
      <c r="FS48">
        <v>25.325124740600586</v>
      </c>
      <c r="FT48">
        <v>30.368434906005859</v>
      </c>
      <c r="FU48">
        <v>39.486846923828125</v>
      </c>
      <c r="FV48">
        <v>52.098819732666016</v>
      </c>
      <c r="FW48">
        <v>67.590866088867188</v>
      </c>
      <c r="FX48">
        <v>85.430061340332031</v>
      </c>
      <c r="FY48">
        <v>99.747955322265625</v>
      </c>
      <c r="FZ48">
        <v>104.13302612304688</v>
      </c>
      <c r="GA48">
        <v>102.00879669189453</v>
      </c>
      <c r="GB48">
        <v>95.538909912109375</v>
      </c>
      <c r="GC48">
        <v>90.446525573730469</v>
      </c>
      <c r="GD48">
        <v>84.056297302246094</v>
      </c>
      <c r="GE48">
        <v>77.942489624023438</v>
      </c>
      <c r="GF48">
        <v>71.178123474121094</v>
      </c>
      <c r="GG48">
        <v>61.203025817871094</v>
      </c>
      <c r="GH48">
        <v>47.744857788085938</v>
      </c>
      <c r="GI48">
        <v>35.853778839111328</v>
      </c>
      <c r="GJ48">
        <v>28.44605827331543</v>
      </c>
      <c r="GK48">
        <v>24.400312423706055</v>
      </c>
      <c r="GL48">
        <v>20.514045715332031</v>
      </c>
      <c r="GM48">
        <v>16.563810348510742</v>
      </c>
      <c r="GN48">
        <v>17.634830474853516</v>
      </c>
      <c r="GO48">
        <v>19.787139892578125</v>
      </c>
      <c r="GP48">
        <v>21.970668792724609</v>
      </c>
      <c r="GQ48">
        <v>22.926921844482422</v>
      </c>
      <c r="GR48">
        <v>22.736316680908203</v>
      </c>
      <c r="GS48">
        <v>23.445636749267578</v>
      </c>
      <c r="GT48">
        <v>26.060644149780273</v>
      </c>
      <c r="GU48">
        <v>28.08201789855957</v>
      </c>
      <c r="GV48">
        <v>27.582250595092773</v>
      </c>
      <c r="GW48">
        <v>29.836042404174805</v>
      </c>
      <c r="GX48">
        <v>36.422531127929688</v>
      </c>
      <c r="GY48">
        <v>48.245414733886719</v>
      </c>
      <c r="GZ48">
        <v>64.926124572753906</v>
      </c>
      <c r="HA48">
        <v>82.704338073730469</v>
      </c>
      <c r="HB48">
        <v>96.0654296875</v>
      </c>
      <c r="HC48">
        <v>101.50249481201172</v>
      </c>
      <c r="HD48">
        <v>100.36568450927734</v>
      </c>
      <c r="HE48">
        <v>96.210784912109375</v>
      </c>
      <c r="HF48">
        <v>92.208465576171875</v>
      </c>
      <c r="HG48">
        <v>89.038368225097656</v>
      </c>
      <c r="HH48">
        <v>85.768714904785156</v>
      </c>
      <c r="HI48">
        <v>81.726333618164063</v>
      </c>
      <c r="HJ48">
        <v>75.129318237304688</v>
      </c>
      <c r="HK48">
        <v>68.297760009765625</v>
      </c>
      <c r="HL48">
        <v>61.446323394775391</v>
      </c>
      <c r="HM48">
        <v>52.408592224121094</v>
      </c>
      <c r="HN48">
        <v>42.646690368652344</v>
      </c>
      <c r="HO48">
        <v>33.843753814697266</v>
      </c>
      <c r="HP48">
        <v>27.466901779174805</v>
      </c>
      <c r="HQ48">
        <v>26.177629470825195</v>
      </c>
      <c r="HR48">
        <v>24.768077850341797</v>
      </c>
      <c r="HS48">
        <v>25.605504989624023</v>
      </c>
      <c r="HT48">
        <v>25.786493301391602</v>
      </c>
      <c r="HU48">
        <v>25.256875991821289</v>
      </c>
      <c r="HV48">
        <v>27.566253662109375</v>
      </c>
      <c r="HW48">
        <v>29.31500244140625</v>
      </c>
      <c r="HX48">
        <v>30.921218872070313</v>
      </c>
      <c r="HY48">
        <v>31.701080322265625</v>
      </c>
      <c r="HZ48">
        <v>32.071174621582031</v>
      </c>
      <c r="IA48">
        <v>31.907724380493164</v>
      </c>
      <c r="IB48">
        <v>32.925048828125</v>
      </c>
      <c r="IC48">
        <v>36.148143768310547</v>
      </c>
      <c r="ID48">
        <v>44.769638061523438</v>
      </c>
      <c r="IE48">
        <v>61.834114074707031</v>
      </c>
      <c r="IF48">
        <v>81.560150146484375</v>
      </c>
      <c r="IG48">
        <v>100.35057830810547</v>
      </c>
      <c r="IH48">
        <v>116.61068725585938</v>
      </c>
      <c r="II48">
        <v>128.29803466796875</v>
      </c>
      <c r="IJ48">
        <v>135.01348876953125</v>
      </c>
      <c r="IK48">
        <v>134.77879333496094</v>
      </c>
      <c r="IL48">
        <v>136.47874450683594</v>
      </c>
      <c r="IM48">
        <v>133.75624084472656</v>
      </c>
      <c r="IN48">
        <v>131.78399658203125</v>
      </c>
      <c r="IO48">
        <v>130.18931579589844</v>
      </c>
      <c r="IP48">
        <v>126.66007995605469</v>
      </c>
      <c r="IQ48">
        <v>122.5302734375</v>
      </c>
      <c r="IR48">
        <v>118.31074523925781</v>
      </c>
      <c r="IS48">
        <v>112.98372650146484</v>
      </c>
      <c r="IT48">
        <v>106.95098114013672</v>
      </c>
      <c r="IU48">
        <v>108.33540344238281</v>
      </c>
      <c r="IV48">
        <v>114.15937805175781</v>
      </c>
      <c r="IW48">
        <v>118.92972564697266</v>
      </c>
      <c r="IX48">
        <v>122.2947998046875</v>
      </c>
      <c r="IY48">
        <v>119.84545135498047</v>
      </c>
      <c r="IZ48">
        <v>111.5316162109375</v>
      </c>
      <c r="JA48">
        <v>100.44752502441406</v>
      </c>
      <c r="JB48">
        <v>92.383857727050781</v>
      </c>
      <c r="JC48">
        <v>90.246147155761719</v>
      </c>
      <c r="JD48">
        <v>90.586891174316406</v>
      </c>
      <c r="JE48">
        <v>90.633026123046875</v>
      </c>
      <c r="JF48">
        <v>89.658164978027344</v>
      </c>
      <c r="JG48">
        <v>87.314384460449219</v>
      </c>
      <c r="JH48">
        <v>83.808830261230469</v>
      </c>
      <c r="JI48">
        <v>79.933181762695313</v>
      </c>
      <c r="JJ48">
        <v>75.853431701660156</v>
      </c>
      <c r="JK48">
        <v>71.071235656738281</v>
      </c>
      <c r="JL48">
        <v>65.385009765625</v>
      </c>
      <c r="JM48">
        <v>59.430206298828125</v>
      </c>
      <c r="JN48">
        <v>53.261054992675781</v>
      </c>
      <c r="JO48">
        <v>46.114418029785156</v>
      </c>
      <c r="JP48">
        <v>38.905059814453125</v>
      </c>
      <c r="JQ48">
        <v>33.273063659667969</v>
      </c>
      <c r="JR48">
        <v>30.332023620605469</v>
      </c>
      <c r="JS48">
        <v>29.271718978881836</v>
      </c>
      <c r="JT48">
        <v>28.387388229370117</v>
      </c>
      <c r="JU48">
        <v>26.993198394775391</v>
      </c>
      <c r="JV48">
        <v>25.36322021484375</v>
      </c>
      <c r="JW48">
        <v>23.873756408691406</v>
      </c>
      <c r="JX48">
        <v>22.767368316650391</v>
      </c>
      <c r="JY48">
        <v>21.714212417602539</v>
      </c>
      <c r="JZ48">
        <v>21.098062515258789</v>
      </c>
      <c r="KA48">
        <v>20.330240249633789</v>
      </c>
      <c r="KB48">
        <v>19.943235397338867</v>
      </c>
      <c r="KC48">
        <v>19.842136383056641</v>
      </c>
      <c r="KD48">
        <v>19.377206802368164</v>
      </c>
      <c r="KE48">
        <v>18.893640518188477</v>
      </c>
      <c r="KF48">
        <v>18.322597503662109</v>
      </c>
      <c r="KG48">
        <v>17.839654922485352</v>
      </c>
      <c r="KH48">
        <v>16.885879516601563</v>
      </c>
      <c r="KI48">
        <v>15.646723747253418</v>
      </c>
      <c r="KJ48">
        <v>14.068365097045898</v>
      </c>
      <c r="KK48">
        <v>12.567880630493164</v>
      </c>
      <c r="KL48">
        <v>11.712272644042969</v>
      </c>
      <c r="KM48">
        <v>12.096170425415039</v>
      </c>
      <c r="KN48">
        <v>14.418932914733887</v>
      </c>
      <c r="KO48">
        <v>15.303839683532715</v>
      </c>
      <c r="KP48">
        <v>15.857301712036133</v>
      </c>
      <c r="KQ48">
        <v>15.719125747680664</v>
      </c>
      <c r="KR48">
        <v>16.87824821472168</v>
      </c>
      <c r="KS48">
        <v>19.945144653320313</v>
      </c>
      <c r="KT48">
        <v>25.012151718139648</v>
      </c>
      <c r="KU48">
        <v>27.63923454284668</v>
      </c>
      <c r="KV48">
        <v>26.446722030639648</v>
      </c>
      <c r="KW48">
        <v>22.530630111694336</v>
      </c>
      <c r="KX48">
        <v>19.630369186401367</v>
      </c>
      <c r="KY48">
        <v>18.981653213500977</v>
      </c>
      <c r="KZ48">
        <v>17.396608352661133</v>
      </c>
      <c r="LA48">
        <v>15.826720237731934</v>
      </c>
      <c r="LB48">
        <v>17.03790283203125</v>
      </c>
      <c r="LC48">
        <v>15.927409172058105</v>
      </c>
      <c r="LD48">
        <v>16.776243209838867</v>
      </c>
      <c r="LE48">
        <v>16.341550827026367</v>
      </c>
      <c r="LF48">
        <v>15.246804237365723</v>
      </c>
      <c r="LG48">
        <v>15.24874210357666</v>
      </c>
      <c r="LH48">
        <v>15.277587890625</v>
      </c>
      <c r="LI48">
        <v>15.389895439147949</v>
      </c>
      <c r="LJ48">
        <v>15.793051719665527</v>
      </c>
      <c r="LK48">
        <v>15.306962966918945</v>
      </c>
      <c r="LL48">
        <v>14.939693450927734</v>
      </c>
      <c r="LM48">
        <v>14.919755935668945</v>
      </c>
      <c r="LN48">
        <v>14.93285083770752</v>
      </c>
      <c r="LO48">
        <v>14.947662353515625</v>
      </c>
      <c r="LP48">
        <v>14.971138000488281</v>
      </c>
      <c r="LQ48">
        <v>15.133332252502441</v>
      </c>
      <c r="LR48">
        <v>15.134785652160645</v>
      </c>
      <c r="LS48">
        <v>16.426713943481445</v>
      </c>
      <c r="LT48">
        <v>15.489672660827637</v>
      </c>
      <c r="LU48">
        <v>15.348272323608398</v>
      </c>
      <c r="LV48">
        <v>15.906411170959473</v>
      </c>
      <c r="LW48">
        <v>16.319150924682617</v>
      </c>
      <c r="LX48">
        <v>16.059646606445313</v>
      </c>
      <c r="LY48">
        <v>15.751734733581543</v>
      </c>
      <c r="LZ48">
        <v>16.265470504760742</v>
      </c>
    </row>
    <row r="49" spans="1:338">
      <c r="A49" t="s">
        <v>95</v>
      </c>
      <c r="B49">
        <v>23.36237907409668</v>
      </c>
      <c r="C49">
        <v>23.476448059082031</v>
      </c>
      <c r="D49">
        <v>23.474636077880859</v>
      </c>
      <c r="E49">
        <v>23.470605850219727</v>
      </c>
      <c r="F49">
        <v>23.470560073852539</v>
      </c>
      <c r="G49">
        <v>23.476554870605469</v>
      </c>
      <c r="H49">
        <v>23.484521865844727</v>
      </c>
      <c r="I49">
        <v>23.49567985534668</v>
      </c>
      <c r="J49">
        <v>23.510019302368164</v>
      </c>
      <c r="K49">
        <v>23.525932312011719</v>
      </c>
      <c r="L49">
        <v>23.610210418701172</v>
      </c>
      <c r="M49">
        <v>23.75621223449707</v>
      </c>
      <c r="N49">
        <v>23.754772186279297</v>
      </c>
      <c r="O49">
        <v>23.757280349731445</v>
      </c>
      <c r="P49">
        <v>23.741233825683594</v>
      </c>
      <c r="Q49">
        <v>23.712238311767578</v>
      </c>
      <c r="R49">
        <v>23.705427169799805</v>
      </c>
      <c r="S49">
        <v>23.703281402587891</v>
      </c>
      <c r="T49">
        <v>23.698251724243164</v>
      </c>
      <c r="U49">
        <v>23.689559936523438</v>
      </c>
      <c r="V49">
        <v>23.682804107666016</v>
      </c>
      <c r="W49">
        <v>23.683853149414063</v>
      </c>
      <c r="X49">
        <v>23.675102233886719</v>
      </c>
      <c r="Y49">
        <v>23.080738067626953</v>
      </c>
      <c r="Z49">
        <v>22.336292266845703</v>
      </c>
      <c r="AA49">
        <v>22.434242248535156</v>
      </c>
      <c r="AB49">
        <v>22.499065399169922</v>
      </c>
      <c r="AC49">
        <v>22.693750381469727</v>
      </c>
      <c r="AD49">
        <v>22.704133987426758</v>
      </c>
      <c r="AE49">
        <v>22.721548080444336</v>
      </c>
      <c r="AF49">
        <v>23.091501235961914</v>
      </c>
      <c r="AG49">
        <v>23.147899627685547</v>
      </c>
      <c r="AH49">
        <v>23.150371551513672</v>
      </c>
      <c r="AI49">
        <v>23.234395980834961</v>
      </c>
      <c r="AJ49">
        <v>23.118593215942383</v>
      </c>
      <c r="AK49">
        <v>22.923917770385742</v>
      </c>
      <c r="AL49">
        <v>23.552406311035156</v>
      </c>
      <c r="AM49">
        <v>23.576728820800781</v>
      </c>
      <c r="AN49">
        <v>24.292739868164063</v>
      </c>
      <c r="AO49">
        <v>26.208343505859375</v>
      </c>
      <c r="AP49">
        <v>26.156225204467773</v>
      </c>
      <c r="AQ49">
        <v>25.61016845703125</v>
      </c>
      <c r="AR49">
        <v>25.80528450012207</v>
      </c>
      <c r="AS49">
        <v>26.157180786132813</v>
      </c>
      <c r="AT49">
        <v>26.411214828491211</v>
      </c>
      <c r="AU49">
        <v>26.875669479370117</v>
      </c>
      <c r="AV49">
        <v>26.684402465820313</v>
      </c>
      <c r="AW49">
        <v>26.662954330444336</v>
      </c>
      <c r="AX49">
        <v>26.869638442993164</v>
      </c>
      <c r="AY49">
        <v>28.814262390136719</v>
      </c>
      <c r="AZ49">
        <v>28.759550094604492</v>
      </c>
      <c r="BA49">
        <v>28.684724807739258</v>
      </c>
      <c r="BB49">
        <v>28.869132995605469</v>
      </c>
      <c r="BC49">
        <v>29.055246353149414</v>
      </c>
      <c r="BD49">
        <v>29.205005645751953</v>
      </c>
      <c r="BE49">
        <v>29.390054702758789</v>
      </c>
      <c r="BF49">
        <v>29.221488952636719</v>
      </c>
      <c r="BG49">
        <v>29.150693893432617</v>
      </c>
      <c r="BH49">
        <v>28.882261276245117</v>
      </c>
      <c r="BI49">
        <v>28.686887741088867</v>
      </c>
      <c r="BJ49">
        <v>30.423633575439453</v>
      </c>
      <c r="BK49">
        <v>28.316291809082031</v>
      </c>
      <c r="BL49">
        <v>26.921604156494141</v>
      </c>
      <c r="BM49">
        <v>27.533060073852539</v>
      </c>
      <c r="BN49">
        <v>28.550806045532227</v>
      </c>
      <c r="BO49">
        <v>27.99888801574707</v>
      </c>
      <c r="BP49">
        <v>27.335275650024414</v>
      </c>
      <c r="BQ49">
        <v>24.098098754882813</v>
      </c>
      <c r="BR49">
        <v>23.443593978881836</v>
      </c>
      <c r="BS49">
        <v>23.257062911987305</v>
      </c>
      <c r="BT49">
        <v>22.649785995483398</v>
      </c>
      <c r="BU49">
        <v>22.77503776550293</v>
      </c>
      <c r="BV49">
        <v>22.968770980834961</v>
      </c>
      <c r="BW49">
        <v>23.320638656616211</v>
      </c>
      <c r="BX49">
        <v>23.807535171508789</v>
      </c>
      <c r="BY49">
        <v>24.098848342895508</v>
      </c>
      <c r="BZ49">
        <v>24.169153213500977</v>
      </c>
      <c r="CA49">
        <v>24.31077766418457</v>
      </c>
      <c r="CB49">
        <v>24.353235244750977</v>
      </c>
      <c r="CC49">
        <v>24.373926162719727</v>
      </c>
      <c r="CD49">
        <v>24.391769409179688</v>
      </c>
      <c r="CE49">
        <v>24.469242095947266</v>
      </c>
      <c r="CF49">
        <v>24.337739944458008</v>
      </c>
      <c r="CG49">
        <v>24.215333938598633</v>
      </c>
      <c r="CH49">
        <v>25.297853469848633</v>
      </c>
      <c r="CI49">
        <v>28.177867889404297</v>
      </c>
      <c r="CJ49">
        <v>30.665288925170898</v>
      </c>
      <c r="CK49">
        <v>27.596075057983398</v>
      </c>
      <c r="CL49">
        <v>22.292551040649414</v>
      </c>
      <c r="CM49">
        <v>19.522083282470703</v>
      </c>
      <c r="CN49">
        <v>24.039377212524414</v>
      </c>
      <c r="CO49">
        <v>21.636369705200195</v>
      </c>
      <c r="CP49">
        <v>14.48973274230957</v>
      </c>
      <c r="CQ49">
        <v>8.1720981597900391</v>
      </c>
      <c r="CR49">
        <v>2.630652904510498</v>
      </c>
      <c r="CS49">
        <v>-3.3906233310699463</v>
      </c>
      <c r="CT49">
        <v>-8.1294345855712891</v>
      </c>
      <c r="CU49">
        <v>-11.184112548828125</v>
      </c>
      <c r="CV49">
        <v>-15.591876029968262</v>
      </c>
      <c r="CW49">
        <v>-19.419294357299805</v>
      </c>
      <c r="CX49">
        <v>-20</v>
      </c>
      <c r="CY49">
        <v>-20</v>
      </c>
      <c r="CZ49">
        <v>-20</v>
      </c>
      <c r="DA49">
        <v>-20</v>
      </c>
      <c r="DB49">
        <v>-20</v>
      </c>
      <c r="DC49">
        <v>-20</v>
      </c>
      <c r="DD49">
        <v>-12.712215423583984</v>
      </c>
      <c r="DE49">
        <v>6.5811624526977539</v>
      </c>
      <c r="DF49">
        <v>16.723886489868164</v>
      </c>
      <c r="DG49">
        <v>35.652915954589844</v>
      </c>
      <c r="DH49">
        <v>39.214584350585938</v>
      </c>
      <c r="DI49">
        <v>38.295326232910156</v>
      </c>
      <c r="DJ49">
        <v>41.691413879394531</v>
      </c>
      <c r="DK49">
        <v>41.472785949707031</v>
      </c>
      <c r="DL49">
        <v>38.804237365722656</v>
      </c>
      <c r="DM49">
        <v>39.054126739501953</v>
      </c>
      <c r="DN49">
        <v>33.587150573730469</v>
      </c>
      <c r="DO49">
        <v>29.905389785766602</v>
      </c>
      <c r="DP49">
        <v>26.66375732421875</v>
      </c>
      <c r="DQ49">
        <v>21.987949371337891</v>
      </c>
      <c r="DR49">
        <v>21.553546905517578</v>
      </c>
      <c r="DS49">
        <v>23.77674674987793</v>
      </c>
      <c r="DT49">
        <v>23.294868469238281</v>
      </c>
      <c r="DU49">
        <v>23.069150924682617</v>
      </c>
      <c r="DV49">
        <v>24.431467056274414</v>
      </c>
      <c r="DW49">
        <v>22.087690353393555</v>
      </c>
      <c r="DX49">
        <v>22.203573226928711</v>
      </c>
      <c r="DY49">
        <v>20.762353897094727</v>
      </c>
      <c r="DZ49">
        <v>22.018777847290039</v>
      </c>
      <c r="EA49">
        <v>23.556827545166016</v>
      </c>
      <c r="EB49">
        <v>20.258901596069336</v>
      </c>
      <c r="EC49">
        <v>19.538238525390625</v>
      </c>
      <c r="ED49">
        <v>20.086990356445313</v>
      </c>
      <c r="EE49">
        <v>21.354129791259766</v>
      </c>
      <c r="EF49">
        <v>28.625637054443359</v>
      </c>
      <c r="EG49">
        <v>32.071212768554688</v>
      </c>
      <c r="EH49">
        <v>36.964794158935547</v>
      </c>
      <c r="EI49">
        <v>42.2366943359375</v>
      </c>
      <c r="EJ49">
        <v>52.520488739013672</v>
      </c>
      <c r="EK49">
        <v>50.443767547607422</v>
      </c>
      <c r="EL49">
        <v>53.101825714111328</v>
      </c>
      <c r="EM49">
        <v>53.695831298828125</v>
      </c>
      <c r="EN49">
        <v>52.505302429199219</v>
      </c>
      <c r="EO49">
        <v>53.203548431396484</v>
      </c>
      <c r="EP49">
        <v>54.5</v>
      </c>
      <c r="EQ49">
        <v>54.494064331054688</v>
      </c>
      <c r="ER49">
        <v>54.459064483642578</v>
      </c>
      <c r="ES49">
        <v>49.483783721923828</v>
      </c>
      <c r="ET49">
        <v>35.457172393798828</v>
      </c>
      <c r="EU49">
        <v>25.740224838256836</v>
      </c>
      <c r="EV49">
        <v>39.928276062011719</v>
      </c>
      <c r="EW49">
        <v>41.194232940673828</v>
      </c>
      <c r="EX49">
        <v>46.368858337402344</v>
      </c>
      <c r="EY49">
        <v>48.890644073486328</v>
      </c>
      <c r="EZ49">
        <v>52.876544952392578</v>
      </c>
      <c r="FA49">
        <v>53.19781494140625</v>
      </c>
      <c r="FB49">
        <v>50.870265960693359</v>
      </c>
      <c r="FC49">
        <v>51.859569549560547</v>
      </c>
      <c r="FD49">
        <v>54.5</v>
      </c>
      <c r="FE49">
        <v>54.5</v>
      </c>
      <c r="FF49">
        <v>54.5</v>
      </c>
      <c r="FG49">
        <v>54.5</v>
      </c>
      <c r="FH49">
        <v>54.5</v>
      </c>
      <c r="FI49">
        <v>54.5</v>
      </c>
      <c r="FJ49">
        <v>54.5</v>
      </c>
      <c r="FK49">
        <v>54.5</v>
      </c>
      <c r="FL49">
        <v>54.5</v>
      </c>
      <c r="FM49">
        <v>54.5</v>
      </c>
      <c r="FN49">
        <v>54.5</v>
      </c>
      <c r="FO49">
        <v>54.5</v>
      </c>
      <c r="FP49">
        <v>54.5</v>
      </c>
      <c r="FQ49">
        <v>54.5</v>
      </c>
      <c r="FR49">
        <v>54.5</v>
      </c>
      <c r="FS49">
        <v>54.5</v>
      </c>
      <c r="FT49">
        <v>54.5</v>
      </c>
      <c r="FU49">
        <v>54.5</v>
      </c>
      <c r="FV49">
        <v>54.5</v>
      </c>
      <c r="FW49">
        <v>54.498683929443359</v>
      </c>
      <c r="FX49">
        <v>52.769996643066406</v>
      </c>
      <c r="FY49">
        <v>43.140010833740234</v>
      </c>
      <c r="FZ49">
        <v>38.882560729980469</v>
      </c>
      <c r="GA49">
        <v>40.918254852294922</v>
      </c>
      <c r="GB49">
        <v>44.708049774169922</v>
      </c>
      <c r="GC49">
        <v>45.99468994140625</v>
      </c>
      <c r="GD49">
        <v>52.117450714111328</v>
      </c>
      <c r="GE49">
        <v>53.960693359375</v>
      </c>
      <c r="GF49">
        <v>53.852081298828125</v>
      </c>
      <c r="GG49">
        <v>54.310386657714844</v>
      </c>
      <c r="GH49">
        <v>54.498088836669922</v>
      </c>
      <c r="GI49">
        <v>54.063621520996094</v>
      </c>
      <c r="GJ49">
        <v>54.062221527099609</v>
      </c>
      <c r="GK49">
        <v>54.5</v>
      </c>
      <c r="GL49">
        <v>54.5</v>
      </c>
      <c r="GM49">
        <v>54.5</v>
      </c>
      <c r="GN49">
        <v>54.5</v>
      </c>
      <c r="GO49">
        <v>54.5</v>
      </c>
      <c r="GP49">
        <v>54.5</v>
      </c>
      <c r="GQ49">
        <v>54.5</v>
      </c>
      <c r="GR49">
        <v>54.5</v>
      </c>
      <c r="GS49">
        <v>54.5</v>
      </c>
      <c r="GT49">
        <v>53.966907501220703</v>
      </c>
      <c r="GU49">
        <v>53.436130523681641</v>
      </c>
      <c r="GV49">
        <v>54.098957061767578</v>
      </c>
      <c r="GW49">
        <v>54.5</v>
      </c>
      <c r="GX49">
        <v>54.5</v>
      </c>
      <c r="GY49">
        <v>52.135662078857422</v>
      </c>
      <c r="GZ49">
        <v>48.547470092773438</v>
      </c>
      <c r="HA49">
        <v>47.273658752441406</v>
      </c>
      <c r="HB49">
        <v>46.812110900878906</v>
      </c>
      <c r="HC49">
        <v>51.096065521240234</v>
      </c>
      <c r="HD49">
        <v>54.5</v>
      </c>
      <c r="HE49">
        <v>54.5</v>
      </c>
      <c r="HF49">
        <v>54.5</v>
      </c>
      <c r="HG49">
        <v>54.5</v>
      </c>
      <c r="HH49">
        <v>54.5</v>
      </c>
      <c r="HI49">
        <v>54.5</v>
      </c>
      <c r="HJ49">
        <v>54.5</v>
      </c>
      <c r="HK49">
        <v>54.5</v>
      </c>
      <c r="HL49">
        <v>54.5</v>
      </c>
      <c r="HM49">
        <v>54.5</v>
      </c>
      <c r="HN49">
        <v>54.444164276123047</v>
      </c>
      <c r="HO49">
        <v>53.022628784179688</v>
      </c>
      <c r="HP49">
        <v>49.576202392578125</v>
      </c>
      <c r="HQ49">
        <v>48.709072113037109</v>
      </c>
      <c r="HR49">
        <v>45.835853576660156</v>
      </c>
      <c r="HS49">
        <v>45.970264434814453</v>
      </c>
      <c r="HT49">
        <v>41.073982238769531</v>
      </c>
      <c r="HU49">
        <v>38.443355560302734</v>
      </c>
      <c r="HV49">
        <v>37.070919036865234</v>
      </c>
      <c r="HW49">
        <v>35.668304443359375</v>
      </c>
      <c r="HX49">
        <v>33.878578186035156</v>
      </c>
      <c r="HY49">
        <v>38.963123321533203</v>
      </c>
      <c r="HZ49">
        <v>45.136863708496094</v>
      </c>
      <c r="IA49">
        <v>51.91387939453125</v>
      </c>
      <c r="IB49">
        <v>54.5</v>
      </c>
      <c r="IC49">
        <v>54.5</v>
      </c>
      <c r="ID49">
        <v>54.183689117431641</v>
      </c>
      <c r="IE49">
        <v>51.237125396728516</v>
      </c>
      <c r="IF49">
        <v>39.245998382568359</v>
      </c>
      <c r="IG49">
        <v>33.854400634765625</v>
      </c>
      <c r="IH49">
        <v>34.590499877929688</v>
      </c>
      <c r="II49">
        <v>35.744415283203125</v>
      </c>
      <c r="IJ49">
        <v>41.727745056152344</v>
      </c>
      <c r="IK49">
        <v>52.655021667480469</v>
      </c>
      <c r="IL49">
        <v>52.543365478515625</v>
      </c>
      <c r="IM49">
        <v>50.017127990722656</v>
      </c>
      <c r="IN49">
        <v>52.232429504394531</v>
      </c>
      <c r="IO49">
        <v>53.503849029541016</v>
      </c>
      <c r="IP49">
        <v>53.312618255615234</v>
      </c>
      <c r="IQ49">
        <v>53.468311309814453</v>
      </c>
      <c r="IR49">
        <v>53.986083984375</v>
      </c>
      <c r="IS49">
        <v>54.5</v>
      </c>
      <c r="IT49">
        <v>52.4940185546875</v>
      </c>
      <c r="IU49">
        <v>38.747440338134766</v>
      </c>
      <c r="IV49">
        <v>18.761222839355469</v>
      </c>
      <c r="IW49">
        <v>10.219918251037598</v>
      </c>
      <c r="IX49">
        <v>14.41650390625</v>
      </c>
      <c r="IY49">
        <v>11.110461235046387</v>
      </c>
      <c r="IZ49">
        <v>8.1872825622558594</v>
      </c>
      <c r="JA49">
        <v>12.946537017822266</v>
      </c>
      <c r="JB49">
        <v>25.648979187011719</v>
      </c>
      <c r="JC49">
        <v>23.945455551147461</v>
      </c>
      <c r="JD49">
        <v>20.341861724853516</v>
      </c>
      <c r="JE49">
        <v>17.37202262878418</v>
      </c>
      <c r="JF49">
        <v>17.047863006591797</v>
      </c>
      <c r="JG49">
        <v>18.2713623046875</v>
      </c>
      <c r="JH49">
        <v>18.705133438110352</v>
      </c>
      <c r="JI49">
        <v>18.728727340698242</v>
      </c>
      <c r="JJ49">
        <v>19.436674118041992</v>
      </c>
      <c r="JK49">
        <v>20.713747024536133</v>
      </c>
      <c r="JL49">
        <v>23.007490158081055</v>
      </c>
      <c r="JM49">
        <v>27.304464340209961</v>
      </c>
      <c r="JN49">
        <v>31.69398307800293</v>
      </c>
      <c r="JO49">
        <v>36.333583831787109</v>
      </c>
      <c r="JP49">
        <v>38.806243896484375</v>
      </c>
      <c r="JQ49">
        <v>42.366870880126953</v>
      </c>
      <c r="JR49">
        <v>45.393531799316406</v>
      </c>
      <c r="JS49">
        <v>47.493396759033203</v>
      </c>
      <c r="JT49">
        <v>49.339488983154297</v>
      </c>
      <c r="JU49">
        <v>51.120994567871094</v>
      </c>
      <c r="JV49">
        <v>52.027091979980469</v>
      </c>
      <c r="JW49">
        <v>52.108566284179688</v>
      </c>
      <c r="JX49">
        <v>52.268669128417969</v>
      </c>
      <c r="JY49">
        <v>52.278755187988281</v>
      </c>
      <c r="JZ49">
        <v>52.378444671630859</v>
      </c>
      <c r="KA49">
        <v>52.473026275634766</v>
      </c>
      <c r="KB49">
        <v>52.497669219970703</v>
      </c>
      <c r="KC49">
        <v>52.342201232910156</v>
      </c>
      <c r="KD49">
        <v>51.492733001708984</v>
      </c>
      <c r="KE49">
        <v>49.956462860107422</v>
      </c>
      <c r="KF49">
        <v>48.778415679931641</v>
      </c>
      <c r="KG49">
        <v>48.070755004882813</v>
      </c>
      <c r="KH49">
        <v>47.956211090087891</v>
      </c>
      <c r="KI49">
        <v>48.027885437011719</v>
      </c>
      <c r="KJ49">
        <v>48.012969970703125</v>
      </c>
      <c r="KK49">
        <v>48.109279632568359</v>
      </c>
      <c r="KL49">
        <v>48.290546417236328</v>
      </c>
      <c r="KM49">
        <v>48.149967193603516</v>
      </c>
      <c r="KN49">
        <v>47.124794006347656</v>
      </c>
      <c r="KO49">
        <v>46.915935516357422</v>
      </c>
      <c r="KP49">
        <v>46.260749816894531</v>
      </c>
      <c r="KQ49">
        <v>44.307991027832031</v>
      </c>
      <c r="KR49">
        <v>41.761329650878906</v>
      </c>
      <c r="KS49">
        <v>45.064174652099609</v>
      </c>
      <c r="KT49">
        <v>45.990497589111328</v>
      </c>
      <c r="KU49">
        <v>45.915779113769531</v>
      </c>
      <c r="KV49">
        <v>45.337276458740234</v>
      </c>
      <c r="KW49">
        <v>42.863216400146484</v>
      </c>
      <c r="KX49">
        <v>40.699626922607422</v>
      </c>
      <c r="KY49">
        <v>39.469161987304688</v>
      </c>
      <c r="KZ49">
        <v>39.820575714111328</v>
      </c>
      <c r="LA49">
        <v>40.604145050048828</v>
      </c>
      <c r="LB49">
        <v>39.455776214599609</v>
      </c>
      <c r="LC49">
        <v>38.939594268798828</v>
      </c>
      <c r="LD49">
        <v>39.468608856201172</v>
      </c>
      <c r="LE49">
        <v>39.499904632568359</v>
      </c>
      <c r="LF49">
        <v>39.479576110839844</v>
      </c>
      <c r="LG49">
        <v>39.567043304443359</v>
      </c>
      <c r="LH49">
        <v>39.601253509521484</v>
      </c>
      <c r="LI49">
        <v>39.610919952392578</v>
      </c>
      <c r="LJ49">
        <v>39.589481353759766</v>
      </c>
      <c r="LK49">
        <v>40.604984283447266</v>
      </c>
      <c r="LL49">
        <v>41.005088806152344</v>
      </c>
      <c r="LM49">
        <v>40.912612915039063</v>
      </c>
      <c r="LN49">
        <v>40.858280181884766</v>
      </c>
      <c r="LO49">
        <v>40.756237030029297</v>
      </c>
      <c r="LP49">
        <v>40.742893218994141</v>
      </c>
      <c r="LQ49">
        <v>40.691333770751953</v>
      </c>
      <c r="LR49">
        <v>40.688320159912109</v>
      </c>
      <c r="LS49">
        <v>40.063243865966797</v>
      </c>
      <c r="LT49">
        <v>40.002056121826172</v>
      </c>
      <c r="LU49">
        <v>39.999042510986328</v>
      </c>
      <c r="LV49">
        <v>40.058212280273438</v>
      </c>
      <c r="LW49">
        <v>40.095924377441406</v>
      </c>
      <c r="LX49">
        <v>40.073410034179688</v>
      </c>
      <c r="LY49">
        <v>40.016677856445313</v>
      </c>
      <c r="LZ49">
        <v>39.954948425292969</v>
      </c>
    </row>
    <row r="50" spans="1:338">
      <c r="A50" t="s">
        <v>96</v>
      </c>
      <c r="B50">
        <v>12.704241752624512</v>
      </c>
      <c r="C50">
        <v>12.785033226013184</v>
      </c>
      <c r="D50">
        <v>12.785316467285156</v>
      </c>
      <c r="E50">
        <v>12.785307884216309</v>
      </c>
      <c r="F50">
        <v>12.785429000854492</v>
      </c>
      <c r="G50">
        <v>12.785446166992188</v>
      </c>
      <c r="H50">
        <v>12.785691261291504</v>
      </c>
      <c r="I50">
        <v>12.785806655883789</v>
      </c>
      <c r="J50">
        <v>12.785734176635742</v>
      </c>
      <c r="K50">
        <v>12.785715103149414</v>
      </c>
      <c r="L50">
        <v>12.783617973327637</v>
      </c>
      <c r="M50">
        <v>12.777970314025879</v>
      </c>
      <c r="N50">
        <v>12.773728370666504</v>
      </c>
      <c r="O50">
        <v>12.762510299682617</v>
      </c>
      <c r="P50">
        <v>12.707210540771484</v>
      </c>
      <c r="Q50">
        <v>12.646121025085449</v>
      </c>
      <c r="R50">
        <v>12.645682334899902</v>
      </c>
      <c r="S50">
        <v>12.643019676208496</v>
      </c>
      <c r="T50">
        <v>12.643019676208496</v>
      </c>
      <c r="U50">
        <v>12.63794994354248</v>
      </c>
      <c r="V50">
        <v>12.635285377502441</v>
      </c>
      <c r="W50">
        <v>12.632060050964355</v>
      </c>
      <c r="X50">
        <v>12.626717567443848</v>
      </c>
      <c r="Y50">
        <v>12.461811065673828</v>
      </c>
      <c r="Z50">
        <v>12.252803802490234</v>
      </c>
      <c r="AA50">
        <v>12.269756317138672</v>
      </c>
      <c r="AB50">
        <v>12.259790420532227</v>
      </c>
      <c r="AC50">
        <v>12.211403846740723</v>
      </c>
      <c r="AD50">
        <v>12.210975646972656</v>
      </c>
      <c r="AE50">
        <v>12.208168983459473</v>
      </c>
      <c r="AF50">
        <v>12.087479591369629</v>
      </c>
      <c r="AG50">
        <v>11.977845191955566</v>
      </c>
      <c r="AH50">
        <v>11.894000053405762</v>
      </c>
      <c r="AI50">
        <v>11.853338241577148</v>
      </c>
      <c r="AJ50">
        <v>12.267196655273438</v>
      </c>
      <c r="AK50">
        <v>13.063396453857422</v>
      </c>
      <c r="AL50">
        <v>13.231790542602539</v>
      </c>
      <c r="AM50">
        <v>14.67879581451416</v>
      </c>
      <c r="AN50">
        <v>14.297118186950684</v>
      </c>
      <c r="AO50">
        <v>13.415817260742188</v>
      </c>
      <c r="AP50">
        <v>11.989486694335938</v>
      </c>
      <c r="AQ50">
        <v>11.736351013183594</v>
      </c>
      <c r="AR50">
        <v>12.144571304321289</v>
      </c>
      <c r="AS50">
        <v>12.539538383483887</v>
      </c>
      <c r="AT50">
        <v>12.706698417663574</v>
      </c>
      <c r="AU50">
        <v>12.813094139099121</v>
      </c>
      <c r="AV50">
        <v>12.558594703674316</v>
      </c>
      <c r="AW50">
        <v>12.074987411499023</v>
      </c>
      <c r="AX50">
        <v>11.312381744384766</v>
      </c>
      <c r="AY50">
        <v>8.4527912139892578</v>
      </c>
      <c r="AZ50">
        <v>8.065643310546875</v>
      </c>
      <c r="BA50">
        <v>8.2397832870483398</v>
      </c>
      <c r="BB50">
        <v>8.5793638229370117</v>
      </c>
      <c r="BC50">
        <v>8.8318977355957031</v>
      </c>
      <c r="BD50">
        <v>9.3091325759887695</v>
      </c>
      <c r="BE50">
        <v>10.470627784729004</v>
      </c>
      <c r="BF50">
        <v>11.038090705871582</v>
      </c>
      <c r="BG50">
        <v>11.264007568359375</v>
      </c>
      <c r="BH50">
        <v>11.428528785705566</v>
      </c>
      <c r="BI50">
        <v>11.56708812713623</v>
      </c>
      <c r="BJ50">
        <v>11.922142028808594</v>
      </c>
      <c r="BK50">
        <v>12.023466110229492</v>
      </c>
      <c r="BL50">
        <v>11.844161987304688</v>
      </c>
      <c r="BM50">
        <v>11.945712089538574</v>
      </c>
      <c r="BN50">
        <v>12.308260917663574</v>
      </c>
      <c r="BO50">
        <v>12.387381553649902</v>
      </c>
      <c r="BP50">
        <v>12.386252403259277</v>
      </c>
      <c r="BQ50">
        <v>12.306818008422852</v>
      </c>
      <c r="BR50">
        <v>12.505393981933594</v>
      </c>
      <c r="BS50">
        <v>12.993760108947754</v>
      </c>
      <c r="BT50">
        <v>13.231473922729492</v>
      </c>
      <c r="BU50">
        <v>13.363022804260254</v>
      </c>
      <c r="BV50">
        <v>13.527010917663574</v>
      </c>
      <c r="BW50">
        <v>13.650925636291504</v>
      </c>
      <c r="BX50">
        <v>13.685884475708008</v>
      </c>
      <c r="BY50">
        <v>13.668895721435547</v>
      </c>
      <c r="BZ50">
        <v>13.653985023498535</v>
      </c>
      <c r="CA50">
        <v>13.617202758789063</v>
      </c>
      <c r="CB50">
        <v>13.564066886901855</v>
      </c>
      <c r="CC50">
        <v>13.428799629211426</v>
      </c>
      <c r="CD50">
        <v>13.377787590026855</v>
      </c>
      <c r="CE50">
        <v>13.321420669555664</v>
      </c>
      <c r="CF50">
        <v>13.151180267333984</v>
      </c>
      <c r="CG50">
        <v>12.979048728942871</v>
      </c>
      <c r="CH50">
        <v>13.14508056640625</v>
      </c>
      <c r="CI50">
        <v>13.615697860717773</v>
      </c>
      <c r="CJ50">
        <v>14.015253067016602</v>
      </c>
      <c r="CK50">
        <v>13.673169136047363</v>
      </c>
      <c r="CL50">
        <v>12.626007080078125</v>
      </c>
      <c r="CM50">
        <v>11.341370582580566</v>
      </c>
      <c r="CN50">
        <v>10.247027397155762</v>
      </c>
      <c r="CO50">
        <v>7.1828227043151855</v>
      </c>
      <c r="CP50">
        <v>6.1285223960876465</v>
      </c>
      <c r="CQ50">
        <v>5.5097026824951172</v>
      </c>
      <c r="CR50">
        <v>5.2515878677368164</v>
      </c>
      <c r="CS50">
        <v>5.443178653717041</v>
      </c>
      <c r="CT50">
        <v>6.043128490447998</v>
      </c>
      <c r="CU50">
        <v>7.8018074035644531</v>
      </c>
      <c r="CV50">
        <v>8.4937229156494141</v>
      </c>
      <c r="CW50">
        <v>-1.3297592401504517</v>
      </c>
      <c r="CX50">
        <v>-3.3300919532775879</v>
      </c>
      <c r="CY50">
        <v>16.410964965820313</v>
      </c>
      <c r="CZ50">
        <v>5.7989706993103027</v>
      </c>
      <c r="DA50">
        <v>-12.585735321044922</v>
      </c>
      <c r="DB50">
        <v>8.9780006408691406</v>
      </c>
      <c r="DC50">
        <v>6.5630874633789063</v>
      </c>
      <c r="DD50">
        <v>7.1741771697998047</v>
      </c>
      <c r="DE50">
        <v>7.9144110679626465</v>
      </c>
      <c r="DF50">
        <v>7.1595821380615234</v>
      </c>
      <c r="DG50">
        <v>11.903475761413574</v>
      </c>
      <c r="DH50">
        <v>12.325778961181641</v>
      </c>
      <c r="DI50">
        <v>9.3519058227539063</v>
      </c>
      <c r="DJ50">
        <v>5.6578941345214844</v>
      </c>
      <c r="DK50">
        <v>3.6282713413238525</v>
      </c>
      <c r="DL50">
        <v>5.2286343574523926</v>
      </c>
      <c r="DM50">
        <v>8.9324617385864258</v>
      </c>
      <c r="DN50">
        <v>11.474174499511719</v>
      </c>
      <c r="DO50">
        <v>12.303027153015137</v>
      </c>
      <c r="DP50">
        <v>12.331897735595703</v>
      </c>
      <c r="DQ50">
        <v>14.559264183044434</v>
      </c>
      <c r="DR50">
        <v>15.426769256591797</v>
      </c>
      <c r="DS50">
        <v>16.791351318359375</v>
      </c>
      <c r="DT50">
        <v>17.755304336547852</v>
      </c>
      <c r="DU50">
        <v>17.827859878540039</v>
      </c>
      <c r="DV50">
        <v>18.340854644775391</v>
      </c>
      <c r="DW50">
        <v>18.623317718505859</v>
      </c>
      <c r="DX50">
        <v>18.788618087768555</v>
      </c>
      <c r="DY50">
        <v>16.590398788452148</v>
      </c>
      <c r="DZ50">
        <v>15.196611404418945</v>
      </c>
      <c r="EA50">
        <v>16.648401260375977</v>
      </c>
      <c r="EB50">
        <v>17.913803100585938</v>
      </c>
      <c r="EC50">
        <v>19.656721115112305</v>
      </c>
      <c r="ED50">
        <v>20.798063278198242</v>
      </c>
      <c r="EE50">
        <v>19.992067337036133</v>
      </c>
      <c r="EF50">
        <v>18.644327163696289</v>
      </c>
      <c r="EG50">
        <v>19.44898796081543</v>
      </c>
      <c r="EH50">
        <v>19.271955490112305</v>
      </c>
      <c r="EI50">
        <v>19.248191833496094</v>
      </c>
      <c r="EJ50">
        <v>17.613864898681641</v>
      </c>
      <c r="EK50">
        <v>13.856714248657227</v>
      </c>
      <c r="EL50">
        <v>18.093059539794922</v>
      </c>
      <c r="EM50">
        <v>19.802391052246094</v>
      </c>
      <c r="EN50">
        <v>19.624824523925781</v>
      </c>
      <c r="EO50">
        <v>30.454427719116211</v>
      </c>
      <c r="EP50">
        <v>41.197906494140625</v>
      </c>
      <c r="EQ50">
        <v>39.640872955322266</v>
      </c>
      <c r="ER50">
        <v>36.026210784912109</v>
      </c>
      <c r="ES50">
        <v>33.849617004394531</v>
      </c>
      <c r="ET50">
        <v>32.534114837646484</v>
      </c>
      <c r="EU50">
        <v>31.652050018310547</v>
      </c>
      <c r="EV50">
        <v>29.21727180480957</v>
      </c>
      <c r="EW50">
        <v>30.292961120605469</v>
      </c>
      <c r="EX50">
        <v>32.800750732421875</v>
      </c>
      <c r="EY50">
        <v>31.640800476074219</v>
      </c>
      <c r="EZ50">
        <v>28.388986587524414</v>
      </c>
      <c r="FA50">
        <v>23.262191772460938</v>
      </c>
      <c r="FB50">
        <v>22.771427154541016</v>
      </c>
      <c r="FC50">
        <v>25.910226821899414</v>
      </c>
      <c r="FD50">
        <v>28.451419830322266</v>
      </c>
      <c r="FE50">
        <v>27.305536270141602</v>
      </c>
      <c r="FF50">
        <v>26.528957366943359</v>
      </c>
      <c r="FG50">
        <v>28.978822708129883</v>
      </c>
      <c r="FH50">
        <v>29.034595489501953</v>
      </c>
      <c r="FI50">
        <v>31.967615127563477</v>
      </c>
      <c r="FJ50">
        <v>34.195930480957031</v>
      </c>
      <c r="FK50">
        <v>31.809219360351563</v>
      </c>
      <c r="FL50">
        <v>26.571226119995117</v>
      </c>
      <c r="FM50">
        <v>19.35932731628418</v>
      </c>
      <c r="FN50">
        <v>20.024063110351563</v>
      </c>
      <c r="FO50">
        <v>22.220052719116211</v>
      </c>
      <c r="FP50">
        <v>25.184341430664063</v>
      </c>
      <c r="FQ50">
        <v>27.834220886230469</v>
      </c>
      <c r="FR50">
        <v>33.016002655029297</v>
      </c>
      <c r="FS50">
        <v>34.391403198242188</v>
      </c>
      <c r="FT50">
        <v>34.556320190429688</v>
      </c>
      <c r="FU50">
        <v>35.104507446289063</v>
      </c>
      <c r="FV50">
        <v>34.341934204101563</v>
      </c>
      <c r="FW50">
        <v>32.277061462402344</v>
      </c>
      <c r="FX50">
        <v>32.184310913085938</v>
      </c>
      <c r="FY50">
        <v>25.540529251098633</v>
      </c>
      <c r="FZ50">
        <v>21.520267486572266</v>
      </c>
      <c r="GA50">
        <v>19.740314483642578</v>
      </c>
      <c r="GB50">
        <v>19.427900314331055</v>
      </c>
      <c r="GC50">
        <v>19.085617065429688</v>
      </c>
      <c r="GD50">
        <v>23.193269729614258</v>
      </c>
      <c r="GE50">
        <v>23.892589569091797</v>
      </c>
      <c r="GF50">
        <v>21.142223358154297</v>
      </c>
      <c r="GG50">
        <v>18.008329391479492</v>
      </c>
      <c r="GH50">
        <v>17.869062423706055</v>
      </c>
      <c r="GI50">
        <v>19.697021484375</v>
      </c>
      <c r="GJ50">
        <v>23.889266967773438</v>
      </c>
      <c r="GK50">
        <v>28.240139007568359</v>
      </c>
      <c r="GL50">
        <v>27.984006881713867</v>
      </c>
      <c r="GM50">
        <v>25.663675308227539</v>
      </c>
      <c r="GN50">
        <v>29.450983047485352</v>
      </c>
      <c r="GO50">
        <v>31.783260345458984</v>
      </c>
      <c r="GP50">
        <v>32.554973602294922</v>
      </c>
      <c r="GQ50">
        <v>32.736591339111328</v>
      </c>
      <c r="GR50">
        <v>33.26214599609375</v>
      </c>
      <c r="GS50">
        <v>34.471817016601563</v>
      </c>
      <c r="GT50">
        <v>34.252658843994141</v>
      </c>
      <c r="GU50">
        <v>33.686954498291016</v>
      </c>
      <c r="GV50">
        <v>39.033138275146484</v>
      </c>
      <c r="GW50">
        <v>43.509166717529297</v>
      </c>
      <c r="GX50">
        <v>43.92919921875</v>
      </c>
      <c r="GY50">
        <v>42.927227020263672</v>
      </c>
      <c r="GZ50">
        <v>41.134490966796875</v>
      </c>
      <c r="HA50">
        <v>38.151851654052734</v>
      </c>
      <c r="HB50">
        <v>33.873466491699219</v>
      </c>
      <c r="HC50">
        <v>30.239269256591797</v>
      </c>
      <c r="HD50">
        <v>29.143730163574219</v>
      </c>
      <c r="HE50">
        <v>27.616329193115234</v>
      </c>
      <c r="HF50">
        <v>26.965248107910156</v>
      </c>
      <c r="HG50">
        <v>25.261539459228516</v>
      </c>
      <c r="HH50">
        <v>23.047847747802734</v>
      </c>
      <c r="HI50">
        <v>21.150562286376953</v>
      </c>
      <c r="HJ50">
        <v>11.114930152893066</v>
      </c>
      <c r="HK50">
        <v>4.4358444213867188</v>
      </c>
      <c r="HL50">
        <v>-2.0320611000061035</v>
      </c>
      <c r="HM50">
        <v>-3.1288537979125977</v>
      </c>
      <c r="HN50">
        <v>13.130191802978516</v>
      </c>
      <c r="HO50">
        <v>34.444736480712891</v>
      </c>
      <c r="HP50">
        <v>38.105308532714844</v>
      </c>
      <c r="HQ50">
        <v>41.914676666259766</v>
      </c>
      <c r="HR50">
        <v>45.270069122314453</v>
      </c>
      <c r="HS50">
        <v>50.277477264404297</v>
      </c>
      <c r="HT50">
        <v>48.043003082275391</v>
      </c>
      <c r="HU50">
        <v>49.199504852294922</v>
      </c>
      <c r="HV50">
        <v>51.294094085693359</v>
      </c>
      <c r="HW50">
        <v>51.989383697509766</v>
      </c>
      <c r="HX50">
        <v>51.756679534912109</v>
      </c>
      <c r="HY50">
        <v>52.060382843017578</v>
      </c>
      <c r="HZ50">
        <v>52.727413177490234</v>
      </c>
      <c r="IA50">
        <v>53.797977447509766</v>
      </c>
      <c r="IB50">
        <v>56.581863403320313</v>
      </c>
      <c r="IC50">
        <v>59.714023590087891</v>
      </c>
      <c r="ID50">
        <v>60.969280242919922</v>
      </c>
      <c r="IE50">
        <v>56.823974609375</v>
      </c>
      <c r="IF50">
        <v>40.512836456298828</v>
      </c>
      <c r="IG50">
        <v>24.988262176513672</v>
      </c>
      <c r="IH50">
        <v>10.600240707397461</v>
      </c>
      <c r="II50">
        <v>6.2261414527893066</v>
      </c>
      <c r="IJ50">
        <v>2.9380130767822266</v>
      </c>
      <c r="IK50">
        <v>1.1438724994659424</v>
      </c>
      <c r="IL50">
        <v>-1.1640149354934692</v>
      </c>
      <c r="IM50">
        <v>-11.390686988830566</v>
      </c>
      <c r="IN50">
        <v>-18.014110565185547</v>
      </c>
      <c r="IO50">
        <v>-18.378660202026367</v>
      </c>
      <c r="IP50">
        <v>-19.358161926269531</v>
      </c>
      <c r="IQ50">
        <v>-19.945152282714844</v>
      </c>
      <c r="IR50">
        <v>-19.29420280456543</v>
      </c>
      <c r="IS50">
        <v>-17.803186416625977</v>
      </c>
      <c r="IT50">
        <v>-14.551032066345215</v>
      </c>
      <c r="IU50">
        <v>-5.5719685554504395</v>
      </c>
      <c r="IV50">
        <v>0.13916034996509552</v>
      </c>
      <c r="IW50">
        <v>1.7234264612197876</v>
      </c>
      <c r="IX50">
        <v>4.7741374969482422</v>
      </c>
      <c r="IY50">
        <v>7.6772871017456055</v>
      </c>
      <c r="IZ50">
        <v>6.9571762084960938</v>
      </c>
      <c r="JA50">
        <v>4.0918512344360352</v>
      </c>
      <c r="JB50">
        <v>-0.52928012609481812</v>
      </c>
      <c r="JC50">
        <v>-2.1497616767883301</v>
      </c>
      <c r="JD50">
        <v>-1.7463321685791016</v>
      </c>
      <c r="JE50">
        <v>0.34175267815589905</v>
      </c>
      <c r="JF50">
        <v>1.6983213424682617</v>
      </c>
      <c r="JG50">
        <v>3.5097396373748779</v>
      </c>
      <c r="JH50">
        <v>6.1761908531188965</v>
      </c>
      <c r="JI50">
        <v>7.8073253631591797</v>
      </c>
      <c r="JJ50">
        <v>8.2215709686279297</v>
      </c>
      <c r="JK50">
        <v>9.0677719116210938</v>
      </c>
      <c r="JL50">
        <v>9.782170295715332</v>
      </c>
      <c r="JM50">
        <v>10.25713062286377</v>
      </c>
      <c r="JN50">
        <v>10.309659957885742</v>
      </c>
      <c r="JO50">
        <v>10.371968269348145</v>
      </c>
      <c r="JP50">
        <v>10.717630386352539</v>
      </c>
      <c r="JQ50">
        <v>12.224493026733398</v>
      </c>
      <c r="JR50">
        <v>14.365549087524414</v>
      </c>
      <c r="JS50">
        <v>15.438034057617188</v>
      </c>
      <c r="JT50">
        <v>15.918290138244629</v>
      </c>
      <c r="JU50">
        <v>16.505121231079102</v>
      </c>
      <c r="JV50">
        <v>17.442195892333984</v>
      </c>
      <c r="JW50">
        <v>18.579961776733398</v>
      </c>
      <c r="JX50">
        <v>19.586336135864258</v>
      </c>
      <c r="JY50">
        <v>20.825754165649414</v>
      </c>
      <c r="JZ50">
        <v>21.98552131652832</v>
      </c>
      <c r="KA50">
        <v>23.543807983398438</v>
      </c>
      <c r="KB50">
        <v>26.359418869018555</v>
      </c>
      <c r="KC50">
        <v>26.650558471679688</v>
      </c>
      <c r="KD50">
        <v>27.124767303466797</v>
      </c>
      <c r="KE50">
        <v>27.437959671020508</v>
      </c>
      <c r="KF50">
        <v>27.379388809204102</v>
      </c>
      <c r="KG50">
        <v>26.843839645385742</v>
      </c>
      <c r="KH50">
        <v>26.518394470214844</v>
      </c>
      <c r="KI50">
        <v>25.491510391235352</v>
      </c>
      <c r="KJ50">
        <v>24.836153030395508</v>
      </c>
      <c r="KK50">
        <v>23.760217666625977</v>
      </c>
      <c r="KL50">
        <v>22.401376724243164</v>
      </c>
      <c r="KM50">
        <v>21.888774871826172</v>
      </c>
      <c r="KN50">
        <v>20.257333755493164</v>
      </c>
      <c r="KO50">
        <v>20.138038635253906</v>
      </c>
      <c r="KP50">
        <v>20.231557846069336</v>
      </c>
      <c r="KQ50">
        <v>21.078329086303711</v>
      </c>
      <c r="KR50">
        <v>23.564529418945313</v>
      </c>
      <c r="KS50">
        <v>29.061731338500977</v>
      </c>
      <c r="KT50">
        <v>30.407981872558594</v>
      </c>
      <c r="KU50">
        <v>34.700420379638672</v>
      </c>
      <c r="KV50">
        <v>37.137264251708984</v>
      </c>
      <c r="KW50">
        <v>37.802433013916016</v>
      </c>
      <c r="KX50">
        <v>38.195487976074219</v>
      </c>
      <c r="KY50">
        <v>38.271713256835938</v>
      </c>
      <c r="KZ50">
        <v>37.27813720703125</v>
      </c>
      <c r="LA50">
        <v>35.804828643798828</v>
      </c>
      <c r="LB50">
        <v>35.446628570556641</v>
      </c>
      <c r="LC50">
        <v>35.386203765869141</v>
      </c>
      <c r="LD50">
        <v>35.365123748779297</v>
      </c>
      <c r="LE50">
        <v>35.314720153808594</v>
      </c>
      <c r="LF50">
        <v>35.020004272460938</v>
      </c>
      <c r="LG50">
        <v>35.013561248779297</v>
      </c>
      <c r="LH50">
        <v>35.006969451904297</v>
      </c>
      <c r="LI50">
        <v>34.987491607666016</v>
      </c>
      <c r="LJ50">
        <v>34.919414520263672</v>
      </c>
      <c r="LK50">
        <v>34.193771362304688</v>
      </c>
      <c r="LL50">
        <v>33.830642700195313</v>
      </c>
      <c r="LM50">
        <v>33.821025848388672</v>
      </c>
      <c r="LN50">
        <v>33.812358856201172</v>
      </c>
      <c r="LO50">
        <v>33.795406341552734</v>
      </c>
      <c r="LP50">
        <v>33.795600891113281</v>
      </c>
      <c r="LQ50">
        <v>33.796955108642578</v>
      </c>
      <c r="LR50">
        <v>33.796955108642578</v>
      </c>
      <c r="LS50">
        <v>33.818351745605469</v>
      </c>
      <c r="LT50">
        <v>33.868339538574219</v>
      </c>
      <c r="LU50">
        <v>33.877677917480469</v>
      </c>
      <c r="LV50">
        <v>33.892940521240234</v>
      </c>
      <c r="LW50">
        <v>33.904190063476563</v>
      </c>
      <c r="LX50">
        <v>33.905879974365234</v>
      </c>
      <c r="LY50">
        <v>33.908226013183594</v>
      </c>
      <c r="LZ50">
        <v>33.905406951904297</v>
      </c>
    </row>
    <row r="51" spans="1:338">
      <c r="A51" t="s">
        <v>97</v>
      </c>
      <c r="B51">
        <v>-22.922430038452148</v>
      </c>
      <c r="C51">
        <v>-22.656345367431641</v>
      </c>
      <c r="D51">
        <v>-22.618171691894531</v>
      </c>
      <c r="E51">
        <v>-22.594659805297852</v>
      </c>
      <c r="F51">
        <v>-22.568607330322266</v>
      </c>
      <c r="G51">
        <v>-22.547922134399414</v>
      </c>
      <c r="H51">
        <v>-22.512996673583984</v>
      </c>
      <c r="I51">
        <v>-22.469509124755859</v>
      </c>
      <c r="J51">
        <v>-22.435989379882813</v>
      </c>
      <c r="K51">
        <v>-22.411096572875977</v>
      </c>
      <c r="L51">
        <v>-22.265180587768555</v>
      </c>
      <c r="M51">
        <v>-21.993719100952148</v>
      </c>
      <c r="N51">
        <v>-21.952999114990234</v>
      </c>
      <c r="O51">
        <v>-21.887546539306641</v>
      </c>
      <c r="P51">
        <v>-21.696878433227539</v>
      </c>
      <c r="Q51">
        <v>-21.596612930297852</v>
      </c>
      <c r="R51">
        <v>-21.578302383422852</v>
      </c>
      <c r="S51">
        <v>-21.546321868896484</v>
      </c>
      <c r="T51">
        <v>-21.545677185058594</v>
      </c>
      <c r="U51">
        <v>-21.516231536865234</v>
      </c>
      <c r="V51">
        <v>-21.501142501831055</v>
      </c>
      <c r="W51">
        <v>-21.491151809692383</v>
      </c>
      <c r="X51">
        <v>-21.477565765380859</v>
      </c>
      <c r="Y51">
        <v>-21.35667610168457</v>
      </c>
      <c r="Z51">
        <v>-21.133380889892578</v>
      </c>
      <c r="AA51">
        <v>-20.967781066894531</v>
      </c>
      <c r="AB51">
        <v>-20.869258880615234</v>
      </c>
      <c r="AC51">
        <v>-20.665807723999023</v>
      </c>
      <c r="AD51">
        <v>-20.651636123657227</v>
      </c>
      <c r="AE51">
        <v>-20.627748489379883</v>
      </c>
      <c r="AF51">
        <v>-20.280485153198242</v>
      </c>
      <c r="AG51">
        <v>-20.046432495117188</v>
      </c>
      <c r="AH51">
        <v>-19.828313827514648</v>
      </c>
      <c r="AI51">
        <v>-19.605979919433594</v>
      </c>
      <c r="AJ51">
        <v>-19.571008682250977</v>
      </c>
      <c r="AK51">
        <v>-19.710142135620117</v>
      </c>
      <c r="AL51">
        <v>-19.787189483642578</v>
      </c>
      <c r="AM51">
        <v>-21.29057502746582</v>
      </c>
      <c r="AN51">
        <v>-20.968320846557617</v>
      </c>
      <c r="AO51">
        <v>-20.21898078918457</v>
      </c>
      <c r="AP51">
        <v>-19.909112930297852</v>
      </c>
      <c r="AQ51">
        <v>-19.986589431762695</v>
      </c>
      <c r="AR51">
        <v>-20.010074615478516</v>
      </c>
      <c r="AS51">
        <v>-20.009004592895508</v>
      </c>
      <c r="AT51">
        <v>-19.992317199707031</v>
      </c>
      <c r="AU51">
        <v>-19.880989074707031</v>
      </c>
      <c r="AV51">
        <v>-19.857883453369141</v>
      </c>
      <c r="AW51">
        <v>-19.695194244384766</v>
      </c>
      <c r="AX51">
        <v>-19.314365386962891</v>
      </c>
      <c r="AY51">
        <v>-17.633844375610352</v>
      </c>
      <c r="AZ51">
        <v>-17.441436767578125</v>
      </c>
      <c r="BA51">
        <v>-17.401361465454102</v>
      </c>
      <c r="BB51">
        <v>-17.307621002197266</v>
      </c>
      <c r="BC51">
        <v>-17.252208709716797</v>
      </c>
      <c r="BD51">
        <v>-17.361030578613281</v>
      </c>
      <c r="BE51">
        <v>-17.704566955566406</v>
      </c>
      <c r="BF51">
        <v>-18.036809921264648</v>
      </c>
      <c r="BG51">
        <v>-18.180995941162109</v>
      </c>
      <c r="BH51">
        <v>-18.379295349121094</v>
      </c>
      <c r="BI51">
        <v>-18.520488739013672</v>
      </c>
      <c r="BJ51">
        <v>-18.21290397644043</v>
      </c>
      <c r="BK51">
        <v>-19.24620246887207</v>
      </c>
      <c r="BL51">
        <v>-19.774585723876953</v>
      </c>
      <c r="BM51">
        <v>-19.630550384521484</v>
      </c>
      <c r="BN51">
        <v>-19.451723098754883</v>
      </c>
      <c r="BO51">
        <v>-19.716161727905273</v>
      </c>
      <c r="BP51">
        <v>-19.834455490112305</v>
      </c>
      <c r="BQ51">
        <v>-20.190624237060547</v>
      </c>
      <c r="BR51">
        <v>-20.474782943725586</v>
      </c>
      <c r="BS51">
        <v>-20.622041702270508</v>
      </c>
      <c r="BT51">
        <v>-20.864835739135742</v>
      </c>
      <c r="BU51">
        <v>-20.854909896850586</v>
      </c>
      <c r="BV51">
        <v>-20.839193344116211</v>
      </c>
      <c r="BW51">
        <v>-20.736997604370117</v>
      </c>
      <c r="BX51">
        <v>-20.556035995483398</v>
      </c>
      <c r="BY51">
        <v>-20.456748962402344</v>
      </c>
      <c r="BZ51">
        <v>-20.419769287109375</v>
      </c>
      <c r="CA51">
        <v>-20.339017868041992</v>
      </c>
      <c r="CB51">
        <v>-20.292980194091797</v>
      </c>
      <c r="CC51">
        <v>-20.180191040039063</v>
      </c>
      <c r="CD51">
        <v>-20.129568099975586</v>
      </c>
      <c r="CE51">
        <v>-20.053781509399414</v>
      </c>
      <c r="CF51">
        <v>-19.995943069458008</v>
      </c>
      <c r="CG51">
        <v>-19.984188079833984</v>
      </c>
      <c r="CH51">
        <v>-19.847009658813477</v>
      </c>
      <c r="CI51">
        <v>-19.316532135009766</v>
      </c>
      <c r="CJ51">
        <v>-18.862836837768555</v>
      </c>
      <c r="CK51">
        <v>-19.872529983520508</v>
      </c>
      <c r="CL51">
        <v>-21.125862121582031</v>
      </c>
      <c r="CM51">
        <v>-20.975336074829102</v>
      </c>
      <c r="CN51">
        <v>-18.313444137573242</v>
      </c>
      <c r="CO51">
        <v>-18.207162857055664</v>
      </c>
      <c r="CP51">
        <v>-20.066188812255859</v>
      </c>
      <c r="CQ51">
        <v>-21.343019485473633</v>
      </c>
      <c r="CR51">
        <v>-22.308547973632813</v>
      </c>
      <c r="CS51">
        <v>-22.891962051391602</v>
      </c>
      <c r="CT51">
        <v>-20.593990325927734</v>
      </c>
      <c r="CU51">
        <v>-17.635955810546875</v>
      </c>
      <c r="CV51">
        <v>-14.53575611114502</v>
      </c>
      <c r="CW51">
        <v>-18.801464080810547</v>
      </c>
      <c r="CX51">
        <v>-31.437807083129883</v>
      </c>
      <c r="CY51">
        <v>-39.950370788574219</v>
      </c>
      <c r="CZ51">
        <v>-39.964473724365234</v>
      </c>
      <c r="DA51">
        <v>-38.342666625976563</v>
      </c>
      <c r="DB51">
        <v>-29.23164176940918</v>
      </c>
      <c r="DC51">
        <v>-27.510404586791992</v>
      </c>
      <c r="DD51">
        <v>-24.558370590209961</v>
      </c>
      <c r="DE51">
        <v>-17.537879943847656</v>
      </c>
      <c r="DF51">
        <v>-14.417006492614746</v>
      </c>
      <c r="DG51">
        <v>-27.810663223266602</v>
      </c>
      <c r="DH51">
        <v>-29.945339202880859</v>
      </c>
      <c r="DI51">
        <v>-28.769123077392578</v>
      </c>
      <c r="DJ51">
        <v>-25.343328475952148</v>
      </c>
      <c r="DK51">
        <v>-23.500446319580078</v>
      </c>
      <c r="DL51">
        <v>-23.273487091064453</v>
      </c>
      <c r="DM51">
        <v>-22.368341445922852</v>
      </c>
      <c r="DN51">
        <v>-23.718870162963867</v>
      </c>
      <c r="DO51">
        <v>-23.916196823120117</v>
      </c>
      <c r="DP51">
        <v>-23.537622451782227</v>
      </c>
      <c r="DQ51">
        <v>-19.8663330078125</v>
      </c>
      <c r="DR51">
        <v>-20.83262825012207</v>
      </c>
      <c r="DS51">
        <v>-21.453527450561523</v>
      </c>
      <c r="DT51">
        <v>-22.762657165527344</v>
      </c>
      <c r="DU51">
        <v>-24.318719863891602</v>
      </c>
      <c r="DV51">
        <v>-24.366144180297852</v>
      </c>
      <c r="DW51">
        <v>-25.75648307800293</v>
      </c>
      <c r="DX51">
        <v>-26.123744964599609</v>
      </c>
      <c r="DY51">
        <v>-27.314075469970703</v>
      </c>
      <c r="DZ51">
        <v>-27.546941757202148</v>
      </c>
      <c r="EA51">
        <v>-27.10474967956543</v>
      </c>
      <c r="EB51">
        <v>-28.068998336791992</v>
      </c>
      <c r="EC51">
        <v>-28.020669937133789</v>
      </c>
      <c r="ED51">
        <v>-27.77195930480957</v>
      </c>
      <c r="EE51">
        <v>-27.326869964599609</v>
      </c>
      <c r="EF51">
        <v>-25.020648956298828</v>
      </c>
      <c r="EG51">
        <v>-24.079395294189453</v>
      </c>
      <c r="EH51">
        <v>-24.058490753173828</v>
      </c>
      <c r="EI51">
        <v>-22.947839736938477</v>
      </c>
      <c r="EJ51">
        <v>-19.780336380004883</v>
      </c>
      <c r="EK51">
        <v>-21.683420181274414</v>
      </c>
      <c r="EL51">
        <v>-18.708194732666016</v>
      </c>
      <c r="EM51">
        <v>-17.868206024169922</v>
      </c>
      <c r="EN51">
        <v>-18.605545043945313</v>
      </c>
      <c r="EO51">
        <v>-20.846282958984375</v>
      </c>
      <c r="EP51">
        <v>-20.990341186523438</v>
      </c>
      <c r="EQ51">
        <v>-18.335886001586914</v>
      </c>
      <c r="ER51">
        <v>-18.363517761230469</v>
      </c>
      <c r="ES51">
        <v>-21.957983016967773</v>
      </c>
      <c r="ET51">
        <v>-28.906143188476563</v>
      </c>
      <c r="EU51">
        <v>-31.784589767456055</v>
      </c>
      <c r="EV51">
        <v>-32.198471069335938</v>
      </c>
      <c r="EW51">
        <v>-32.590824127197266</v>
      </c>
      <c r="EX51">
        <v>-31.540481567382813</v>
      </c>
      <c r="EY51">
        <v>-29.088144302368164</v>
      </c>
      <c r="EZ51">
        <v>-23.389991760253906</v>
      </c>
      <c r="FA51">
        <v>-19.842170715332031</v>
      </c>
      <c r="FB51">
        <v>-17.861740112304688</v>
      </c>
      <c r="FC51">
        <v>-16.95301628112793</v>
      </c>
      <c r="FD51">
        <v>-15.390923500061035</v>
      </c>
      <c r="FE51">
        <v>-12.56640625</v>
      </c>
      <c r="FF51">
        <v>-10.945461273193359</v>
      </c>
      <c r="FG51">
        <v>-11.249058723449707</v>
      </c>
      <c r="FH51">
        <v>-11.316032409667969</v>
      </c>
      <c r="FI51">
        <v>-16.279575347900391</v>
      </c>
      <c r="FJ51">
        <v>-21.847808837890625</v>
      </c>
      <c r="FK51">
        <v>-22.85774040222168</v>
      </c>
      <c r="FL51">
        <v>-18.667821884155273</v>
      </c>
      <c r="FM51">
        <v>-10.636628150939941</v>
      </c>
      <c r="FN51">
        <v>-9.2343111038208008</v>
      </c>
      <c r="FO51">
        <v>-9</v>
      </c>
      <c r="FP51">
        <v>-9</v>
      </c>
      <c r="FQ51">
        <v>-9</v>
      </c>
      <c r="FR51">
        <v>-9</v>
      </c>
      <c r="FS51">
        <v>-9</v>
      </c>
      <c r="FT51">
        <v>-9</v>
      </c>
      <c r="FU51">
        <v>-9</v>
      </c>
      <c r="FV51">
        <v>-9</v>
      </c>
      <c r="FW51">
        <v>-9.2935581207275391</v>
      </c>
      <c r="FX51">
        <v>-12.255504608154297</v>
      </c>
      <c r="FY51">
        <v>-20.249837875366211</v>
      </c>
      <c r="FZ51">
        <v>-22.951919555664063</v>
      </c>
      <c r="GA51">
        <v>-23.05560302734375</v>
      </c>
      <c r="GB51">
        <v>-22.046295166015625</v>
      </c>
      <c r="GC51">
        <v>-21.510183334350586</v>
      </c>
      <c r="GD51">
        <v>-17.890239715576172</v>
      </c>
      <c r="GE51">
        <v>-13.112261772155762</v>
      </c>
      <c r="GF51">
        <v>-10.024455070495605</v>
      </c>
      <c r="GG51">
        <v>-9.1074295043945313</v>
      </c>
      <c r="GH51">
        <v>-9</v>
      </c>
      <c r="GI51">
        <v>-9</v>
      </c>
      <c r="GJ51">
        <v>-9</v>
      </c>
      <c r="GK51">
        <v>-9</v>
      </c>
      <c r="GL51">
        <v>-9</v>
      </c>
      <c r="GM51">
        <v>-9</v>
      </c>
      <c r="GN51">
        <v>-9</v>
      </c>
      <c r="GO51">
        <v>-9</v>
      </c>
      <c r="GP51">
        <v>-9</v>
      </c>
      <c r="GQ51">
        <v>-9</v>
      </c>
      <c r="GR51">
        <v>-9</v>
      </c>
      <c r="GS51">
        <v>-9</v>
      </c>
      <c r="GT51">
        <v>-11.150431632995605</v>
      </c>
      <c r="GU51">
        <v>-14.234189987182617</v>
      </c>
      <c r="GV51">
        <v>-13.34079647064209</v>
      </c>
      <c r="GW51">
        <v>-11.937952995300293</v>
      </c>
      <c r="GX51">
        <v>-10.383955001831055</v>
      </c>
      <c r="GY51">
        <v>-9.6925954818725586</v>
      </c>
      <c r="GZ51">
        <v>-10.508288383483887</v>
      </c>
      <c r="HA51">
        <v>-11.792033195495605</v>
      </c>
      <c r="HB51">
        <v>-13.373896598815918</v>
      </c>
      <c r="HC51">
        <v>-13.965693473815918</v>
      </c>
      <c r="HD51">
        <v>-13.730111122131348</v>
      </c>
      <c r="HE51">
        <v>-12.744388580322266</v>
      </c>
      <c r="HF51">
        <v>-11.668249130249023</v>
      </c>
      <c r="HG51">
        <v>-9.3854846954345703</v>
      </c>
      <c r="HH51">
        <v>-9</v>
      </c>
      <c r="HI51">
        <v>-9</v>
      </c>
      <c r="HJ51">
        <v>-9</v>
      </c>
      <c r="HK51">
        <v>-9</v>
      </c>
      <c r="HL51">
        <v>-9</v>
      </c>
      <c r="HM51">
        <v>-9</v>
      </c>
      <c r="HN51">
        <v>-9.6936016082763672</v>
      </c>
      <c r="HO51">
        <v>-11.329343795776367</v>
      </c>
      <c r="HP51">
        <v>-13.316301345825195</v>
      </c>
      <c r="HQ51">
        <v>-14.867742538452148</v>
      </c>
      <c r="HR51">
        <v>-18.014583587646484</v>
      </c>
      <c r="HS51">
        <v>-21.755214691162109</v>
      </c>
      <c r="HT51">
        <v>-22.974906921386719</v>
      </c>
      <c r="HU51">
        <v>-25.626028060913086</v>
      </c>
      <c r="HV51">
        <v>-28.086145401000977</v>
      </c>
      <c r="HW51">
        <v>-29.906400680541992</v>
      </c>
      <c r="HX51">
        <v>-31.420537948608398</v>
      </c>
      <c r="HY51">
        <v>-30.11732292175293</v>
      </c>
      <c r="HZ51">
        <v>-28.287399291992188</v>
      </c>
      <c r="IA51">
        <v>-26.27874755859375</v>
      </c>
      <c r="IB51">
        <v>-21.357044219970703</v>
      </c>
      <c r="IC51">
        <v>-14.46510124206543</v>
      </c>
      <c r="ID51">
        <v>-10.115440368652344</v>
      </c>
      <c r="IE51">
        <v>-13.715015411376953</v>
      </c>
      <c r="IF51">
        <v>-23.617637634277344</v>
      </c>
      <c r="IG51">
        <v>-26.501468658447266</v>
      </c>
      <c r="IH51">
        <v>-25.671201705932617</v>
      </c>
      <c r="II51">
        <v>-25.488386154174805</v>
      </c>
      <c r="IJ51">
        <v>-23.954961776733398</v>
      </c>
      <c r="IK51">
        <v>-21.523937225341797</v>
      </c>
      <c r="IL51">
        <v>-21.818439483642578</v>
      </c>
      <c r="IM51">
        <v>-24.461908340454102</v>
      </c>
      <c r="IN51">
        <v>-23.117099761962891</v>
      </c>
      <c r="IO51">
        <v>-21.041894912719727</v>
      </c>
      <c r="IP51">
        <v>-21.61149787902832</v>
      </c>
      <c r="IQ51">
        <v>-22.562335968017578</v>
      </c>
      <c r="IR51">
        <v>-22.067407608032227</v>
      </c>
      <c r="IS51">
        <v>-19.957559585571289</v>
      </c>
      <c r="IT51">
        <v>-18.205028533935547</v>
      </c>
      <c r="IU51">
        <v>-23.014488220214844</v>
      </c>
      <c r="IV51">
        <v>-29.239814758300781</v>
      </c>
      <c r="IW51">
        <v>-29.270790100097656</v>
      </c>
      <c r="IX51">
        <v>-24.861833572387695</v>
      </c>
      <c r="IY51">
        <v>-24.795322418212891</v>
      </c>
      <c r="IZ51">
        <v>-25.179563522338867</v>
      </c>
      <c r="JA51">
        <v>-22.937526702880859</v>
      </c>
      <c r="JB51">
        <v>-19.17303466796875</v>
      </c>
      <c r="JC51">
        <v>-20.850261688232422</v>
      </c>
      <c r="JD51">
        <v>-22.408540725708008</v>
      </c>
      <c r="JE51">
        <v>-23.138927459716797</v>
      </c>
      <c r="JF51">
        <v>-22.991334915161133</v>
      </c>
      <c r="JG51">
        <v>-22.408489227294922</v>
      </c>
      <c r="JH51">
        <v>-22.148290634155273</v>
      </c>
      <c r="JI51">
        <v>-22.087190628051758</v>
      </c>
      <c r="JJ51">
        <v>-21.756309509277344</v>
      </c>
      <c r="JK51">
        <v>-21.320234298706055</v>
      </c>
      <c r="JL51">
        <v>-20.536540985107422</v>
      </c>
      <c r="JM51">
        <v>-19.156833648681641</v>
      </c>
      <c r="JN51">
        <v>-17.679714202880859</v>
      </c>
      <c r="JO51">
        <v>-16.141193389892578</v>
      </c>
      <c r="JP51">
        <v>-15.249932289123535</v>
      </c>
      <c r="JQ51">
        <v>-14.286044120788574</v>
      </c>
      <c r="JR51">
        <v>-13.616814613342285</v>
      </c>
      <c r="JS51">
        <v>-13.036149978637695</v>
      </c>
      <c r="JT51">
        <v>-12.440354347229004</v>
      </c>
      <c r="JU51">
        <v>-11.909648895263672</v>
      </c>
      <c r="JV51">
        <v>-11.791749000549316</v>
      </c>
      <c r="JW51">
        <v>-12.039778709411621</v>
      </c>
      <c r="JX51">
        <v>-12.265588760375977</v>
      </c>
      <c r="JY51">
        <v>-12.653199195861816</v>
      </c>
      <c r="JZ51">
        <v>-12.999874114990234</v>
      </c>
      <c r="KA51">
        <v>-13.512905120849609</v>
      </c>
      <c r="KB51">
        <v>-14.554856300354004</v>
      </c>
      <c r="KC51">
        <v>-14.724163055419922</v>
      </c>
      <c r="KD51">
        <v>-15.265775680541992</v>
      </c>
      <c r="KE51">
        <v>-16.07536506652832</v>
      </c>
      <c r="KF51">
        <v>-16.575117111206055</v>
      </c>
      <c r="KG51">
        <v>-16.760396957397461</v>
      </c>
      <c r="KH51">
        <v>-16.683021545410156</v>
      </c>
      <c r="KI51">
        <v>-16.301948547363281</v>
      </c>
      <c r="KJ51">
        <v>-16.033979415893555</v>
      </c>
      <c r="KK51">
        <v>-15.645950317382813</v>
      </c>
      <c r="KL51">
        <v>-15.193049430847168</v>
      </c>
      <c r="KM51">
        <v>-15.059937477111816</v>
      </c>
      <c r="KN51">
        <v>-14.877697944641113</v>
      </c>
      <c r="KO51">
        <v>-14.829709053039551</v>
      </c>
      <c r="KP51">
        <v>-14.814050674438477</v>
      </c>
      <c r="KQ51">
        <v>-15.517894744873047</v>
      </c>
      <c r="KR51">
        <v>-16.827114105224609</v>
      </c>
      <c r="KS51">
        <v>-17.817619323730469</v>
      </c>
      <c r="KT51">
        <v>-18.305402755737305</v>
      </c>
      <c r="KU51">
        <v>-21.872919082641602</v>
      </c>
      <c r="KV51">
        <v>-23.757177352905273</v>
      </c>
      <c r="KW51">
        <v>-24.737289428710938</v>
      </c>
      <c r="KX51">
        <v>-25.674951553344727</v>
      </c>
      <c r="KY51">
        <v>-26.249931335449219</v>
      </c>
      <c r="KZ51">
        <v>-26.114555358886719</v>
      </c>
      <c r="LA51">
        <v>-25.779520034790039</v>
      </c>
      <c r="LB51">
        <v>-26.276241302490234</v>
      </c>
      <c r="LC51">
        <v>-26.410621643066406</v>
      </c>
      <c r="LD51">
        <v>-26.211429595947266</v>
      </c>
      <c r="LE51">
        <v>-26.132823944091797</v>
      </c>
      <c r="LF51">
        <v>-25.981904983520508</v>
      </c>
      <c r="LG51">
        <v>-25.942487716674805</v>
      </c>
      <c r="LH51">
        <v>-25.933116912841797</v>
      </c>
      <c r="LI51">
        <v>-25.933090209960938</v>
      </c>
      <c r="LJ51">
        <v>-25.943527221679688</v>
      </c>
      <c r="LK51">
        <v>-25.315914154052734</v>
      </c>
      <c r="LL51">
        <v>-25.039077758789063</v>
      </c>
      <c r="LM51">
        <v>-25.071731567382813</v>
      </c>
      <c r="LN51">
        <v>-25.096023559570313</v>
      </c>
      <c r="LO51">
        <v>-25.145023345947266</v>
      </c>
      <c r="LP51">
        <v>-25.154169082641602</v>
      </c>
      <c r="LQ51">
        <v>-25.176765441894531</v>
      </c>
      <c r="LR51">
        <v>-25.1776123046875</v>
      </c>
      <c r="LS51">
        <v>-25.522436141967773</v>
      </c>
      <c r="LT51">
        <v>-25.521326065063477</v>
      </c>
      <c r="LU51">
        <v>-25.515266418457031</v>
      </c>
      <c r="LV51">
        <v>-25.526790618896484</v>
      </c>
      <c r="LW51">
        <v>-25.537355422973633</v>
      </c>
      <c r="LX51">
        <v>-25.532289505004883</v>
      </c>
      <c r="LY51">
        <v>-25.544900894165039</v>
      </c>
      <c r="LZ51">
        <v>-25.601642608642578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Z51"/>
  <sheetViews>
    <sheetView workbookViewId="0"/>
  </sheetViews>
  <sheetFormatPr defaultRowHeight="15"/>
  <sheetData>
    <row r="1" spans="1:338">
      <c r="A1" t="s">
        <v>98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49</v>
      </c>
      <c r="B3">
        <v>-0.29551899433135986</v>
      </c>
      <c r="C3">
        <v>-7.3736652731895447E-2</v>
      </c>
      <c r="D3">
        <v>-0.11362473666667938</v>
      </c>
      <c r="E3">
        <v>-9.2431455850601196E-2</v>
      </c>
      <c r="F3">
        <v>1.3109267689287663E-2</v>
      </c>
      <c r="G3">
        <v>5.7963814586400986E-2</v>
      </c>
      <c r="H3">
        <v>8.6377300322055817E-2</v>
      </c>
      <c r="I3">
        <v>7.126646488904953E-2</v>
      </c>
      <c r="J3">
        <v>6.2713541090488434E-2</v>
      </c>
      <c r="K3">
        <v>0.3065185546875</v>
      </c>
      <c r="L3">
        <v>0.46932604908943176</v>
      </c>
      <c r="M3">
        <v>3.3957138657569885E-2</v>
      </c>
      <c r="N3">
        <v>-0.10671824216842651</v>
      </c>
      <c r="O3">
        <v>0.96690613031387329</v>
      </c>
      <c r="P3">
        <v>-0.42421576380729675</v>
      </c>
      <c r="Q3">
        <v>-1.2319390773773193</v>
      </c>
      <c r="R3">
        <v>8.930552750825882E-2</v>
      </c>
      <c r="S3">
        <v>0.18034891784191132</v>
      </c>
      <c r="T3">
        <v>0.31824487447738647</v>
      </c>
      <c r="U3">
        <v>0.6695064902305603</v>
      </c>
      <c r="V3">
        <v>0.40570738911628723</v>
      </c>
      <c r="W3">
        <v>-9.1621771454811096E-2</v>
      </c>
      <c r="X3">
        <v>-0.74244189262390137</v>
      </c>
      <c r="Y3">
        <v>-1.6645151376724243</v>
      </c>
      <c r="Z3">
        <v>-1.5774135589599609</v>
      </c>
      <c r="AA3">
        <v>0.14948126673698425</v>
      </c>
      <c r="AB3">
        <v>0.23033900558948517</v>
      </c>
      <c r="AC3">
        <v>-0.29101446270942688</v>
      </c>
      <c r="AD3">
        <v>5.8371063321828842E-2</v>
      </c>
      <c r="AE3">
        <v>-0.36378598213195801</v>
      </c>
      <c r="AF3">
        <v>5.9214431792497635E-2</v>
      </c>
      <c r="AG3">
        <v>-0.38676613569259644</v>
      </c>
      <c r="AH3">
        <v>7.1241915225982666E-2</v>
      </c>
      <c r="AI3">
        <v>-1.2123122215270996</v>
      </c>
      <c r="AJ3">
        <v>-3.9723625183105469</v>
      </c>
      <c r="AK3">
        <v>-2.6788308620452881</v>
      </c>
      <c r="AL3">
        <v>2.1895072460174561</v>
      </c>
      <c r="AM3">
        <v>-8.5673302412033081E-2</v>
      </c>
      <c r="AN3">
        <v>-6.9227080345153809</v>
      </c>
      <c r="AO3">
        <v>-5.9139299392700195</v>
      </c>
      <c r="AP3">
        <v>-2.2741124629974365</v>
      </c>
      <c r="AQ3">
        <v>-3.3783516883850098</v>
      </c>
      <c r="AR3">
        <v>-4.5649905204772949</v>
      </c>
      <c r="AS3">
        <v>-4.6432385444641113</v>
      </c>
      <c r="AT3">
        <v>-3.0449225902557373</v>
      </c>
      <c r="AU3">
        <v>0.15483620762825012</v>
      </c>
      <c r="AV3">
        <v>0.94319522380828857</v>
      </c>
      <c r="AW3">
        <v>0.60522180795669556</v>
      </c>
      <c r="AX3">
        <v>3.5737180709838867</v>
      </c>
      <c r="AY3">
        <v>6.0773153305053711</v>
      </c>
      <c r="AZ3">
        <v>3.5143563747406006</v>
      </c>
      <c r="BA3">
        <v>-2.1115789413452148</v>
      </c>
      <c r="BB3">
        <v>-4.0354404449462891</v>
      </c>
      <c r="BC3">
        <v>-3.034125804901123</v>
      </c>
      <c r="BD3">
        <v>-1.6194298267364502</v>
      </c>
      <c r="BE3">
        <v>-0.93034327030181885</v>
      </c>
      <c r="BF3">
        <v>0.28917324542999268</v>
      </c>
      <c r="BG3">
        <v>-0.11029229313135147</v>
      </c>
      <c r="BH3">
        <v>-1.3687108755111694</v>
      </c>
      <c r="BI3">
        <v>-0.31675046682357788</v>
      </c>
      <c r="BJ3">
        <v>1.9672447443008423</v>
      </c>
      <c r="BK3">
        <v>3.5386734008789063</v>
      </c>
      <c r="BL3">
        <v>4.4755592346191406</v>
      </c>
      <c r="BM3">
        <v>5.934748649597168</v>
      </c>
      <c r="BN3">
        <v>7.5014424324035645</v>
      </c>
      <c r="BO3">
        <v>6.4683728218078613</v>
      </c>
      <c r="BP3">
        <v>-3.4972481429576874E-2</v>
      </c>
      <c r="BQ3">
        <v>-0.75240260362625122</v>
      </c>
      <c r="BR3">
        <v>4.2755312919616699</v>
      </c>
      <c r="BS3">
        <v>0.71748083829879761</v>
      </c>
      <c r="BT3">
        <v>-1.8137606382369995</v>
      </c>
      <c r="BU3">
        <v>-0.2617926299571991</v>
      </c>
      <c r="BV3">
        <v>1.1223561763763428</v>
      </c>
      <c r="BW3">
        <v>0.6044468879699707</v>
      </c>
      <c r="BX3">
        <v>-1.156808614730835</v>
      </c>
      <c r="BY3">
        <v>-2.054664134979248</v>
      </c>
      <c r="BZ3">
        <v>-0.68465983867645264</v>
      </c>
      <c r="CA3">
        <v>-0.20405323803424835</v>
      </c>
      <c r="CB3">
        <v>-0.67242175340652466</v>
      </c>
      <c r="CC3">
        <v>-0.95578849315643311</v>
      </c>
      <c r="CD3">
        <v>-0.33748817443847656</v>
      </c>
      <c r="CE3">
        <v>0.37983331084251404</v>
      </c>
      <c r="CF3">
        <v>1.3721210416406393E-3</v>
      </c>
      <c r="CG3">
        <v>0.23088365793228149</v>
      </c>
      <c r="CH3">
        <v>1.4993854761123657</v>
      </c>
      <c r="CI3">
        <v>0.26466330885887146</v>
      </c>
      <c r="CJ3">
        <v>-3.2858586311340332</v>
      </c>
      <c r="CK3">
        <v>-2.5499477386474609</v>
      </c>
      <c r="CL3">
        <v>0.96344470977783203</v>
      </c>
      <c r="CM3">
        <v>4.1276669502258301</v>
      </c>
      <c r="CN3">
        <v>4.8209133148193359</v>
      </c>
      <c r="CO3">
        <v>1.419966459274292</v>
      </c>
      <c r="CP3">
        <v>4.2807435989379883</v>
      </c>
      <c r="CQ3">
        <v>13.226057052612305</v>
      </c>
      <c r="CR3">
        <v>18.762815475463867</v>
      </c>
      <c r="CS3">
        <v>31.658025741577148</v>
      </c>
      <c r="CT3">
        <v>64.117401123046875</v>
      </c>
      <c r="CU3">
        <v>76.247962951660156</v>
      </c>
      <c r="CV3">
        <v>19.861774444580078</v>
      </c>
      <c r="CW3">
        <v>-29.461618423461914</v>
      </c>
      <c r="CX3">
        <v>-24.768526077270508</v>
      </c>
      <c r="CY3">
        <v>-15.969496726989746</v>
      </c>
      <c r="CZ3">
        <v>-16.883377075195313</v>
      </c>
      <c r="DA3">
        <v>2.9859695434570313</v>
      </c>
      <c r="DB3">
        <v>6.6553034782409668</v>
      </c>
      <c r="DC3">
        <v>-23.765827178955078</v>
      </c>
      <c r="DD3">
        <v>-58.169284820556641</v>
      </c>
      <c r="DE3">
        <v>-54.876686096191406</v>
      </c>
      <c r="DF3">
        <v>-13.704610824584961</v>
      </c>
      <c r="DG3">
        <v>9.6763782501220703</v>
      </c>
      <c r="DH3">
        <v>22.77934455871582</v>
      </c>
      <c r="DI3">
        <v>28.629722595214844</v>
      </c>
      <c r="DJ3">
        <v>27.199211120605469</v>
      </c>
      <c r="DK3">
        <v>30.516994476318359</v>
      </c>
      <c r="DL3">
        <v>35.428134918212891</v>
      </c>
      <c r="DM3">
        <v>29.396505355834961</v>
      </c>
      <c r="DN3">
        <v>15.24578857421875</v>
      </c>
      <c r="DO3">
        <v>2.8486549854278564</v>
      </c>
      <c r="DP3">
        <v>-1.9642388820648193</v>
      </c>
      <c r="DQ3">
        <v>-8.9841365814208984</v>
      </c>
      <c r="DR3">
        <v>-22.630325317382813</v>
      </c>
      <c r="DS3">
        <v>-12.349051475524902</v>
      </c>
      <c r="DT3">
        <v>-4.3587980270385742</v>
      </c>
      <c r="DU3">
        <v>3.314218282699585</v>
      </c>
      <c r="DV3">
        <v>13.180377006530762</v>
      </c>
      <c r="DW3">
        <v>26.887462615966797</v>
      </c>
      <c r="DX3">
        <v>36.703956604003906</v>
      </c>
      <c r="DY3">
        <v>32.647216796875</v>
      </c>
      <c r="DZ3">
        <v>13.438508987426758</v>
      </c>
      <c r="EA3">
        <v>-3.0841391086578369</v>
      </c>
      <c r="EB3">
        <v>-10.784420013427734</v>
      </c>
      <c r="EC3">
        <v>-11.971639633178711</v>
      </c>
      <c r="ED3">
        <v>-10.742518424987793</v>
      </c>
      <c r="EE3">
        <v>-11.280544281005859</v>
      </c>
      <c r="EF3">
        <v>-17.837650299072266</v>
      </c>
      <c r="EG3">
        <v>-20.817089080810547</v>
      </c>
      <c r="EH3">
        <v>-28.347385406494141</v>
      </c>
      <c r="EI3">
        <v>-31.835840225219727</v>
      </c>
      <c r="EJ3">
        <v>-34.350212097167969</v>
      </c>
      <c r="EK3">
        <v>-34.463188171386719</v>
      </c>
      <c r="EL3">
        <v>-33.126552581787109</v>
      </c>
      <c r="EM3">
        <v>-36.290813446044922</v>
      </c>
      <c r="EN3">
        <v>-32.568412780761719</v>
      </c>
      <c r="EO3">
        <v>-27.005706787109375</v>
      </c>
      <c r="EP3">
        <v>-34.362056732177734</v>
      </c>
      <c r="EQ3">
        <v>-42.667015075683594</v>
      </c>
      <c r="ER3">
        <v>-37.919563293457031</v>
      </c>
      <c r="ES3">
        <v>-22.334272384643555</v>
      </c>
      <c r="ET3">
        <v>-0.77421092987060547</v>
      </c>
      <c r="EU3">
        <v>23.872644424438477</v>
      </c>
      <c r="EV3">
        <v>30.97575569152832</v>
      </c>
      <c r="EW3">
        <v>17.608087539672852</v>
      </c>
      <c r="EX3">
        <v>18.045444488525391</v>
      </c>
      <c r="EY3">
        <v>19.536056518554688</v>
      </c>
      <c r="EZ3">
        <v>22.883125305175781</v>
      </c>
      <c r="FA3">
        <v>33.639911651611328</v>
      </c>
      <c r="FB3">
        <v>49.696559906005859</v>
      </c>
      <c r="FC3">
        <v>67.309181213378906</v>
      </c>
      <c r="FD3">
        <v>70.499198913574219</v>
      </c>
      <c r="FE3">
        <v>58.932929992675781</v>
      </c>
      <c r="FF3">
        <v>46.330226898193359</v>
      </c>
      <c r="FG3">
        <v>31.439620971679688</v>
      </c>
      <c r="FH3">
        <v>11.484201431274414</v>
      </c>
      <c r="FI3">
        <v>-16.873287200927734</v>
      </c>
      <c r="FJ3">
        <v>-30.349693298339844</v>
      </c>
      <c r="FK3">
        <v>-29.396175384521484</v>
      </c>
      <c r="FL3">
        <v>-23.535858154296875</v>
      </c>
      <c r="FM3">
        <v>-22.183034896850586</v>
      </c>
      <c r="FN3">
        <v>-21.641080856323242</v>
      </c>
      <c r="FO3">
        <v>-12.674002647399902</v>
      </c>
      <c r="FP3">
        <v>-11.557317733764648</v>
      </c>
      <c r="FQ3">
        <v>-22.290653228759766</v>
      </c>
      <c r="FR3">
        <v>-26.190532684326172</v>
      </c>
      <c r="FS3">
        <v>-34.158016204833984</v>
      </c>
      <c r="FT3">
        <v>-43.8277587890625</v>
      </c>
      <c r="FU3">
        <v>-46.36090087890625</v>
      </c>
      <c r="FV3">
        <v>-42.912860870361328</v>
      </c>
      <c r="FW3">
        <v>-40.300212860107422</v>
      </c>
      <c r="FX3">
        <v>-44.235923767089844</v>
      </c>
      <c r="FY3">
        <v>-38.013217926025391</v>
      </c>
      <c r="FZ3">
        <v>-2.9257516860961914</v>
      </c>
      <c r="GA3">
        <v>24.120527267456055</v>
      </c>
      <c r="GB3">
        <v>31.867979049682617</v>
      </c>
      <c r="GC3">
        <v>34.319526672363281</v>
      </c>
      <c r="GD3">
        <v>28.722000122070313</v>
      </c>
      <c r="GE3">
        <v>27.624691009521484</v>
      </c>
      <c r="GF3">
        <v>39.132858276367188</v>
      </c>
      <c r="GG3">
        <v>51.203891754150391</v>
      </c>
      <c r="GH3">
        <v>57.056163787841797</v>
      </c>
      <c r="GI3">
        <v>58.958644866943359</v>
      </c>
      <c r="GJ3">
        <v>55.280208587646484</v>
      </c>
      <c r="GK3">
        <v>46.285614013671875</v>
      </c>
      <c r="GL3">
        <v>36.998908996582031</v>
      </c>
      <c r="GM3">
        <v>28.4927978515625</v>
      </c>
      <c r="GN3">
        <v>-2.7874822616577148</v>
      </c>
      <c r="GO3">
        <v>-31.897899627685547</v>
      </c>
      <c r="GP3">
        <v>-37.809040069580078</v>
      </c>
      <c r="GQ3">
        <v>-34.091018676757813</v>
      </c>
      <c r="GR3">
        <v>-27.571804046630859</v>
      </c>
      <c r="GS3">
        <v>-31.360177993774414</v>
      </c>
      <c r="GT3">
        <v>-37.200019836425781</v>
      </c>
      <c r="GU3">
        <v>-31.387048721313477</v>
      </c>
      <c r="GV3">
        <v>-33.079021453857422</v>
      </c>
      <c r="GW3">
        <v>-51.890068054199219</v>
      </c>
      <c r="GX3">
        <v>-63.481964111328125</v>
      </c>
      <c r="GY3">
        <v>-60.873752593994141</v>
      </c>
      <c r="GZ3">
        <v>-50.506809234619141</v>
      </c>
      <c r="HA3">
        <v>-40.330223083496094</v>
      </c>
      <c r="HB3">
        <v>-26.620979309082031</v>
      </c>
      <c r="HC3">
        <v>-3.8132162094116211</v>
      </c>
      <c r="HD3">
        <v>7.6178994178771973</v>
      </c>
      <c r="HE3">
        <v>17.016891479492188</v>
      </c>
      <c r="HF3">
        <v>25.182815551757813</v>
      </c>
      <c r="HG3">
        <v>27.232145309448242</v>
      </c>
      <c r="HH3">
        <v>28.976112365722656</v>
      </c>
      <c r="HI3">
        <v>25.031890869140625</v>
      </c>
      <c r="HJ3">
        <v>25.621316909790039</v>
      </c>
      <c r="HK3">
        <v>34.531600952148438</v>
      </c>
      <c r="HL3">
        <v>45.220516204833984</v>
      </c>
      <c r="HM3">
        <v>50.979030609130859</v>
      </c>
      <c r="HN3">
        <v>52.993003845214844</v>
      </c>
      <c r="HO3">
        <v>55.81011962890625</v>
      </c>
      <c r="HP3">
        <v>59.087104797363281</v>
      </c>
      <c r="HQ3">
        <v>42.295337677001953</v>
      </c>
      <c r="HR3">
        <v>28.458093643188477</v>
      </c>
      <c r="HS3">
        <v>20.763671875</v>
      </c>
      <c r="HT3">
        <v>-2.8476016521453857</v>
      </c>
      <c r="HU3">
        <v>-21.829961776733398</v>
      </c>
      <c r="HV3">
        <v>-29.989469528198242</v>
      </c>
      <c r="HW3">
        <v>-30.523433685302734</v>
      </c>
      <c r="HX3">
        <v>-26.643083572387695</v>
      </c>
      <c r="HY3">
        <v>-23.825153350830078</v>
      </c>
      <c r="HZ3">
        <v>-20.343719482421875</v>
      </c>
      <c r="IA3">
        <v>-8.4536905288696289</v>
      </c>
      <c r="IB3">
        <v>2.7373964786529541</v>
      </c>
      <c r="IC3">
        <v>4.4928255081176758</v>
      </c>
      <c r="ID3">
        <v>1.907556414604187</v>
      </c>
      <c r="IE3">
        <v>5.1695480346679688</v>
      </c>
      <c r="IF3">
        <v>4.9850292205810547</v>
      </c>
      <c r="IG3">
        <v>-9.9569559097290039</v>
      </c>
      <c r="IH3">
        <v>-14.585116386413574</v>
      </c>
      <c r="II3">
        <v>-21.763523101806641</v>
      </c>
      <c r="IJ3">
        <v>-21.978361129760742</v>
      </c>
      <c r="IK3">
        <v>-3.9244866371154785</v>
      </c>
      <c r="IL3">
        <v>-31.581808090209961</v>
      </c>
      <c r="IM3">
        <v>-22.158212661743164</v>
      </c>
      <c r="IN3">
        <v>22.634464263916016</v>
      </c>
      <c r="IO3">
        <v>11.284908294677734</v>
      </c>
      <c r="IP3">
        <v>1.6410377025604248</v>
      </c>
      <c r="IQ3">
        <v>3.8031189441680908</v>
      </c>
      <c r="IR3">
        <v>-1.0007076263427734</v>
      </c>
      <c r="IS3">
        <v>-8.9127311706542969</v>
      </c>
      <c r="IT3">
        <v>-14.009124755859375</v>
      </c>
      <c r="IU3">
        <v>-20.780263900756836</v>
      </c>
      <c r="IV3">
        <v>-33.965301513671875</v>
      </c>
      <c r="IW3">
        <v>-43.605220794677734</v>
      </c>
      <c r="IX3">
        <v>-38.134880065917969</v>
      </c>
      <c r="IY3">
        <v>-15.967991828918457</v>
      </c>
      <c r="IZ3">
        <v>4.7219915390014648</v>
      </c>
      <c r="JA3">
        <v>3.7661607265472412</v>
      </c>
      <c r="JB3">
        <v>-10.325337409973145</v>
      </c>
      <c r="JC3">
        <v>-17.67772102355957</v>
      </c>
      <c r="JD3">
        <v>-12.610640525817871</v>
      </c>
      <c r="JE3">
        <v>-6.184168815612793</v>
      </c>
      <c r="JF3">
        <v>-6.3380050659179688</v>
      </c>
      <c r="JG3">
        <v>-7.4284181594848633</v>
      </c>
      <c r="JH3">
        <v>-3.6097486019134521</v>
      </c>
      <c r="JI3">
        <v>6.0588688850402832</v>
      </c>
      <c r="JJ3">
        <v>12.718327522277832</v>
      </c>
      <c r="JK3">
        <v>11.383706092834473</v>
      </c>
      <c r="JL3">
        <v>11.110048294067383</v>
      </c>
      <c r="JM3">
        <v>13.563624382019043</v>
      </c>
      <c r="JN3">
        <v>13.819515228271484</v>
      </c>
      <c r="JO3">
        <v>12.225544929504395</v>
      </c>
      <c r="JP3">
        <v>8.1785926818847656</v>
      </c>
      <c r="JQ3">
        <v>4.0976013988256454E-2</v>
      </c>
      <c r="JR3">
        <v>-4.462212085723877</v>
      </c>
      <c r="JS3">
        <v>-2.3518440723419189</v>
      </c>
      <c r="JT3">
        <v>3.9407629519701004E-2</v>
      </c>
      <c r="JU3">
        <v>1.9888430833816528</v>
      </c>
      <c r="JV3">
        <v>3.4892938137054443</v>
      </c>
      <c r="JW3">
        <v>3.4652173519134521</v>
      </c>
      <c r="JX3">
        <v>1.6969841718673706</v>
      </c>
      <c r="JY3">
        <v>0.27840551733970642</v>
      </c>
      <c r="JZ3">
        <v>0.42372572422027588</v>
      </c>
      <c r="KA3">
        <v>0.65040326118469238</v>
      </c>
      <c r="KB3">
        <v>1.2994879484176636</v>
      </c>
      <c r="KC3">
        <v>2.554443359375</v>
      </c>
      <c r="KD3">
        <v>2.4735257625579834</v>
      </c>
      <c r="KE3">
        <v>3.3492279052734375</v>
      </c>
      <c r="KF3">
        <v>5.7983407974243164</v>
      </c>
      <c r="KG3">
        <v>7.2994384765625</v>
      </c>
      <c r="KH3">
        <v>9.8138818740844727</v>
      </c>
      <c r="KI3">
        <v>9.0373735427856445</v>
      </c>
      <c r="KJ3">
        <v>4.6930475234985352</v>
      </c>
      <c r="KK3">
        <v>1.5191651582717896</v>
      </c>
      <c r="KL3">
        <v>1.2794342041015625</v>
      </c>
      <c r="KM3">
        <v>3.0240697860717773</v>
      </c>
      <c r="KN3">
        <v>3.7836780548095703</v>
      </c>
      <c r="KO3">
        <v>1.7328449487686157</v>
      </c>
      <c r="KP3">
        <v>0.71158170700073242</v>
      </c>
      <c r="KQ3">
        <v>1.6979658603668213</v>
      </c>
      <c r="KR3">
        <v>4.8817076683044434</v>
      </c>
      <c r="KS3">
        <v>2.315704345703125</v>
      </c>
      <c r="KT3">
        <v>9.104405403137207</v>
      </c>
      <c r="KU3">
        <v>13.661476135253906</v>
      </c>
      <c r="KV3">
        <v>4.0718564987182617</v>
      </c>
      <c r="KW3">
        <v>0.37939074635505676</v>
      </c>
      <c r="KX3">
        <v>-7.0019260048866272E-2</v>
      </c>
      <c r="KY3">
        <v>-5.2686800956726074</v>
      </c>
      <c r="KZ3">
        <v>-8.0886459350585938</v>
      </c>
      <c r="LA3">
        <v>-5.9032087326049805</v>
      </c>
      <c r="LB3">
        <v>-2.5106947422027588</v>
      </c>
      <c r="LC3">
        <v>-1.9972212314605713</v>
      </c>
      <c r="LD3">
        <v>-0.19389291107654572</v>
      </c>
      <c r="LE3">
        <v>-0.22160430252552032</v>
      </c>
      <c r="LF3">
        <v>-0.26998415589332581</v>
      </c>
      <c r="LG3">
        <v>0.60330390930175781</v>
      </c>
      <c r="LH3">
        <v>0.69175183773040771</v>
      </c>
      <c r="LI3">
        <v>0.2967979907989502</v>
      </c>
      <c r="LJ3">
        <v>-4.4821591377258301</v>
      </c>
      <c r="LK3">
        <v>-5.5100493431091309</v>
      </c>
      <c r="LL3">
        <v>-1.60417640209198</v>
      </c>
      <c r="LM3">
        <v>0.30883815884590149</v>
      </c>
      <c r="LN3">
        <v>-0.41758593916893005</v>
      </c>
      <c r="LO3">
        <v>-0.28120949864387512</v>
      </c>
      <c r="LP3">
        <v>6.0651328414678574E-2</v>
      </c>
      <c r="LQ3">
        <v>0.17155365645885468</v>
      </c>
      <c r="LR3">
        <v>0.79153656959533691</v>
      </c>
      <c r="LS3">
        <v>0.92027527093887329</v>
      </c>
      <c r="LT3">
        <v>-0.20559360086917877</v>
      </c>
      <c r="LU3">
        <v>-0.11762703955173492</v>
      </c>
      <c r="LV3">
        <v>0.11360246688127518</v>
      </c>
      <c r="LW3">
        <v>9.5586903393268585E-2</v>
      </c>
      <c r="LX3">
        <v>0.13093560934066772</v>
      </c>
      <c r="LY3">
        <v>0.54805469512939453</v>
      </c>
      <c r="LZ3">
        <v>0.68308031558990479</v>
      </c>
    </row>
    <row r="4" spans="1:338">
      <c r="A4" t="s">
        <v>50</v>
      </c>
      <c r="B4">
        <v>-0.20349122583866119</v>
      </c>
      <c r="C4">
        <v>-0.3659859299659729</v>
      </c>
      <c r="D4">
        <v>-0.12697900831699371</v>
      </c>
      <c r="E4">
        <v>0.21609967947006226</v>
      </c>
      <c r="F4">
        <v>0.2372601181268692</v>
      </c>
      <c r="G4">
        <v>0.30464398860931396</v>
      </c>
      <c r="H4">
        <v>0.34418442845344543</v>
      </c>
      <c r="I4">
        <v>0.32620698213577271</v>
      </c>
      <c r="J4">
        <v>0.25235313177108765</v>
      </c>
      <c r="K4">
        <v>0.54333400726318359</v>
      </c>
      <c r="L4">
        <v>1.0221070051193237</v>
      </c>
      <c r="M4">
        <v>0.8289446234703064</v>
      </c>
      <c r="N4">
        <v>0.18260665237903595</v>
      </c>
      <c r="O4">
        <v>7.3238581418991089E-2</v>
      </c>
      <c r="P4">
        <v>0.15415774285793304</v>
      </c>
      <c r="Q4">
        <v>0.3577573299407959</v>
      </c>
      <c r="R4">
        <v>0.17112717032432556</v>
      </c>
      <c r="S4">
        <v>-8.2727797329425812E-2</v>
      </c>
      <c r="T4">
        <v>-9.5586761832237244E-2</v>
      </c>
      <c r="U4">
        <v>-0.53792423009872437</v>
      </c>
      <c r="V4">
        <v>-0.297679603099823</v>
      </c>
      <c r="W4">
        <v>0.34216901659965515</v>
      </c>
      <c r="X4">
        <v>2.6444289684295654</v>
      </c>
      <c r="Y4">
        <v>3.6333174705505371</v>
      </c>
      <c r="Z4">
        <v>1.3619122505187988</v>
      </c>
      <c r="AA4">
        <v>-1.5911306142807007</v>
      </c>
      <c r="AB4">
        <v>-1.6412878036499023</v>
      </c>
      <c r="AC4">
        <v>-2.0514583587646484</v>
      </c>
      <c r="AD4">
        <v>0.24769105017185211</v>
      </c>
      <c r="AE4">
        <v>1.1994632482528687</v>
      </c>
      <c r="AF4">
        <v>1.2451071739196777</v>
      </c>
      <c r="AG4">
        <v>2.2316484451293945</v>
      </c>
      <c r="AH4">
        <v>2.8906879425048828</v>
      </c>
      <c r="AI4">
        <v>2.914013147354126</v>
      </c>
      <c r="AJ4">
        <v>2.954667329788208</v>
      </c>
      <c r="AK4">
        <v>6.0785369873046875</v>
      </c>
      <c r="AL4">
        <v>13.002376556396484</v>
      </c>
      <c r="AM4">
        <v>14.403438568115234</v>
      </c>
      <c r="AN4">
        <v>8.7959871292114258</v>
      </c>
      <c r="AO4">
        <v>3.7282741069793701</v>
      </c>
      <c r="AP4">
        <v>4.3531112670898438</v>
      </c>
      <c r="AQ4">
        <v>8.4720602035522461</v>
      </c>
      <c r="AR4">
        <v>9.2366600036621094</v>
      </c>
      <c r="AS4">
        <v>6.9151139259338379</v>
      </c>
      <c r="AT4">
        <v>5.0407319068908691</v>
      </c>
      <c r="AU4">
        <v>6.3990602493286133</v>
      </c>
      <c r="AV4">
        <v>8.5689630508422852</v>
      </c>
      <c r="AW4">
        <v>9.1934823989868164</v>
      </c>
      <c r="AX4">
        <v>8.0839080810546875</v>
      </c>
      <c r="AY4">
        <v>7.0184245109558105</v>
      </c>
      <c r="AZ4">
        <v>7.043128490447998</v>
      </c>
      <c r="BA4">
        <v>5.3297576904296875</v>
      </c>
      <c r="BB4">
        <v>2.3942255973815918</v>
      </c>
      <c r="BC4">
        <v>0.42380324006080627</v>
      </c>
      <c r="BD4">
        <v>-4.5924313366413116E-2</v>
      </c>
      <c r="BE4">
        <v>-0.72784632444381714</v>
      </c>
      <c r="BF4">
        <v>-3.3065943717956543</v>
      </c>
      <c r="BG4">
        <v>-4.4159040451049805</v>
      </c>
      <c r="BH4">
        <v>-4.5087594985961914</v>
      </c>
      <c r="BI4">
        <v>8.3497829437255859</v>
      </c>
      <c r="BJ4">
        <v>0.35244458913803101</v>
      </c>
      <c r="BK4">
        <v>-11.330201148986816</v>
      </c>
      <c r="BL4">
        <v>2.4357802867889404</v>
      </c>
      <c r="BM4">
        <v>15.950834274291992</v>
      </c>
      <c r="BN4">
        <v>10.678683280944824</v>
      </c>
      <c r="BO4">
        <v>-6.3954567909240723</v>
      </c>
      <c r="BP4">
        <v>-22.268304824829102</v>
      </c>
      <c r="BQ4">
        <v>-21.704338073730469</v>
      </c>
      <c r="BR4">
        <v>-2.7393002510070801</v>
      </c>
      <c r="BS4">
        <v>0.93056035041809082</v>
      </c>
      <c r="BT4">
        <v>0.37491878867149353</v>
      </c>
      <c r="BU4">
        <v>1.3761500120162964</v>
      </c>
      <c r="BV4">
        <v>2.1924271583557129</v>
      </c>
      <c r="BW4">
        <v>0.32450804114341736</v>
      </c>
      <c r="BX4">
        <v>-1.930246114730835</v>
      </c>
      <c r="BY4">
        <v>-0.49190434813499451</v>
      </c>
      <c r="BZ4">
        <v>-0.43133577704429626</v>
      </c>
      <c r="CA4">
        <v>0.24157120287418365</v>
      </c>
      <c r="CB4">
        <v>0.65925431251525879</v>
      </c>
      <c r="CC4">
        <v>-0.99502283334732056</v>
      </c>
      <c r="CD4">
        <v>-2.7885284423828125</v>
      </c>
      <c r="CE4">
        <v>-0.89345580339431763</v>
      </c>
      <c r="CF4">
        <v>3.3646249771118164</v>
      </c>
      <c r="CG4">
        <v>6.4925899505615234</v>
      </c>
      <c r="CH4">
        <v>9.3155298233032227</v>
      </c>
      <c r="CI4">
        <v>12.863216400146484</v>
      </c>
      <c r="CJ4">
        <v>13.486580848693848</v>
      </c>
      <c r="CK4">
        <v>12.283650398254395</v>
      </c>
      <c r="CL4">
        <v>14.54578971862793</v>
      </c>
      <c r="CM4">
        <v>18.363502502441406</v>
      </c>
      <c r="CN4">
        <v>41.077381134033203</v>
      </c>
      <c r="CO4">
        <v>39.664520263671875</v>
      </c>
      <c r="CP4">
        <v>15.506252288818359</v>
      </c>
      <c r="CQ4">
        <v>3.1570432186126709</v>
      </c>
      <c r="CR4">
        <v>0.24961023032665253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-1.7164428234100342</v>
      </c>
      <c r="DE4">
        <v>-17.345495223999023</v>
      </c>
      <c r="DF4">
        <v>-41.271457672119141</v>
      </c>
      <c r="DG4">
        <v>-39.261329650878906</v>
      </c>
      <c r="DH4">
        <v>-17.826261520385742</v>
      </c>
      <c r="DI4">
        <v>-8.4374399185180664</v>
      </c>
      <c r="DJ4">
        <v>-10.174167633056641</v>
      </c>
      <c r="DK4">
        <v>-11.089357376098633</v>
      </c>
      <c r="DL4">
        <v>-10.185962677001953</v>
      </c>
      <c r="DM4">
        <v>-9.9482555389404297</v>
      </c>
      <c r="DN4">
        <v>-6.3156232833862305</v>
      </c>
      <c r="DO4">
        <v>-2.7082216739654541</v>
      </c>
      <c r="DP4">
        <v>1.7598261833190918</v>
      </c>
      <c r="DQ4">
        <v>-4.7831807136535645</v>
      </c>
      <c r="DR4">
        <v>-12.442600250244141</v>
      </c>
      <c r="DS4">
        <v>-1.2006422281265259</v>
      </c>
      <c r="DT4">
        <v>-5.6260628700256348</v>
      </c>
      <c r="DU4">
        <v>-9.6578464508056641</v>
      </c>
      <c r="DV4">
        <v>3.8529627323150635</v>
      </c>
      <c r="DW4">
        <v>2.3477494716644287</v>
      </c>
      <c r="DX4">
        <v>1.3686064481735229</v>
      </c>
      <c r="DY4">
        <v>2.9241349697113037</v>
      </c>
      <c r="DZ4">
        <v>0.26644396781921387</v>
      </c>
      <c r="EA4">
        <v>-1.0938872098922729</v>
      </c>
      <c r="EB4">
        <v>1.2937418222427368</v>
      </c>
      <c r="EC4">
        <v>1.399011492729187</v>
      </c>
      <c r="ED4">
        <v>2.9225249290466309</v>
      </c>
      <c r="EE4">
        <v>-1.505698561668396</v>
      </c>
      <c r="EF4">
        <v>-5.2485270500183105</v>
      </c>
      <c r="EG4">
        <v>-1.2476330995559692</v>
      </c>
      <c r="EH4">
        <v>-4.959632396697998</v>
      </c>
      <c r="EI4">
        <v>-8.7078580856323242</v>
      </c>
      <c r="EJ4">
        <v>-4.9171767234802246</v>
      </c>
      <c r="EK4">
        <v>-9.6549434661865234</v>
      </c>
      <c r="EL4">
        <v>-14.625009536743164</v>
      </c>
      <c r="EM4">
        <v>-11.987436294555664</v>
      </c>
      <c r="EN4">
        <v>-8.575139045715332</v>
      </c>
      <c r="EO4">
        <v>-7.2969473898410797E-2</v>
      </c>
      <c r="EP4">
        <v>13.313420295715332</v>
      </c>
      <c r="EQ4">
        <v>16.360681533813477</v>
      </c>
      <c r="ER4">
        <v>7.2861127853393555</v>
      </c>
      <c r="ES4">
        <v>3.6680126190185547</v>
      </c>
      <c r="ET4">
        <v>0.50028061866760254</v>
      </c>
      <c r="EU4">
        <v>-8.8821487426757813</v>
      </c>
      <c r="EV4">
        <v>-12.577215194702148</v>
      </c>
      <c r="EW4">
        <v>-7.5051069259643555</v>
      </c>
      <c r="EX4">
        <v>-6.7114624977111816</v>
      </c>
      <c r="EY4">
        <v>-5.7196154594421387</v>
      </c>
      <c r="EZ4">
        <v>-1.2079360485076904</v>
      </c>
      <c r="FA4">
        <v>3.7786865234375</v>
      </c>
      <c r="FB4">
        <v>8.1079225540161133</v>
      </c>
      <c r="FC4">
        <v>11.368865966796875</v>
      </c>
      <c r="FD4">
        <v>12.011068344116211</v>
      </c>
      <c r="FE4">
        <v>14.762346267700195</v>
      </c>
      <c r="FF4">
        <v>12.080661773681641</v>
      </c>
      <c r="FG4">
        <v>-7.5141549110412598</v>
      </c>
      <c r="FH4">
        <v>-17.608085632324219</v>
      </c>
      <c r="FI4">
        <v>-4.3866548538208008</v>
      </c>
      <c r="FJ4">
        <v>-7.3153443336486816</v>
      </c>
      <c r="FK4">
        <v>-11.771702766418457</v>
      </c>
      <c r="FL4">
        <v>2.8769998550415039</v>
      </c>
      <c r="FM4">
        <v>6.2004132270812988</v>
      </c>
      <c r="FN4">
        <v>0.46974539756774902</v>
      </c>
      <c r="FO4">
        <v>-12.246081352233887</v>
      </c>
      <c r="FP4">
        <v>-17.664306640625</v>
      </c>
      <c r="FQ4">
        <v>-1.7785590887069702</v>
      </c>
      <c r="FR4">
        <v>3.8195168972015381</v>
      </c>
      <c r="FS4">
        <v>3.0279319286346436</v>
      </c>
      <c r="FT4">
        <v>7.5111985206604004</v>
      </c>
      <c r="FU4">
        <v>14.020638465881348</v>
      </c>
      <c r="FV4">
        <v>18.932456970214844</v>
      </c>
      <c r="FW4">
        <v>17.944086074829102</v>
      </c>
      <c r="FX4">
        <v>5.1707572937011719</v>
      </c>
      <c r="FY4">
        <v>-4.933617115020752</v>
      </c>
      <c r="FZ4">
        <v>-6.7989530563354492</v>
      </c>
      <c r="GA4">
        <v>-9.950225830078125</v>
      </c>
      <c r="GB4">
        <v>-8.1928653717041016</v>
      </c>
      <c r="GC4">
        <v>-2.1868126392364502</v>
      </c>
      <c r="GD4">
        <v>-6.0440635681152344</v>
      </c>
      <c r="GE4">
        <v>-7.3350563049316406</v>
      </c>
      <c r="GF4">
        <v>1.0952699184417725</v>
      </c>
      <c r="GG4">
        <v>8.7054920196533203</v>
      </c>
      <c r="GH4">
        <v>12.180971145629883</v>
      </c>
      <c r="GI4">
        <v>12.569864273071289</v>
      </c>
      <c r="GJ4">
        <v>13.324102401733398</v>
      </c>
      <c r="GK4">
        <v>14.510933876037598</v>
      </c>
      <c r="GL4">
        <v>10.983955383300781</v>
      </c>
      <c r="GM4">
        <v>-4.5159211158752441</v>
      </c>
      <c r="GN4">
        <v>-10.95639705657959</v>
      </c>
      <c r="GO4">
        <v>-6.5027165412902832</v>
      </c>
      <c r="GP4">
        <v>-5.306215763092041</v>
      </c>
      <c r="GQ4">
        <v>-5.5140724182128906</v>
      </c>
      <c r="GR4">
        <v>-6.9618768692016602</v>
      </c>
      <c r="GS4">
        <v>0.37352597713470459</v>
      </c>
      <c r="GT4">
        <v>5.8777294158935547</v>
      </c>
      <c r="GU4">
        <v>-5.9085698127746582</v>
      </c>
      <c r="GV4">
        <v>-7.5078496932983398</v>
      </c>
      <c r="GW4">
        <v>3.5269265174865723</v>
      </c>
      <c r="GX4">
        <v>6.3570718765258789</v>
      </c>
      <c r="GY4">
        <v>5.7204933166503906</v>
      </c>
      <c r="GZ4">
        <v>7.8008856773376465</v>
      </c>
      <c r="HA4">
        <v>11.02913761138916</v>
      </c>
      <c r="HB4">
        <v>5.7284650802612305</v>
      </c>
      <c r="HC4">
        <v>-11.800139427185059</v>
      </c>
      <c r="HD4">
        <v>-16.104206085205078</v>
      </c>
      <c r="HE4">
        <v>-9.3007383346557617</v>
      </c>
      <c r="HF4">
        <v>-8.6691827774047852</v>
      </c>
      <c r="HG4">
        <v>-8.0517435073852539</v>
      </c>
      <c r="HH4">
        <v>-7.1680607795715332</v>
      </c>
      <c r="HI4">
        <v>-6.6162195205688477</v>
      </c>
      <c r="HJ4">
        <v>-4.2959260940551758</v>
      </c>
      <c r="HK4">
        <v>5.8828821182250977</v>
      </c>
      <c r="HL4">
        <v>11.089931488037109</v>
      </c>
      <c r="HM4">
        <v>5.9387187957763672</v>
      </c>
      <c r="HN4">
        <v>6.9974455833435059</v>
      </c>
      <c r="HO4">
        <v>17.603305816650391</v>
      </c>
      <c r="HP4">
        <v>25.428129196166992</v>
      </c>
      <c r="HQ4">
        <v>15.952227592468262</v>
      </c>
      <c r="HR4">
        <v>1.3864665031433105</v>
      </c>
      <c r="HS4">
        <v>-3.8941521644592285</v>
      </c>
      <c r="HT4">
        <v>-2.8548340797424316</v>
      </c>
      <c r="HU4">
        <v>-1.1437256336212158</v>
      </c>
      <c r="HV4">
        <v>-2.2461609840393066</v>
      </c>
      <c r="HW4">
        <v>4.6986494064331055</v>
      </c>
      <c r="HX4">
        <v>11.590411186218262</v>
      </c>
      <c r="HY4">
        <v>9.6849889755249023</v>
      </c>
      <c r="HZ4">
        <v>12.706723213195801</v>
      </c>
      <c r="IA4">
        <v>10.995704650878906</v>
      </c>
      <c r="IB4">
        <v>13.537276268005371</v>
      </c>
      <c r="IC4">
        <v>21.571907043457031</v>
      </c>
      <c r="ID4">
        <v>22.826387405395508</v>
      </c>
      <c r="IE4">
        <v>9.2010698318481445</v>
      </c>
      <c r="IF4">
        <v>4.1156959533691406</v>
      </c>
      <c r="IG4">
        <v>19.427251815795898</v>
      </c>
      <c r="IH4">
        <v>22.880119323730469</v>
      </c>
      <c r="II4">
        <v>8.9546918869018555</v>
      </c>
      <c r="IJ4">
        <v>1.6238186359405518</v>
      </c>
      <c r="IK4">
        <v>-0.20267145335674286</v>
      </c>
      <c r="IL4">
        <v>0.12081969529390335</v>
      </c>
      <c r="IM4">
        <v>-9.9261178970336914</v>
      </c>
      <c r="IN4">
        <v>-18.220844268798828</v>
      </c>
      <c r="IO4">
        <v>-10.600737571716309</v>
      </c>
      <c r="IP4">
        <v>-6.7219219207763672</v>
      </c>
      <c r="IQ4">
        <v>-9.0650272369384766</v>
      </c>
      <c r="IR4">
        <v>-11.411377906799316</v>
      </c>
      <c r="IS4">
        <v>-13.561557769775391</v>
      </c>
      <c r="IT4">
        <v>-15.622565269470215</v>
      </c>
      <c r="IU4">
        <v>-11.340205192565918</v>
      </c>
      <c r="IV4">
        <v>1.038148045539856</v>
      </c>
      <c r="IW4">
        <v>10.101569175720215</v>
      </c>
      <c r="IX4">
        <v>10.196780204772949</v>
      </c>
      <c r="IY4">
        <v>20.977397918701172</v>
      </c>
      <c r="IZ4">
        <v>19.155466079711914</v>
      </c>
      <c r="JA4">
        <v>2.9831807613372803</v>
      </c>
      <c r="JB4">
        <v>-11.561984062194824</v>
      </c>
      <c r="JC4">
        <v>-17.023174285888672</v>
      </c>
      <c r="JD4">
        <v>-13.752195358276367</v>
      </c>
      <c r="JE4">
        <v>-10.73101806640625</v>
      </c>
      <c r="JF4">
        <v>-5.7248773574829102</v>
      </c>
      <c r="JG4">
        <v>1.3271489143371582</v>
      </c>
      <c r="JH4">
        <v>4.7354545593261719</v>
      </c>
      <c r="JI4">
        <v>-0.88548678159713745</v>
      </c>
      <c r="JJ4">
        <v>-8.5461063385009766</v>
      </c>
      <c r="JK4">
        <v>0.45844417810440063</v>
      </c>
      <c r="JL4">
        <v>5.7579789161682129</v>
      </c>
      <c r="JM4">
        <v>3.7528953552246094</v>
      </c>
      <c r="JN4">
        <v>6.7707357406616211</v>
      </c>
      <c r="JO4">
        <v>3.2268044948577881</v>
      </c>
      <c r="JP4">
        <v>9.0047933161258698E-2</v>
      </c>
      <c r="JQ4">
        <v>2.6936728954315186</v>
      </c>
      <c r="JR4">
        <v>2.1295270919799805</v>
      </c>
      <c r="JS4">
        <v>-2.83203125E-2</v>
      </c>
      <c r="JT4">
        <v>-0.93891006708145142</v>
      </c>
      <c r="JU4">
        <v>-3.1817312240600586</v>
      </c>
      <c r="JV4">
        <v>-4.9595432281494141</v>
      </c>
      <c r="JW4">
        <v>-5.4847607612609863</v>
      </c>
      <c r="JX4">
        <v>-5.7493181228637695</v>
      </c>
      <c r="JY4">
        <v>-4.3416643142700195</v>
      </c>
      <c r="JZ4">
        <v>-2.3100786209106445</v>
      </c>
      <c r="KA4">
        <v>0.36858075857162476</v>
      </c>
      <c r="KB4">
        <v>-0.54378676414489746</v>
      </c>
      <c r="KC4">
        <v>-4.2920389175415039</v>
      </c>
      <c r="KD4">
        <v>-8.2193832397460938</v>
      </c>
      <c r="KE4">
        <v>-7.6273388862609863</v>
      </c>
      <c r="KF4">
        <v>-2.9428501129150391</v>
      </c>
      <c r="KG4">
        <v>0.97257667779922485</v>
      </c>
      <c r="KH4">
        <v>0.28453180193901062</v>
      </c>
      <c r="KI4">
        <v>-4.7642397880554199</v>
      </c>
      <c r="KJ4">
        <v>-8.0077190399169922</v>
      </c>
      <c r="KK4">
        <v>-8.6599197387695313</v>
      </c>
      <c r="KL4">
        <v>-7.4788632392883301</v>
      </c>
      <c r="KM4">
        <v>-4.8699898719787598</v>
      </c>
      <c r="KN4">
        <v>-3.9681785106658936</v>
      </c>
      <c r="KO4">
        <v>-5.1659336090087891</v>
      </c>
      <c r="KP4">
        <v>-1.6079845428466797</v>
      </c>
      <c r="KQ4">
        <v>3.153146505355835</v>
      </c>
      <c r="KR4">
        <v>3.923640251159668</v>
      </c>
      <c r="KS4">
        <v>1.278563380241394</v>
      </c>
      <c r="KT4">
        <v>1.7136548757553101</v>
      </c>
      <c r="KU4">
        <v>-1.978287935256958</v>
      </c>
      <c r="KV4">
        <v>-6.4412341117858887</v>
      </c>
      <c r="KW4">
        <v>-2.078655481338501</v>
      </c>
      <c r="KX4">
        <v>1.7841551303863525</v>
      </c>
      <c r="KY4">
        <v>1.83849036693573</v>
      </c>
      <c r="KZ4">
        <v>3.414860725402832</v>
      </c>
      <c r="LA4">
        <v>4.5833277702331543</v>
      </c>
      <c r="LB4">
        <v>-0.24061529338359833</v>
      </c>
      <c r="LC4">
        <v>-5.7268948554992676</v>
      </c>
      <c r="LD4">
        <v>-2.2687451839447021</v>
      </c>
      <c r="LE4">
        <v>-3.072437047958374</v>
      </c>
      <c r="LF4">
        <v>-2.1554520130157471</v>
      </c>
      <c r="LG4">
        <v>-0.87648320198059082</v>
      </c>
      <c r="LH4">
        <v>-0.56528472900390625</v>
      </c>
      <c r="LI4">
        <v>-0.7457122802734375</v>
      </c>
      <c r="LJ4">
        <v>-2.055726945400238E-2</v>
      </c>
      <c r="LK4">
        <v>0.29762008786201477</v>
      </c>
      <c r="LL4">
        <v>-0.29875332117080688</v>
      </c>
      <c r="LM4">
        <v>-0.6693761944770813</v>
      </c>
      <c r="LN4">
        <v>-0.54388314485549927</v>
      </c>
      <c r="LO4">
        <v>-0.36762315034866333</v>
      </c>
      <c r="LP4">
        <v>-0.26201465725898743</v>
      </c>
      <c r="LQ4">
        <v>0.59617346525192261</v>
      </c>
      <c r="LR4">
        <v>5.7470035552978516</v>
      </c>
      <c r="LS4">
        <v>1.4413774013519287</v>
      </c>
      <c r="LT4">
        <v>-2.7352597713470459</v>
      </c>
      <c r="LU4">
        <v>1.286548376083374</v>
      </c>
      <c r="LV4">
        <v>3.0604519844055176</v>
      </c>
      <c r="LW4">
        <v>0.33868986368179321</v>
      </c>
      <c r="LX4">
        <v>-2.2580070495605469</v>
      </c>
      <c r="LY4">
        <v>0.11339402943849564</v>
      </c>
      <c r="LZ4">
        <v>1.3956328630447388</v>
      </c>
    </row>
    <row r="5" spans="1:338">
      <c r="A5" t="s">
        <v>51</v>
      </c>
      <c r="B5">
        <v>0.47700554132461548</v>
      </c>
      <c r="C5">
        <v>0.31001755595207214</v>
      </c>
      <c r="D5">
        <v>9.9926084280014038E-2</v>
      </c>
      <c r="E5">
        <v>8.4990575909614563E-2</v>
      </c>
      <c r="F5">
        <v>0.10958065837621689</v>
      </c>
      <c r="G5">
        <v>0.12577974796295166</v>
      </c>
      <c r="H5">
        <v>0.14768475294113159</v>
      </c>
      <c r="I5">
        <v>0.17621637880802155</v>
      </c>
      <c r="J5">
        <v>0.21159994602203369</v>
      </c>
      <c r="K5">
        <v>0.46571806073188782</v>
      </c>
      <c r="L5">
        <v>0.79278105497360229</v>
      </c>
      <c r="M5">
        <v>0.61911416053771973</v>
      </c>
      <c r="N5">
        <v>-0.23713293671607971</v>
      </c>
      <c r="O5">
        <v>-1.7392581701278687</v>
      </c>
      <c r="P5">
        <v>0.11804645508527756</v>
      </c>
      <c r="Q5">
        <v>1.5260148048400879</v>
      </c>
      <c r="R5">
        <v>0.11269174516201019</v>
      </c>
      <c r="S5">
        <v>8.0520927906036377E-2</v>
      </c>
      <c r="T5">
        <v>-0.18219253420829773</v>
      </c>
      <c r="U5">
        <v>-0.16705583035945892</v>
      </c>
      <c r="V5">
        <v>-0.15163040161132813</v>
      </c>
      <c r="W5">
        <v>-0.20939520001411438</v>
      </c>
      <c r="X5">
        <v>0.79267847537994385</v>
      </c>
      <c r="Y5">
        <v>2.0237574577331543</v>
      </c>
      <c r="Z5">
        <v>1.6542873382568359</v>
      </c>
      <c r="AA5">
        <v>-0.5112917423248291</v>
      </c>
      <c r="AB5">
        <v>-0.78460037708282471</v>
      </c>
      <c r="AC5">
        <v>0.18728215992450714</v>
      </c>
      <c r="AD5">
        <v>-0.25191789865493774</v>
      </c>
      <c r="AE5">
        <v>-0.85086989402770996</v>
      </c>
      <c r="AF5">
        <v>-1.3558533191680908</v>
      </c>
      <c r="AG5">
        <v>-1.9699902534484863</v>
      </c>
      <c r="AH5">
        <v>-2.3033151626586914</v>
      </c>
      <c r="AI5">
        <v>0.90268039703369141</v>
      </c>
      <c r="AJ5">
        <v>5.0934257507324219</v>
      </c>
      <c r="AK5">
        <v>3.6670913696289063</v>
      </c>
      <c r="AL5">
        <v>1.3372454643249512</v>
      </c>
      <c r="AM5">
        <v>1.1140742301940918</v>
      </c>
      <c r="AN5">
        <v>-2.3185276985168457</v>
      </c>
      <c r="AO5">
        <v>-3.8650345802307129</v>
      </c>
      <c r="AP5">
        <v>2.8089182376861572</v>
      </c>
      <c r="AQ5">
        <v>7.6039180755615234</v>
      </c>
      <c r="AR5">
        <v>5.8538093566894531</v>
      </c>
      <c r="AS5">
        <v>1.7492650747299194</v>
      </c>
      <c r="AT5">
        <v>-1.7548043727874756</v>
      </c>
      <c r="AU5">
        <v>-4.7814984321594238</v>
      </c>
      <c r="AV5">
        <v>-4.1553921699523926</v>
      </c>
      <c r="AW5">
        <v>-5.5523967742919922</v>
      </c>
      <c r="AX5">
        <v>-13.941658973693848</v>
      </c>
      <c r="AY5">
        <v>-10.36553955078125</v>
      </c>
      <c r="AZ5">
        <v>-2.6155936717987061</v>
      </c>
      <c r="BA5">
        <v>-1.689111590385437</v>
      </c>
      <c r="BB5">
        <v>-1.2572771310806274</v>
      </c>
      <c r="BC5">
        <v>0.5904882550239563</v>
      </c>
      <c r="BD5">
        <v>2.6690125465393066</v>
      </c>
      <c r="BE5">
        <v>3.1368541717529297</v>
      </c>
      <c r="BF5">
        <v>2.1406302452087402</v>
      </c>
      <c r="BG5">
        <v>1.0379043817520142</v>
      </c>
      <c r="BH5">
        <v>-0.29299324750900269</v>
      </c>
      <c r="BI5">
        <v>3.112189769744873</v>
      </c>
      <c r="BJ5">
        <v>3.4676163196563721</v>
      </c>
      <c r="BK5">
        <v>-1.904576301574707</v>
      </c>
      <c r="BL5">
        <v>-2.6866550445556641</v>
      </c>
      <c r="BM5">
        <v>-1.9941772222518921</v>
      </c>
      <c r="BN5">
        <v>-3.4483823776245117</v>
      </c>
      <c r="BO5">
        <v>-6.3160901069641113</v>
      </c>
      <c r="BP5">
        <v>-8.0696392059326172</v>
      </c>
      <c r="BQ5">
        <v>-7.8780207633972168</v>
      </c>
      <c r="BR5">
        <v>0.6415938138961792</v>
      </c>
      <c r="BS5">
        <v>7.0150341987609863</v>
      </c>
      <c r="BT5">
        <v>6.6039423942565918</v>
      </c>
      <c r="BU5">
        <v>2.5121631622314453</v>
      </c>
      <c r="BV5">
        <v>0.56546252965927124</v>
      </c>
      <c r="BW5">
        <v>0.33123859763145447</v>
      </c>
      <c r="BX5">
        <v>0.83472949266433716</v>
      </c>
      <c r="BY5">
        <v>1.6931761503219604</v>
      </c>
      <c r="BZ5">
        <v>0.9652830958366394</v>
      </c>
      <c r="CA5">
        <v>0.72485619783401489</v>
      </c>
      <c r="CB5">
        <v>0.77295011281967163</v>
      </c>
      <c r="CC5">
        <v>0.51140677928924561</v>
      </c>
      <c r="CD5">
        <v>-0.50747716426849365</v>
      </c>
      <c r="CE5">
        <v>-0.86475849151611328</v>
      </c>
      <c r="CF5">
        <v>0.67446571588516235</v>
      </c>
      <c r="CG5">
        <v>4.4610075950622559</v>
      </c>
      <c r="CH5">
        <v>6.5310654640197754</v>
      </c>
      <c r="CI5">
        <v>4.2160453796386719</v>
      </c>
      <c r="CJ5">
        <v>-2.3783383369445801</v>
      </c>
      <c r="CK5">
        <v>-7.9154696464538574</v>
      </c>
      <c r="CL5">
        <v>-8.6774797439575195</v>
      </c>
      <c r="CM5">
        <v>-5.5433740615844727</v>
      </c>
      <c r="CN5">
        <v>3.5831663608551025</v>
      </c>
      <c r="CO5">
        <v>6.5886149406433105</v>
      </c>
      <c r="CP5">
        <v>-2.2515890598297119</v>
      </c>
      <c r="CQ5">
        <v>-10.431492805480957</v>
      </c>
      <c r="CR5">
        <v>-8.5862102508544922</v>
      </c>
      <c r="CS5">
        <v>-11.294676780700684</v>
      </c>
      <c r="CT5">
        <v>-20.60984992980957</v>
      </c>
      <c r="CU5">
        <v>-30.833824157714844</v>
      </c>
      <c r="CV5">
        <v>-26.1737060546875</v>
      </c>
      <c r="CW5">
        <v>-9.8561258316040039</v>
      </c>
      <c r="CX5">
        <v>0</v>
      </c>
      <c r="CY5">
        <v>0</v>
      </c>
      <c r="CZ5">
        <v>0</v>
      </c>
      <c r="DA5">
        <v>0</v>
      </c>
      <c r="DB5">
        <v>0</v>
      </c>
      <c r="DC5">
        <v>22.946155548095703</v>
      </c>
      <c r="DD5">
        <v>76.361785888671875</v>
      </c>
      <c r="DE5">
        <v>72.401710510253906</v>
      </c>
      <c r="DF5">
        <v>29.110359191894531</v>
      </c>
      <c r="DG5">
        <v>16.05259895324707</v>
      </c>
      <c r="DH5">
        <v>10.782780647277832</v>
      </c>
      <c r="DI5">
        <v>9.6686452627182007E-2</v>
      </c>
      <c r="DJ5">
        <v>-10.322004318237305</v>
      </c>
      <c r="DK5">
        <v>-18.085456848144531</v>
      </c>
      <c r="DL5">
        <v>-20.725725173950195</v>
      </c>
      <c r="DM5">
        <v>-17.668060302734375</v>
      </c>
      <c r="DN5">
        <v>-13.198891639709473</v>
      </c>
      <c r="DO5">
        <v>-11.710188865661621</v>
      </c>
      <c r="DP5">
        <v>-19.488208770751953</v>
      </c>
      <c r="DQ5">
        <v>-21.047454833984375</v>
      </c>
      <c r="DR5">
        <v>1.7302337884902954</v>
      </c>
      <c r="DS5">
        <v>3.4399697780609131</v>
      </c>
      <c r="DT5">
        <v>0.16472196578979492</v>
      </c>
      <c r="DU5">
        <v>-5.2465863227844238</v>
      </c>
      <c r="DV5">
        <v>-14.272571563720703</v>
      </c>
      <c r="DW5">
        <v>-16.298305511474609</v>
      </c>
      <c r="DX5">
        <v>-14.41954517364502</v>
      </c>
      <c r="DY5">
        <v>-6.3709301948547363</v>
      </c>
      <c r="DZ5">
        <v>4.2204089164733887</v>
      </c>
      <c r="EA5">
        <v>6.1317267417907715</v>
      </c>
      <c r="EB5">
        <v>2.9069061279296875</v>
      </c>
      <c r="EC5">
        <v>1.7846678495407104</v>
      </c>
      <c r="ED5">
        <v>2.7441656589508057</v>
      </c>
      <c r="EE5">
        <v>8.0982503890991211</v>
      </c>
      <c r="EF5">
        <v>12.273360252380371</v>
      </c>
      <c r="EG5">
        <v>16.287355422973633</v>
      </c>
      <c r="EH5">
        <v>17.578342437744141</v>
      </c>
      <c r="EI5">
        <v>9.4289350509643555</v>
      </c>
      <c r="EJ5">
        <v>5.2873644828796387</v>
      </c>
      <c r="EK5">
        <v>1.2969560623168945</v>
      </c>
      <c r="EL5">
        <v>-2.3830595016479492</v>
      </c>
      <c r="EM5">
        <v>-3.297696590423584</v>
      </c>
      <c r="EN5">
        <v>16.335378646850586</v>
      </c>
      <c r="EO5">
        <v>33.600048065185547</v>
      </c>
      <c r="EP5">
        <v>16.708671569824219</v>
      </c>
      <c r="EQ5">
        <v>2.498002290725708</v>
      </c>
      <c r="ER5">
        <v>11.317179679870605</v>
      </c>
      <c r="ES5">
        <v>3.886589527130127</v>
      </c>
      <c r="ET5">
        <v>-4.4967312812805176</v>
      </c>
      <c r="EU5">
        <v>-2.649993896484375</v>
      </c>
      <c r="EV5">
        <v>-4.503502368927002</v>
      </c>
      <c r="EW5">
        <v>-9.3602104187011719</v>
      </c>
      <c r="EX5">
        <v>-15.770010948181152</v>
      </c>
      <c r="EY5">
        <v>-21.53935432434082</v>
      </c>
      <c r="EZ5">
        <v>-14.249423980712891</v>
      </c>
      <c r="FA5">
        <v>-7.1883440017700195</v>
      </c>
      <c r="FB5">
        <v>-7.1070041656494141</v>
      </c>
      <c r="FC5">
        <v>-13.147369384765625</v>
      </c>
      <c r="FD5">
        <v>-20.504543304443359</v>
      </c>
      <c r="FE5">
        <v>-23.13713264465332</v>
      </c>
      <c r="FF5">
        <v>-20.672863006591797</v>
      </c>
      <c r="FG5">
        <v>-13.323575019836426</v>
      </c>
      <c r="FH5">
        <v>-2.8865830898284912</v>
      </c>
      <c r="FI5">
        <v>13.230476379394531</v>
      </c>
      <c r="FJ5">
        <v>25.72796630859375</v>
      </c>
      <c r="FK5">
        <v>28.206048965454102</v>
      </c>
      <c r="FL5">
        <v>16.361318588256836</v>
      </c>
      <c r="FM5">
        <v>9.2970943450927734</v>
      </c>
      <c r="FN5">
        <v>17.047769546508789</v>
      </c>
      <c r="FO5">
        <v>16.066499710083008</v>
      </c>
      <c r="FP5">
        <v>14.115449905395508</v>
      </c>
      <c r="FQ5">
        <v>7.3481326103210449</v>
      </c>
      <c r="FR5">
        <v>-5.148953914642334</v>
      </c>
      <c r="FS5">
        <v>-6.1918573379516602</v>
      </c>
      <c r="FT5">
        <v>-6.2394795417785645</v>
      </c>
      <c r="FU5">
        <v>-5.4315242767333984</v>
      </c>
      <c r="FV5">
        <v>1.5695415735244751</v>
      </c>
      <c r="FW5">
        <v>10.285259246826172</v>
      </c>
      <c r="FX5">
        <v>1.5839279890060425</v>
      </c>
      <c r="FY5">
        <v>-6.57373046875</v>
      </c>
      <c r="FZ5">
        <v>3.1481423377990723</v>
      </c>
      <c r="GA5">
        <v>13.842061996459961</v>
      </c>
      <c r="GB5">
        <v>6.435760498046875</v>
      </c>
      <c r="GC5">
        <v>-7.5648288726806641</v>
      </c>
      <c r="GD5">
        <v>-13.202753067016602</v>
      </c>
      <c r="GE5">
        <v>-14.178473472595215</v>
      </c>
      <c r="GF5">
        <v>-10.859478950500488</v>
      </c>
      <c r="GG5">
        <v>-8.4612388610839844</v>
      </c>
      <c r="GH5">
        <v>-7.4027237892150879</v>
      </c>
      <c r="GI5">
        <v>-9.4966259002685547</v>
      </c>
      <c r="GJ5">
        <v>-11.519455909729004</v>
      </c>
      <c r="GK5">
        <v>-10.174490928649902</v>
      </c>
      <c r="GL5">
        <v>-5.6111311912536621</v>
      </c>
      <c r="GM5">
        <v>-3.58298659324646</v>
      </c>
      <c r="GN5">
        <v>-5.5193476676940918</v>
      </c>
      <c r="GO5">
        <v>2.7613344192504883</v>
      </c>
      <c r="GP5">
        <v>18.114799499511719</v>
      </c>
      <c r="GQ5">
        <v>20.441263198852539</v>
      </c>
      <c r="GR5">
        <v>16.922504425048828</v>
      </c>
      <c r="GS5">
        <v>16.801872253417969</v>
      </c>
      <c r="GT5">
        <v>15.050755500793457</v>
      </c>
      <c r="GU5">
        <v>7.4752340316772461</v>
      </c>
      <c r="GV5">
        <v>3.7111313343048096</v>
      </c>
      <c r="GW5">
        <v>5.7595553398132324</v>
      </c>
      <c r="GX5">
        <v>4.4184761047363281</v>
      </c>
      <c r="GY5">
        <v>2.1042861938476563</v>
      </c>
      <c r="GZ5">
        <v>0.50596195459365845</v>
      </c>
      <c r="HA5">
        <v>-2.7159404754638672</v>
      </c>
      <c r="HB5">
        <v>-4.0635061264038086</v>
      </c>
      <c r="HC5">
        <v>7.125572681427002</v>
      </c>
      <c r="HD5">
        <v>7.9682064056396484</v>
      </c>
      <c r="HE5">
        <v>-7.4022979736328125</v>
      </c>
      <c r="HF5">
        <v>-6.4916458129882813</v>
      </c>
      <c r="HG5">
        <v>-1.8687307834625244</v>
      </c>
      <c r="HH5">
        <v>-7.4922709465026855</v>
      </c>
      <c r="HI5">
        <v>-12.267074584960938</v>
      </c>
      <c r="HJ5">
        <v>-12.371783256530762</v>
      </c>
      <c r="HK5">
        <v>-6.2989530563354492</v>
      </c>
      <c r="HL5">
        <v>-3.8951549530029297</v>
      </c>
      <c r="HM5">
        <v>-11.969671249389648</v>
      </c>
      <c r="HN5">
        <v>-15.521461486816406</v>
      </c>
      <c r="HO5">
        <v>-11.161585807800293</v>
      </c>
      <c r="HP5">
        <v>-8.7275218963623047</v>
      </c>
      <c r="HQ5">
        <v>-8.4287214279174805</v>
      </c>
      <c r="HR5">
        <v>4.3332743644714355</v>
      </c>
      <c r="HS5">
        <v>0.48674660921096802</v>
      </c>
      <c r="HT5">
        <v>-3.3755807876586914</v>
      </c>
      <c r="HU5">
        <v>4.8241829872131348</v>
      </c>
      <c r="HV5">
        <v>12.965989112854004</v>
      </c>
      <c r="HW5">
        <v>11.612455368041992</v>
      </c>
      <c r="HX5">
        <v>5.6240463256835938</v>
      </c>
      <c r="HY5">
        <v>3.3981673717498779</v>
      </c>
      <c r="HZ5">
        <v>1.5770221948623657</v>
      </c>
      <c r="IA5">
        <v>-0.75450408458709717</v>
      </c>
      <c r="IB5">
        <v>1.3089059591293335</v>
      </c>
      <c r="IC5">
        <v>0.66938567161560059</v>
      </c>
      <c r="ID5">
        <v>-3.5783827304840088</v>
      </c>
      <c r="IE5">
        <v>-2.2150101661682129</v>
      </c>
      <c r="IF5">
        <v>12.06915283203125</v>
      </c>
      <c r="IG5">
        <v>8.9741344451904297</v>
      </c>
      <c r="IH5">
        <v>4.4016008377075195</v>
      </c>
      <c r="II5">
        <v>13.670499801635742</v>
      </c>
      <c r="IJ5">
        <v>16.713584899902344</v>
      </c>
      <c r="IK5">
        <v>4.9805407524108887</v>
      </c>
      <c r="IL5">
        <v>19.752054214477539</v>
      </c>
      <c r="IM5">
        <v>10.349869728088379</v>
      </c>
      <c r="IN5">
        <v>-27.646154403686523</v>
      </c>
      <c r="IO5">
        <v>-27.885211944580078</v>
      </c>
      <c r="IP5">
        <v>-18.410146713256836</v>
      </c>
      <c r="IQ5">
        <v>-18.195943832397461</v>
      </c>
      <c r="IR5">
        <v>-17.169832229614258</v>
      </c>
      <c r="IS5">
        <v>-10.857712745666504</v>
      </c>
      <c r="IT5">
        <v>1.8452955484390259</v>
      </c>
      <c r="IU5">
        <v>13.414803504943848</v>
      </c>
      <c r="IV5">
        <v>13.168468475341797</v>
      </c>
      <c r="IW5">
        <v>14.067495346069336</v>
      </c>
      <c r="IX5">
        <v>13.39936351776123</v>
      </c>
      <c r="IY5">
        <v>0.96814858913421631</v>
      </c>
      <c r="IZ5">
        <v>-14.23026180267334</v>
      </c>
      <c r="JA5">
        <v>-7.1606535911560059</v>
      </c>
      <c r="JB5">
        <v>15.752504348754883</v>
      </c>
      <c r="JC5">
        <v>27.99397087097168</v>
      </c>
      <c r="JD5">
        <v>20.729946136474609</v>
      </c>
      <c r="JE5">
        <v>8.5917892456054688</v>
      </c>
      <c r="JF5">
        <v>6.0591692924499512</v>
      </c>
      <c r="JG5">
        <v>10.876837730407715</v>
      </c>
      <c r="JH5">
        <v>14.87937068939209</v>
      </c>
      <c r="JI5">
        <v>9.3920192718505859</v>
      </c>
      <c r="JJ5">
        <v>-4.7594375610351563</v>
      </c>
      <c r="JK5">
        <v>-2.321596622467041</v>
      </c>
      <c r="JL5">
        <v>6.8840198218822479E-2</v>
      </c>
      <c r="JM5">
        <v>-6.0207328796386719</v>
      </c>
      <c r="JN5">
        <v>-6.5795912742614746</v>
      </c>
      <c r="JO5">
        <v>-5.0463767051696777</v>
      </c>
      <c r="JP5">
        <v>-2.0512983798980713</v>
      </c>
      <c r="JQ5">
        <v>4.0172719955444336</v>
      </c>
      <c r="JR5">
        <v>8.083348274230957</v>
      </c>
      <c r="JS5">
        <v>6.9347147941589355</v>
      </c>
      <c r="JT5">
        <v>4.6335492134094238</v>
      </c>
      <c r="JU5">
        <v>2.9227392673492432</v>
      </c>
      <c r="JV5">
        <v>1.3134100437164307</v>
      </c>
      <c r="JW5">
        <v>-0.27244323492050171</v>
      </c>
      <c r="JX5">
        <v>-1.3174859285354614</v>
      </c>
      <c r="JY5">
        <v>-0.25038397312164307</v>
      </c>
      <c r="JZ5">
        <v>0.41630321741104126</v>
      </c>
      <c r="KA5">
        <v>-1.2047407627105713</v>
      </c>
      <c r="KB5">
        <v>-0.38172471523284912</v>
      </c>
      <c r="KC5">
        <v>0.42136052250862122</v>
      </c>
      <c r="KD5">
        <v>-4.6261143684387207</v>
      </c>
      <c r="KE5">
        <v>-10.151425361633301</v>
      </c>
      <c r="KF5">
        <v>-14.188148498535156</v>
      </c>
      <c r="KG5">
        <v>-13.058958053588867</v>
      </c>
      <c r="KH5">
        <v>-12.014617919921875</v>
      </c>
      <c r="KI5">
        <v>-11.14255428314209</v>
      </c>
      <c r="KJ5">
        <v>-9.4527654647827148</v>
      </c>
      <c r="KK5">
        <v>-8.2871675491333008</v>
      </c>
      <c r="KL5">
        <v>-6.5384268760681152</v>
      </c>
      <c r="KM5">
        <v>-2.9483664035797119</v>
      </c>
      <c r="KN5">
        <v>-1.7653036117553711</v>
      </c>
      <c r="KO5">
        <v>5.2021985054016113</v>
      </c>
      <c r="KP5">
        <v>6.096435546875</v>
      </c>
      <c r="KQ5">
        <v>-0.13674898445606232</v>
      </c>
      <c r="KR5">
        <v>1.296818733215332</v>
      </c>
      <c r="KS5">
        <v>3.6131138801574707</v>
      </c>
      <c r="KT5">
        <v>-10.871613502502441</v>
      </c>
      <c r="KU5">
        <v>-19.712762832641602</v>
      </c>
      <c r="KV5">
        <v>-8.5803375244140625</v>
      </c>
      <c r="KW5">
        <v>-2.6361560821533203</v>
      </c>
      <c r="KX5">
        <v>0.59586787223815918</v>
      </c>
      <c r="KY5">
        <v>8.3848600387573242</v>
      </c>
      <c r="KZ5">
        <v>13.572657585144043</v>
      </c>
      <c r="LA5">
        <v>11.004145622253418</v>
      </c>
      <c r="LB5">
        <v>1.9297395944595337</v>
      </c>
      <c r="LC5">
        <v>-0.27459415793418884</v>
      </c>
      <c r="LD5">
        <v>2.058612585067749</v>
      </c>
      <c r="LE5">
        <v>1.9555497169494629</v>
      </c>
      <c r="LF5">
        <v>1.3826335668563843</v>
      </c>
      <c r="LG5">
        <v>-0.17826463282108307</v>
      </c>
      <c r="LH5">
        <v>-0.43384379148483276</v>
      </c>
      <c r="LI5">
        <v>-0.28474164009094238</v>
      </c>
      <c r="LJ5">
        <v>1.9965130090713501</v>
      </c>
      <c r="LK5">
        <v>2.2089049816131592</v>
      </c>
      <c r="LL5">
        <v>0.2229764312505722</v>
      </c>
      <c r="LM5">
        <v>-0.40599039196968079</v>
      </c>
      <c r="LN5">
        <v>0.28598722815513611</v>
      </c>
      <c r="LO5">
        <v>0.17579209804534912</v>
      </c>
      <c r="LP5">
        <v>-2.4443229660391808E-2</v>
      </c>
      <c r="LQ5">
        <v>0.21393068134784698</v>
      </c>
      <c r="LR5">
        <v>1.9541668891906738</v>
      </c>
      <c r="LS5">
        <v>-0.80676764249801636</v>
      </c>
      <c r="LT5">
        <v>-2.0885155200958252</v>
      </c>
      <c r="LU5">
        <v>0.90289592742919922</v>
      </c>
      <c r="LV5">
        <v>1.9858262538909912</v>
      </c>
      <c r="LW5">
        <v>0.41718316078186035</v>
      </c>
      <c r="LX5">
        <v>-0.91628420352935791</v>
      </c>
      <c r="LY5">
        <v>0.55769264698028564</v>
      </c>
      <c r="LZ5">
        <v>1.4304838180541992</v>
      </c>
    </row>
    <row r="6" spans="1:338">
      <c r="A6" t="s">
        <v>52</v>
      </c>
      <c r="B6">
        <v>-0.29551899433135986</v>
      </c>
      <c r="C6">
        <v>-7.373453676700592E-2</v>
      </c>
      <c r="D6">
        <v>-0.11362473666667938</v>
      </c>
      <c r="E6">
        <v>-9.2431455850601196E-2</v>
      </c>
      <c r="F6">
        <v>1.3109267689287663E-2</v>
      </c>
      <c r="G6">
        <v>5.7963814586400986E-2</v>
      </c>
      <c r="H6">
        <v>8.6378425359725952E-2</v>
      </c>
      <c r="I6">
        <v>7.1272768080234528E-2</v>
      </c>
      <c r="J6">
        <v>6.2718898057937622E-2</v>
      </c>
      <c r="K6">
        <v>0.30651351809501648</v>
      </c>
      <c r="L6">
        <v>0.46931809186935425</v>
      </c>
      <c r="M6">
        <v>3.3957138657569885E-2</v>
      </c>
      <c r="N6">
        <v>-0.10671861469745636</v>
      </c>
      <c r="O6">
        <v>0.96690434217453003</v>
      </c>
      <c r="P6">
        <v>-0.42421543598175049</v>
      </c>
      <c r="Q6">
        <v>-1.2319371700286865</v>
      </c>
      <c r="R6">
        <v>8.9321531355381012E-2</v>
      </c>
      <c r="S6">
        <v>0.18046216666698456</v>
      </c>
      <c r="T6">
        <v>0.31826126575469971</v>
      </c>
      <c r="U6">
        <v>0.66941797733306885</v>
      </c>
      <c r="V6">
        <v>0.40566718578338623</v>
      </c>
      <c r="W6">
        <v>-9.1621048748493195E-2</v>
      </c>
      <c r="X6">
        <v>-0.74244189262390137</v>
      </c>
      <c r="Y6">
        <v>-1.6645151376724243</v>
      </c>
      <c r="Z6">
        <v>-1.5774141550064087</v>
      </c>
      <c r="AA6">
        <v>0.1494804173707962</v>
      </c>
      <c r="AB6">
        <v>0.23034065961837769</v>
      </c>
      <c r="AC6">
        <v>-0.29101473093032837</v>
      </c>
      <c r="AD6">
        <v>5.8369088917970657E-2</v>
      </c>
      <c r="AE6">
        <v>-0.3637860119342804</v>
      </c>
      <c r="AF6">
        <v>5.9214431792497635E-2</v>
      </c>
      <c r="AG6">
        <v>-0.38676485419273376</v>
      </c>
      <c r="AH6">
        <v>7.1243733167648315E-2</v>
      </c>
      <c r="AI6">
        <v>-1.2123121023178101</v>
      </c>
      <c r="AJ6">
        <v>-3.9723641872406006</v>
      </c>
      <c r="AK6">
        <v>-2.6788322925567627</v>
      </c>
      <c r="AL6">
        <v>2.1895072460174561</v>
      </c>
      <c r="AM6">
        <v>-8.5673093795776367E-2</v>
      </c>
      <c r="AN6">
        <v>-6.922706127166748</v>
      </c>
      <c r="AO6">
        <v>-5.9139299392700195</v>
      </c>
      <c r="AP6">
        <v>-2.2741141319274902</v>
      </c>
      <c r="AQ6">
        <v>-3.3783524036407471</v>
      </c>
      <c r="AR6">
        <v>-4.5649881362915039</v>
      </c>
      <c r="AS6">
        <v>-4.6432366371154785</v>
      </c>
      <c r="AT6">
        <v>-3.0449225902557373</v>
      </c>
      <c r="AU6">
        <v>0.15483620762825012</v>
      </c>
      <c r="AV6">
        <v>0.9431946873664856</v>
      </c>
      <c r="AW6">
        <v>0.60521787405014038</v>
      </c>
      <c r="AX6">
        <v>3.5737180709838867</v>
      </c>
      <c r="AY6">
        <v>6.0773153305053711</v>
      </c>
      <c r="AZ6">
        <v>3.5143580436706543</v>
      </c>
      <c r="BA6">
        <v>-2.0972409248352051</v>
      </c>
      <c r="BB6">
        <v>-4.0145077705383301</v>
      </c>
      <c r="BC6">
        <v>-3.0303661823272705</v>
      </c>
      <c r="BD6">
        <v>-1.6404259204864502</v>
      </c>
      <c r="BE6">
        <v>-0.94972372055053711</v>
      </c>
      <c r="BF6">
        <v>0.28917604684829712</v>
      </c>
      <c r="BG6">
        <v>-0.11029621958732605</v>
      </c>
      <c r="BH6">
        <v>-1.3687148094177246</v>
      </c>
      <c r="BI6">
        <v>-0.31674766540527344</v>
      </c>
      <c r="BJ6">
        <v>1.9672454595565796</v>
      </c>
      <c r="BK6">
        <v>3.5386707782745361</v>
      </c>
      <c r="BL6">
        <v>4.4755573272705078</v>
      </c>
      <c r="BM6">
        <v>5.9347500801086426</v>
      </c>
      <c r="BN6">
        <v>7.5014448165893555</v>
      </c>
      <c r="BO6">
        <v>6.4683742523193359</v>
      </c>
      <c r="BP6">
        <v>-3.4972481429576874E-2</v>
      </c>
      <c r="BQ6">
        <v>-0.75240260362625122</v>
      </c>
      <c r="BR6">
        <v>4.6653618812561035</v>
      </c>
      <c r="BS6">
        <v>0.77395051717758179</v>
      </c>
      <c r="BT6">
        <v>-2.1384890079498291</v>
      </c>
      <c r="BU6">
        <v>-0.37406492233276367</v>
      </c>
      <c r="BV6">
        <v>1.1223551034927368</v>
      </c>
      <c r="BW6">
        <v>0.60444581508636475</v>
      </c>
      <c r="BX6">
        <v>-1.156808614730835</v>
      </c>
      <c r="BY6">
        <v>-2.054664134979248</v>
      </c>
      <c r="BZ6">
        <v>-0.68465954065322876</v>
      </c>
      <c r="CA6">
        <v>-0.20405125617980957</v>
      </c>
      <c r="CB6">
        <v>-0.67242175340652466</v>
      </c>
      <c r="CC6">
        <v>-0.95579010248184204</v>
      </c>
      <c r="CD6">
        <v>-0.33748999238014221</v>
      </c>
      <c r="CE6">
        <v>0.37983366847038269</v>
      </c>
      <c r="CF6">
        <v>1.3742020819336176E-3</v>
      </c>
      <c r="CG6">
        <v>0.23088473081588745</v>
      </c>
      <c r="CH6">
        <v>1.4993854761123657</v>
      </c>
      <c r="CI6">
        <v>0.2646624743938446</v>
      </c>
      <c r="CJ6">
        <v>-3.2275893688201904</v>
      </c>
      <c r="CK6">
        <v>-2.424025297164917</v>
      </c>
      <c r="CL6">
        <v>0.99205607175827026</v>
      </c>
      <c r="CM6">
        <v>4.3300366401672363</v>
      </c>
      <c r="CN6">
        <v>5.0154695510864258</v>
      </c>
      <c r="CO6">
        <v>1.2880980968475342</v>
      </c>
      <c r="CP6">
        <v>4.10797119140625</v>
      </c>
      <c r="CQ6">
        <v>12.974164009094238</v>
      </c>
      <c r="CR6">
        <v>19.426416397094727</v>
      </c>
      <c r="CS6">
        <v>32.585578918457031</v>
      </c>
      <c r="CT6">
        <v>64.646598815917969</v>
      </c>
      <c r="CU6">
        <v>76.365219116210938</v>
      </c>
      <c r="CV6">
        <v>19.87602424621582</v>
      </c>
      <c r="CW6">
        <v>-29.461610794067383</v>
      </c>
      <c r="CX6">
        <v>-24.785533905029297</v>
      </c>
      <c r="CY6">
        <v>-16.354291915893555</v>
      </c>
      <c r="CZ6">
        <v>-17.907196044921875</v>
      </c>
      <c r="DA6">
        <v>2.3294608592987061</v>
      </c>
      <c r="DB6">
        <v>7.7096495628356934</v>
      </c>
      <c r="DC6">
        <v>-22.620092391967773</v>
      </c>
      <c r="DD6">
        <v>-58.166999816894531</v>
      </c>
      <c r="DE6">
        <v>-54.876686096191406</v>
      </c>
      <c r="DF6">
        <v>-14.63320255279541</v>
      </c>
      <c r="DG6">
        <v>9.3147068023681641</v>
      </c>
      <c r="DH6">
        <v>23.222782135009766</v>
      </c>
      <c r="DI6">
        <v>29.052412033081055</v>
      </c>
      <c r="DJ6">
        <v>27.449695587158203</v>
      </c>
      <c r="DK6">
        <v>30.664018630981445</v>
      </c>
      <c r="DL6">
        <v>35.428131103515625</v>
      </c>
      <c r="DM6">
        <v>29.37916374206543</v>
      </c>
      <c r="DN6">
        <v>15.210786819458008</v>
      </c>
      <c r="DO6">
        <v>2.5824480056762695</v>
      </c>
      <c r="DP6">
        <v>-2.7692921161651611</v>
      </c>
      <c r="DQ6">
        <v>-8.9857416152954102</v>
      </c>
      <c r="DR6">
        <v>-21.493679046630859</v>
      </c>
      <c r="DS6">
        <v>-12.452813148498535</v>
      </c>
      <c r="DT6">
        <v>-4.3686480522155762</v>
      </c>
      <c r="DU6">
        <v>3.4110023975372314</v>
      </c>
      <c r="DV6">
        <v>13.199797630310059</v>
      </c>
      <c r="DW6">
        <v>26.887462615966797</v>
      </c>
      <c r="DX6">
        <v>36.703956604003906</v>
      </c>
      <c r="DY6">
        <v>32.647216796875</v>
      </c>
      <c r="DZ6">
        <v>13.438508987426758</v>
      </c>
      <c r="EA6">
        <v>-3.4917199611663818</v>
      </c>
      <c r="EB6">
        <v>-11.422898292541504</v>
      </c>
      <c r="EC6">
        <v>-11.655267715454102</v>
      </c>
      <c r="ED6">
        <v>-10.058844566345215</v>
      </c>
      <c r="EE6">
        <v>-11.280542373657227</v>
      </c>
      <c r="EF6">
        <v>-17.837640762329102</v>
      </c>
      <c r="EG6">
        <v>-20.826231002807617</v>
      </c>
      <c r="EH6">
        <v>-28.347406387329102</v>
      </c>
      <c r="EI6">
        <v>-31.828607559204102</v>
      </c>
      <c r="EJ6">
        <v>-34.348773956298828</v>
      </c>
      <c r="EK6">
        <v>-34.463188171386719</v>
      </c>
      <c r="EL6">
        <v>-33.126552581787109</v>
      </c>
      <c r="EM6">
        <v>-36.682327270507813</v>
      </c>
      <c r="EN6">
        <v>-32.917072296142578</v>
      </c>
      <c r="EO6">
        <v>-27.193958282470703</v>
      </c>
      <c r="EP6">
        <v>-35.023040771484375</v>
      </c>
      <c r="EQ6">
        <v>-43.369747161865234</v>
      </c>
      <c r="ER6">
        <v>-37.919563293457031</v>
      </c>
      <c r="ES6">
        <v>-22.334272384643555</v>
      </c>
      <c r="ET6">
        <v>-0.77420961856842041</v>
      </c>
      <c r="EU6">
        <v>23.872650146484375</v>
      </c>
      <c r="EV6">
        <v>30.97575569152832</v>
      </c>
      <c r="EW6">
        <v>17.608081817626953</v>
      </c>
      <c r="EX6">
        <v>18.045442581176758</v>
      </c>
      <c r="EY6">
        <v>19.536060333251953</v>
      </c>
      <c r="EZ6">
        <v>22.883125305175781</v>
      </c>
      <c r="FA6">
        <v>33.639907836914063</v>
      </c>
      <c r="FB6">
        <v>49.789115905761719</v>
      </c>
      <c r="FC6">
        <v>67.584182739257813</v>
      </c>
      <c r="FD6">
        <v>70.654151916503906</v>
      </c>
      <c r="FE6">
        <v>58.812416076660156</v>
      </c>
      <c r="FF6">
        <v>46.536941528320313</v>
      </c>
      <c r="FG6">
        <v>32.386329650878906</v>
      </c>
      <c r="FH6">
        <v>12.213888168334961</v>
      </c>
      <c r="FI6">
        <v>-16.92161750793457</v>
      </c>
      <c r="FJ6">
        <v>-30.594873428344727</v>
      </c>
      <c r="FK6">
        <v>-29.5146484375</v>
      </c>
      <c r="FL6">
        <v>-24.153802871704102</v>
      </c>
      <c r="FM6">
        <v>-22.184268951416016</v>
      </c>
      <c r="FN6">
        <v>-21.601350784301758</v>
      </c>
      <c r="FO6">
        <v>-12.660655975341797</v>
      </c>
      <c r="FP6">
        <v>-11.326749801635742</v>
      </c>
      <c r="FQ6">
        <v>-22.529668807983398</v>
      </c>
      <c r="FR6">
        <v>-25.931997299194336</v>
      </c>
      <c r="FS6">
        <v>-34.312175750732422</v>
      </c>
      <c r="FT6">
        <v>-44.623687744140625</v>
      </c>
      <c r="FU6">
        <v>-46.917373657226563</v>
      </c>
      <c r="FV6">
        <v>-42.912860870361328</v>
      </c>
      <c r="FW6">
        <v>-40.300216674804688</v>
      </c>
      <c r="FX6">
        <v>-44.235923767089844</v>
      </c>
      <c r="FY6">
        <v>-38.013217926025391</v>
      </c>
      <c r="FZ6">
        <v>-2.9257516860961914</v>
      </c>
      <c r="GA6">
        <v>24.120527267456055</v>
      </c>
      <c r="GB6">
        <v>31.867979049682617</v>
      </c>
      <c r="GC6">
        <v>34.319526672363281</v>
      </c>
      <c r="GD6">
        <v>28.722003936767578</v>
      </c>
      <c r="GE6">
        <v>27.624692916870117</v>
      </c>
      <c r="GF6">
        <v>39.132858276367188</v>
      </c>
      <c r="GG6">
        <v>51.203891754150391</v>
      </c>
      <c r="GH6">
        <v>57.647323608398438</v>
      </c>
      <c r="GI6">
        <v>59.592815399169922</v>
      </c>
      <c r="GJ6">
        <v>55.599899291992188</v>
      </c>
      <c r="GK6">
        <v>46.562946319580078</v>
      </c>
      <c r="GL6">
        <v>37.485446929931641</v>
      </c>
      <c r="GM6">
        <v>28.4927978515625</v>
      </c>
      <c r="GN6">
        <v>-2.7874822616577148</v>
      </c>
      <c r="GO6">
        <v>-31.897899627685547</v>
      </c>
      <c r="GP6">
        <v>-37.809040069580078</v>
      </c>
      <c r="GQ6">
        <v>-34.091018676757813</v>
      </c>
      <c r="GR6">
        <v>-27.571804046630859</v>
      </c>
      <c r="GS6">
        <v>-31.360177993774414</v>
      </c>
      <c r="GT6">
        <v>-37.200019836425781</v>
      </c>
      <c r="GU6">
        <v>-31.387048721313477</v>
      </c>
      <c r="GV6">
        <v>-33.300922393798828</v>
      </c>
      <c r="GW6">
        <v>-52.670547485351563</v>
      </c>
      <c r="GX6">
        <v>-64.311309814453125</v>
      </c>
      <c r="GY6">
        <v>-61.293292999267578</v>
      </c>
      <c r="GZ6">
        <v>-50.541347503662109</v>
      </c>
      <c r="HA6">
        <v>-40.330219268798828</v>
      </c>
      <c r="HB6">
        <v>-26.620986938476563</v>
      </c>
      <c r="HC6">
        <v>-3.8132305145263672</v>
      </c>
      <c r="HD6">
        <v>7.6179013252258301</v>
      </c>
      <c r="HE6">
        <v>17.016901016235352</v>
      </c>
      <c r="HF6">
        <v>25.182823181152344</v>
      </c>
      <c r="HG6">
        <v>27.232145309448242</v>
      </c>
      <c r="HH6">
        <v>28.976112365722656</v>
      </c>
      <c r="HI6">
        <v>25.031890869140625</v>
      </c>
      <c r="HJ6">
        <v>25.621316909790039</v>
      </c>
      <c r="HK6">
        <v>34.531600952148438</v>
      </c>
      <c r="HL6">
        <v>45.226669311523438</v>
      </c>
      <c r="HM6">
        <v>51.344100952148438</v>
      </c>
      <c r="HN6">
        <v>53.762317657470703</v>
      </c>
      <c r="HO6">
        <v>56.297374725341797</v>
      </c>
      <c r="HP6">
        <v>58.521232604980469</v>
      </c>
      <c r="HQ6">
        <v>42.505809783935547</v>
      </c>
      <c r="HR6">
        <v>29.415323257446289</v>
      </c>
      <c r="HS6">
        <v>20.763675689697266</v>
      </c>
      <c r="HT6">
        <v>-2.8476083278656006</v>
      </c>
      <c r="HU6">
        <v>-21.829961776733398</v>
      </c>
      <c r="HV6">
        <v>-29.989461898803711</v>
      </c>
      <c r="HW6">
        <v>-30.523433685302734</v>
      </c>
      <c r="HX6">
        <v>-26.643083572387695</v>
      </c>
      <c r="HY6">
        <v>-23.825157165527344</v>
      </c>
      <c r="HZ6">
        <v>-20.343721389770508</v>
      </c>
      <c r="IA6">
        <v>-8.8789663314819336</v>
      </c>
      <c r="IB6">
        <v>1.9025031328201294</v>
      </c>
      <c r="IC6">
        <v>3.7642230987548828</v>
      </c>
      <c r="ID6">
        <v>1.629697322845459</v>
      </c>
      <c r="IE6">
        <v>5.1695456504821777</v>
      </c>
      <c r="IF6">
        <v>4.9850330352783203</v>
      </c>
      <c r="IG6">
        <v>-9.9569559097290039</v>
      </c>
      <c r="IH6">
        <v>-14.585116386413574</v>
      </c>
      <c r="II6">
        <v>-21.763523101806641</v>
      </c>
      <c r="IJ6">
        <v>-21.978363037109375</v>
      </c>
      <c r="IK6">
        <v>-3.9244849681854248</v>
      </c>
      <c r="IL6">
        <v>-31.581804275512695</v>
      </c>
      <c r="IM6">
        <v>-22.158212661743164</v>
      </c>
      <c r="IN6">
        <v>22.634462356567383</v>
      </c>
      <c r="IO6">
        <v>11.284908294677734</v>
      </c>
      <c r="IP6">
        <v>1.6410377025604248</v>
      </c>
      <c r="IQ6">
        <v>3.9351272583007813</v>
      </c>
      <c r="IR6">
        <v>-0.59514343738555908</v>
      </c>
      <c r="IS6">
        <v>-8.4902458190917969</v>
      </c>
      <c r="IT6">
        <v>-14.049266815185547</v>
      </c>
      <c r="IU6">
        <v>-20.483591079711914</v>
      </c>
      <c r="IV6">
        <v>-34.265129089355469</v>
      </c>
      <c r="IW6">
        <v>-44.547134399414063</v>
      </c>
      <c r="IX6">
        <v>-38.134883880615234</v>
      </c>
      <c r="IY6">
        <v>-15.967995643615723</v>
      </c>
      <c r="IZ6">
        <v>4.7219982147216797</v>
      </c>
      <c r="JA6">
        <v>3.7661633491516113</v>
      </c>
      <c r="JB6">
        <v>-10.325342178344727</v>
      </c>
      <c r="JC6">
        <v>-17.677724838256836</v>
      </c>
      <c r="JD6">
        <v>-12.610640525817871</v>
      </c>
      <c r="JE6">
        <v>-6.184168815612793</v>
      </c>
      <c r="JF6">
        <v>-6.3380050659179688</v>
      </c>
      <c r="JG6">
        <v>-7.4284181594848633</v>
      </c>
      <c r="JH6">
        <v>-3.6097486019134521</v>
      </c>
      <c r="JI6">
        <v>6.0588688850402832</v>
      </c>
      <c r="JJ6">
        <v>12.718327522277832</v>
      </c>
      <c r="JK6">
        <v>11.383706092834473</v>
      </c>
      <c r="JL6">
        <v>11.110048294067383</v>
      </c>
      <c r="JM6">
        <v>13.563624382019043</v>
      </c>
      <c r="JN6">
        <v>13.81951904296875</v>
      </c>
      <c r="JO6">
        <v>12.225544929504395</v>
      </c>
      <c r="JP6">
        <v>8.1785898208618164</v>
      </c>
      <c r="JQ6">
        <v>4.0974732488393784E-2</v>
      </c>
      <c r="JR6">
        <v>-4.462212085723877</v>
      </c>
      <c r="JS6">
        <v>-2.3518409729003906</v>
      </c>
      <c r="JT6">
        <v>3.940901905298233E-2</v>
      </c>
      <c r="JU6">
        <v>1.9888409376144409</v>
      </c>
      <c r="JV6">
        <v>3.4892919063568115</v>
      </c>
      <c r="JW6">
        <v>3.4652173519134521</v>
      </c>
      <c r="JX6">
        <v>1.6969841718673706</v>
      </c>
      <c r="JY6">
        <v>0.27840551733970642</v>
      </c>
      <c r="JZ6">
        <v>0.42372572422027588</v>
      </c>
      <c r="KA6">
        <v>0.65040326118469238</v>
      </c>
      <c r="KB6">
        <v>1.2994879484176636</v>
      </c>
      <c r="KC6">
        <v>2.554443359375</v>
      </c>
      <c r="KD6">
        <v>2.4735286235809326</v>
      </c>
      <c r="KE6">
        <v>3.349231481552124</v>
      </c>
      <c r="KF6">
        <v>5.7983388900756836</v>
      </c>
      <c r="KG6">
        <v>7.2994341850280762</v>
      </c>
      <c r="KH6">
        <v>9.8138809204101563</v>
      </c>
      <c r="KI6">
        <v>9.0373735427856445</v>
      </c>
      <c r="KJ6">
        <v>4.6930475234985352</v>
      </c>
      <c r="KK6">
        <v>1.5286785364151001</v>
      </c>
      <c r="KL6">
        <v>1.2953921556472778</v>
      </c>
      <c r="KM6">
        <v>3.0197877883911133</v>
      </c>
      <c r="KN6">
        <v>3.761958122253418</v>
      </c>
      <c r="KO6">
        <v>1.7328453063964844</v>
      </c>
      <c r="KP6">
        <v>0.71158385276794434</v>
      </c>
      <c r="KQ6">
        <v>1.8007287979125977</v>
      </c>
      <c r="KR6">
        <v>5.6085472106933594</v>
      </c>
      <c r="KS6">
        <v>2.420975923538208</v>
      </c>
      <c r="KT6">
        <v>9.2994155883789063</v>
      </c>
      <c r="KU6">
        <v>13.75324821472168</v>
      </c>
      <c r="KV6">
        <v>3.7904262542724609</v>
      </c>
      <c r="KW6">
        <v>0.25946959853172302</v>
      </c>
      <c r="KX6">
        <v>-1.5993421897292137E-2</v>
      </c>
      <c r="KY6">
        <v>-4.7227234840393066</v>
      </c>
      <c r="KZ6">
        <v>-7.8572449684143066</v>
      </c>
      <c r="LA6">
        <v>-6.6764206886291504</v>
      </c>
      <c r="LB6">
        <v>-3.3545231819152832</v>
      </c>
      <c r="LC6">
        <v>-1.9972212314605713</v>
      </c>
      <c r="LD6">
        <v>-0.19389326870441437</v>
      </c>
      <c r="LE6">
        <v>-0.22160640358924866</v>
      </c>
      <c r="LF6">
        <v>-0.26998582482337952</v>
      </c>
      <c r="LG6">
        <v>0.60330390930175781</v>
      </c>
      <c r="LH6">
        <v>0.69175338745117188</v>
      </c>
      <c r="LI6">
        <v>0.2967999279499054</v>
      </c>
      <c r="LJ6">
        <v>-4.4821596145629883</v>
      </c>
      <c r="LK6">
        <v>-5.5100498199462891</v>
      </c>
      <c r="LL6">
        <v>-1.6041752099990845</v>
      </c>
      <c r="LM6">
        <v>0.30883923172950745</v>
      </c>
      <c r="LN6">
        <v>-0.41758593916893005</v>
      </c>
      <c r="LO6">
        <v>-0.28120949864387512</v>
      </c>
      <c r="LP6">
        <v>6.0651328414678574E-2</v>
      </c>
      <c r="LQ6">
        <v>0.17155365645885468</v>
      </c>
      <c r="LR6">
        <v>0.79153656959533691</v>
      </c>
      <c r="LS6">
        <v>0.92027527093887329</v>
      </c>
      <c r="LT6">
        <v>-0.20559360086917877</v>
      </c>
      <c r="LU6">
        <v>-0.11762834340333939</v>
      </c>
      <c r="LV6">
        <v>0.11360062658786774</v>
      </c>
      <c r="LW6">
        <v>9.5585852861404419E-2</v>
      </c>
      <c r="LX6">
        <v>0.13093625009059906</v>
      </c>
      <c r="LY6">
        <v>0.54805612564086914</v>
      </c>
      <c r="LZ6">
        <v>0.68308031558990479</v>
      </c>
    </row>
    <row r="7" spans="1:338">
      <c r="A7" t="s">
        <v>53</v>
      </c>
      <c r="B7">
        <v>-0.20349122583866119</v>
      </c>
      <c r="C7">
        <v>-0.36599019169807434</v>
      </c>
      <c r="D7">
        <v>-0.12697900831699371</v>
      </c>
      <c r="E7">
        <v>0.21610362827777863</v>
      </c>
      <c r="F7">
        <v>0.23726068437099457</v>
      </c>
      <c r="G7">
        <v>0.30464139580726624</v>
      </c>
      <c r="H7">
        <v>0.34418284893035889</v>
      </c>
      <c r="I7">
        <v>0.32539701461791992</v>
      </c>
      <c r="J7">
        <v>0.25153470039367676</v>
      </c>
      <c r="K7">
        <v>0.54397428035736084</v>
      </c>
      <c r="L7">
        <v>1.023114800453186</v>
      </c>
      <c r="M7">
        <v>0.82894748449325562</v>
      </c>
      <c r="N7">
        <v>0.18260665237903595</v>
      </c>
      <c r="O7">
        <v>7.3238581418991089E-2</v>
      </c>
      <c r="P7">
        <v>0.15415774285793304</v>
      </c>
      <c r="Q7">
        <v>0.3577573299407959</v>
      </c>
      <c r="R7">
        <v>0.17112717032432556</v>
      </c>
      <c r="S7">
        <v>-8.2727797329425812E-2</v>
      </c>
      <c r="T7">
        <v>-9.5586761832237244E-2</v>
      </c>
      <c r="U7">
        <v>-0.53792423009872437</v>
      </c>
      <c r="V7">
        <v>-0.297679603099823</v>
      </c>
      <c r="W7">
        <v>0.34216901659965515</v>
      </c>
      <c r="X7">
        <v>2.6444289684295654</v>
      </c>
      <c r="Y7">
        <v>3.6333174705505371</v>
      </c>
      <c r="Z7">
        <v>1.3619122505187988</v>
      </c>
      <c r="AA7">
        <v>-1.5911306142807007</v>
      </c>
      <c r="AB7">
        <v>-1.6412878036499023</v>
      </c>
      <c r="AC7">
        <v>-2.0514588356018066</v>
      </c>
      <c r="AD7">
        <v>0.24768699705600739</v>
      </c>
      <c r="AE7">
        <v>1.1994632482528687</v>
      </c>
      <c r="AF7">
        <v>1.2451071739196777</v>
      </c>
      <c r="AG7">
        <v>2.2316484451293945</v>
      </c>
      <c r="AH7">
        <v>2.8906879425048828</v>
      </c>
      <c r="AI7">
        <v>2.914013147354126</v>
      </c>
      <c r="AJ7">
        <v>2.954667329788208</v>
      </c>
      <c r="AK7">
        <v>6.0785369873046875</v>
      </c>
      <c r="AL7">
        <v>13.002377510070801</v>
      </c>
      <c r="AM7">
        <v>14.403441429138184</v>
      </c>
      <c r="AN7">
        <v>8.7959871292114258</v>
      </c>
      <c r="AO7">
        <v>3.7282664775848389</v>
      </c>
      <c r="AP7">
        <v>4.3531041145324707</v>
      </c>
      <c r="AQ7">
        <v>8.4720630645751953</v>
      </c>
      <c r="AR7">
        <v>9.236668586730957</v>
      </c>
      <c r="AS7">
        <v>6.9151177406311035</v>
      </c>
      <c r="AT7">
        <v>5.0407319068908691</v>
      </c>
      <c r="AU7">
        <v>6.3990602493286133</v>
      </c>
      <c r="AV7">
        <v>8.5689630508422852</v>
      </c>
      <c r="AW7">
        <v>9.1934823989868164</v>
      </c>
      <c r="AX7">
        <v>8.0839080810546875</v>
      </c>
      <c r="AY7">
        <v>7.0184245109558105</v>
      </c>
      <c r="AZ7">
        <v>7.043128490447998</v>
      </c>
      <c r="BA7">
        <v>5.3297576904296875</v>
      </c>
      <c r="BB7">
        <v>2.3942255973815918</v>
      </c>
      <c r="BC7">
        <v>0.42380324006080627</v>
      </c>
      <c r="BD7">
        <v>-4.5924313366413116E-2</v>
      </c>
      <c r="BE7">
        <v>-0.72784632444381714</v>
      </c>
      <c r="BF7">
        <v>-3.3065943717956543</v>
      </c>
      <c r="BG7">
        <v>-4.4159040451049805</v>
      </c>
      <c r="BH7">
        <v>-4.5087594985961914</v>
      </c>
      <c r="BI7">
        <v>8.3497829437255859</v>
      </c>
      <c r="BJ7">
        <v>0.35244458913803101</v>
      </c>
      <c r="BK7">
        <v>-11.330201148986816</v>
      </c>
      <c r="BL7">
        <v>2.4357802867889404</v>
      </c>
      <c r="BM7">
        <v>15.950834274291992</v>
      </c>
      <c r="BN7">
        <v>10.678681373596191</v>
      </c>
      <c r="BO7">
        <v>-6.3954629898071289</v>
      </c>
      <c r="BP7">
        <v>-22.268304824829102</v>
      </c>
      <c r="BQ7">
        <v>-21.70433235168457</v>
      </c>
      <c r="BR7">
        <v>-2.7392985820770264</v>
      </c>
      <c r="BS7">
        <v>0.93056035041809082</v>
      </c>
      <c r="BT7">
        <v>0.37491878867149353</v>
      </c>
      <c r="BU7">
        <v>1.3761500120162964</v>
      </c>
      <c r="BV7">
        <v>2.1924271583557129</v>
      </c>
      <c r="BW7">
        <v>0.32450804114341736</v>
      </c>
      <c r="BX7">
        <v>-1.930246114730835</v>
      </c>
      <c r="BY7">
        <v>-0.49190434813499451</v>
      </c>
      <c r="BZ7">
        <v>-0.43133577704429626</v>
      </c>
      <c r="CA7">
        <v>0.24157120287418365</v>
      </c>
      <c r="CB7">
        <v>0.65925431251525879</v>
      </c>
      <c r="CC7">
        <v>-0.99502283334732056</v>
      </c>
      <c r="CD7">
        <v>-2.7885284423828125</v>
      </c>
      <c r="CE7">
        <v>-0.89345580339431763</v>
      </c>
      <c r="CF7">
        <v>3.3646209239959717</v>
      </c>
      <c r="CG7">
        <v>6.4925856590270996</v>
      </c>
      <c r="CH7">
        <v>9.3155326843261719</v>
      </c>
      <c r="CI7">
        <v>12.863222122192383</v>
      </c>
      <c r="CJ7">
        <v>13.486580848693848</v>
      </c>
      <c r="CK7">
        <v>12.283647537231445</v>
      </c>
      <c r="CL7">
        <v>14.545783042907715</v>
      </c>
      <c r="CM7">
        <v>18.363508224487305</v>
      </c>
      <c r="CN7">
        <v>41.077381134033203</v>
      </c>
      <c r="CO7">
        <v>39.664520263671875</v>
      </c>
      <c r="CP7">
        <v>15.506264686584473</v>
      </c>
      <c r="CQ7">
        <v>3.157045841217041</v>
      </c>
      <c r="CR7">
        <v>0.24961023032665253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-1.7164585590362549</v>
      </c>
      <c r="DE7">
        <v>-17.345510482788086</v>
      </c>
      <c r="DF7">
        <v>-41.271461486816406</v>
      </c>
      <c r="DG7">
        <v>-39.261329650878906</v>
      </c>
      <c r="DH7">
        <v>-17.826261520385742</v>
      </c>
      <c r="DI7">
        <v>-8.4374351501464844</v>
      </c>
      <c r="DJ7">
        <v>-10.174159049987793</v>
      </c>
      <c r="DK7">
        <v>-11.089352607727051</v>
      </c>
      <c r="DL7">
        <v>-10.185966491699219</v>
      </c>
      <c r="DM7">
        <v>-9.9482631683349609</v>
      </c>
      <c r="DN7">
        <v>-6.3156261444091797</v>
      </c>
      <c r="DO7">
        <v>-2.7082138061523438</v>
      </c>
      <c r="DP7">
        <v>1.7598323822021484</v>
      </c>
      <c r="DQ7">
        <v>-4.7831807136535645</v>
      </c>
      <c r="DR7">
        <v>-12.442600250244141</v>
      </c>
      <c r="DS7">
        <v>-1.2006422281265259</v>
      </c>
      <c r="DT7">
        <v>-5.6260695457458496</v>
      </c>
      <c r="DU7">
        <v>-9.6578483581542969</v>
      </c>
      <c r="DV7">
        <v>3.852968692779541</v>
      </c>
      <c r="DW7">
        <v>2.3477516174316406</v>
      </c>
      <c r="DX7">
        <v>1.3686064481735229</v>
      </c>
      <c r="DY7">
        <v>2.9241349697113037</v>
      </c>
      <c r="DZ7">
        <v>0.26643970608711243</v>
      </c>
      <c r="EA7">
        <v>-1.0938917398452759</v>
      </c>
      <c r="EB7">
        <v>1.2937445640563965</v>
      </c>
      <c r="EC7">
        <v>1.3990172147750854</v>
      </c>
      <c r="ED7">
        <v>2.9225227832794189</v>
      </c>
      <c r="EE7">
        <v>-1.5057049989700317</v>
      </c>
      <c r="EF7">
        <v>-5.2485270500183105</v>
      </c>
      <c r="EG7">
        <v>-1.2476330995559692</v>
      </c>
      <c r="EH7">
        <v>-4.9596405029296875</v>
      </c>
      <c r="EI7">
        <v>-8.7078514099121094</v>
      </c>
      <c r="EJ7">
        <v>-4.917168140411377</v>
      </c>
      <c r="EK7">
        <v>-9.654942512512207</v>
      </c>
      <c r="EL7">
        <v>-14.625009536743164</v>
      </c>
      <c r="EM7">
        <v>-11.987436294555664</v>
      </c>
      <c r="EN7">
        <v>-8.5751409530639648</v>
      </c>
      <c r="EO7">
        <v>-7.2971180081367493E-2</v>
      </c>
      <c r="EP7">
        <v>13.313421249389648</v>
      </c>
      <c r="EQ7">
        <v>16.360683441162109</v>
      </c>
      <c r="ER7">
        <v>7.2861127853393555</v>
      </c>
      <c r="ES7">
        <v>3.6680126190185547</v>
      </c>
      <c r="ET7">
        <v>0.50028061866760254</v>
      </c>
      <c r="EU7">
        <v>-8.8821487426757813</v>
      </c>
      <c r="EV7">
        <v>-12.577215194702148</v>
      </c>
      <c r="EW7">
        <v>-7.5051069259643555</v>
      </c>
      <c r="EX7">
        <v>-6.7114624977111816</v>
      </c>
      <c r="EY7">
        <v>-5.7196226119995117</v>
      </c>
      <c r="EZ7">
        <v>-1.2079441547393799</v>
      </c>
      <c r="FA7">
        <v>3.7786896228790283</v>
      </c>
      <c r="FB7">
        <v>8.1079254150390625</v>
      </c>
      <c r="FC7">
        <v>11.368865966796875</v>
      </c>
      <c r="FD7">
        <v>12.01107120513916</v>
      </c>
      <c r="FE7">
        <v>14.762351036071777</v>
      </c>
      <c r="FF7">
        <v>12.080661773681641</v>
      </c>
      <c r="FG7">
        <v>-7.5141549110412598</v>
      </c>
      <c r="FH7">
        <v>-17.608085632324219</v>
      </c>
      <c r="FI7">
        <v>-4.3866548538208008</v>
      </c>
      <c r="FJ7">
        <v>-7.3153443336486816</v>
      </c>
      <c r="FK7">
        <v>-11.771702766418457</v>
      </c>
      <c r="FL7">
        <v>2.8769998550415039</v>
      </c>
      <c r="FM7">
        <v>6.2004132270812988</v>
      </c>
      <c r="FN7">
        <v>0.46974539756774902</v>
      </c>
      <c r="FO7">
        <v>-12.24608325958252</v>
      </c>
      <c r="FP7">
        <v>-17.664308547973633</v>
      </c>
      <c r="FQ7">
        <v>-1.7785556316375732</v>
      </c>
      <c r="FR7">
        <v>3.8195178508758545</v>
      </c>
      <c r="FS7">
        <v>3.0279319286346436</v>
      </c>
      <c r="FT7">
        <v>7.5111985206604004</v>
      </c>
      <c r="FU7">
        <v>14.020638465881348</v>
      </c>
      <c r="FV7">
        <v>18.932456970214844</v>
      </c>
      <c r="FW7">
        <v>17.944086074829102</v>
      </c>
      <c r="FX7">
        <v>5.1707558631896973</v>
      </c>
      <c r="FY7">
        <v>-4.933624267578125</v>
      </c>
      <c r="FZ7">
        <v>-6.7989521026611328</v>
      </c>
      <c r="GA7">
        <v>-9.9502191543579102</v>
      </c>
      <c r="GB7">
        <v>-8.1928653717041016</v>
      </c>
      <c r="GC7">
        <v>-2.1868126392364502</v>
      </c>
      <c r="GD7">
        <v>-6.0440635681152344</v>
      </c>
      <c r="GE7">
        <v>-7.3350563049316406</v>
      </c>
      <c r="GF7">
        <v>1.0952699184417725</v>
      </c>
      <c r="GG7">
        <v>8.7054920196533203</v>
      </c>
      <c r="GH7">
        <v>12.180971145629883</v>
      </c>
      <c r="GI7">
        <v>12.569864273071289</v>
      </c>
      <c r="GJ7">
        <v>13.324102401733398</v>
      </c>
      <c r="GK7">
        <v>14.510931968688965</v>
      </c>
      <c r="GL7">
        <v>10.983946800231934</v>
      </c>
      <c r="GM7">
        <v>-4.5159268379211426</v>
      </c>
      <c r="GN7">
        <v>-10.956388473510742</v>
      </c>
      <c r="GO7">
        <v>-6.5027093887329102</v>
      </c>
      <c r="GP7">
        <v>-5.306215763092041</v>
      </c>
      <c r="GQ7">
        <v>-5.5140724182128906</v>
      </c>
      <c r="GR7">
        <v>-6.9618768692016602</v>
      </c>
      <c r="GS7">
        <v>0.37352597713470459</v>
      </c>
      <c r="GT7">
        <v>5.8777294158935547</v>
      </c>
      <c r="GU7">
        <v>-5.9085698127746582</v>
      </c>
      <c r="GV7">
        <v>-7.5078496932983398</v>
      </c>
      <c r="GW7">
        <v>3.5269265174865723</v>
      </c>
      <c r="GX7">
        <v>6.3570718765258789</v>
      </c>
      <c r="GY7">
        <v>5.7204933166503906</v>
      </c>
      <c r="GZ7">
        <v>7.8008856773376465</v>
      </c>
      <c r="HA7">
        <v>11.02913761138916</v>
      </c>
      <c r="HB7">
        <v>5.7284650802612305</v>
      </c>
      <c r="HC7">
        <v>-11.800141334533691</v>
      </c>
      <c r="HD7">
        <v>-16.104215621948242</v>
      </c>
      <c r="HE7">
        <v>-9.3007440567016602</v>
      </c>
      <c r="HF7">
        <v>-8.6691751480102539</v>
      </c>
      <c r="HG7">
        <v>-8.0517368316650391</v>
      </c>
      <c r="HH7">
        <v>-7.1680588722229004</v>
      </c>
      <c r="HI7">
        <v>-6.6162195205688477</v>
      </c>
      <c r="HJ7">
        <v>-4.2959260940551758</v>
      </c>
      <c r="HK7">
        <v>5.8828821182250977</v>
      </c>
      <c r="HL7">
        <v>11.089931488037109</v>
      </c>
      <c r="HM7">
        <v>5.9387187957763672</v>
      </c>
      <c r="HN7">
        <v>6.9974455833435059</v>
      </c>
      <c r="HO7">
        <v>17.603305816650391</v>
      </c>
      <c r="HP7">
        <v>25.428129196166992</v>
      </c>
      <c r="HQ7">
        <v>15.952227592468262</v>
      </c>
      <c r="HR7">
        <v>1.3864665031433105</v>
      </c>
      <c r="HS7">
        <v>-3.8941521644592285</v>
      </c>
      <c r="HT7">
        <v>-2.8548347949981689</v>
      </c>
      <c r="HU7">
        <v>-1.1437329053878784</v>
      </c>
      <c r="HV7">
        <v>-2.2461624145507813</v>
      </c>
      <c r="HW7">
        <v>4.6986556053161621</v>
      </c>
      <c r="HX7">
        <v>11.590413093566895</v>
      </c>
      <c r="HY7">
        <v>9.6849832534790039</v>
      </c>
      <c r="HZ7">
        <v>12.706714630126953</v>
      </c>
      <c r="IA7">
        <v>10.995712280273438</v>
      </c>
      <c r="IB7">
        <v>13.537291526794434</v>
      </c>
      <c r="IC7">
        <v>21.571908950805664</v>
      </c>
      <c r="ID7">
        <v>22.826372146606445</v>
      </c>
      <c r="IE7">
        <v>9.2010593414306641</v>
      </c>
      <c r="IF7">
        <v>4.1157107353210449</v>
      </c>
      <c r="IG7">
        <v>19.427251815795898</v>
      </c>
      <c r="IH7">
        <v>22.880123138427734</v>
      </c>
      <c r="II7">
        <v>8.9547042846679688</v>
      </c>
      <c r="IJ7">
        <v>1.6238040924072266</v>
      </c>
      <c r="IK7">
        <v>-0.20267370343208313</v>
      </c>
      <c r="IL7">
        <v>0.12083090096712112</v>
      </c>
      <c r="IM7">
        <v>-9.9261131286621094</v>
      </c>
      <c r="IN7">
        <v>-18.220855712890625</v>
      </c>
      <c r="IO7">
        <v>-10.600753784179688</v>
      </c>
      <c r="IP7">
        <v>-6.7219171524047852</v>
      </c>
      <c r="IQ7">
        <v>-9.0650119781494141</v>
      </c>
      <c r="IR7">
        <v>-11.411369323730469</v>
      </c>
      <c r="IS7">
        <v>-13.561561584472656</v>
      </c>
      <c r="IT7">
        <v>-15.622580528259277</v>
      </c>
      <c r="IU7">
        <v>-11.340219497680664</v>
      </c>
      <c r="IV7">
        <v>1.038148045539856</v>
      </c>
      <c r="IW7">
        <v>10.101569175720215</v>
      </c>
      <c r="IX7">
        <v>10.196783065795898</v>
      </c>
      <c r="IY7">
        <v>20.977413177490234</v>
      </c>
      <c r="IZ7">
        <v>19.155479431152344</v>
      </c>
      <c r="JA7">
        <v>2.9831840991973877</v>
      </c>
      <c r="JB7">
        <v>-11.561984062194824</v>
      </c>
      <c r="JC7">
        <v>-17.023174285888672</v>
      </c>
      <c r="JD7">
        <v>-13.752206802368164</v>
      </c>
      <c r="JE7">
        <v>-10.731022834777832</v>
      </c>
      <c r="JF7">
        <v>-5.7248773574829102</v>
      </c>
      <c r="JG7">
        <v>1.3271424770355225</v>
      </c>
      <c r="JH7">
        <v>4.7354445457458496</v>
      </c>
      <c r="JI7">
        <v>-0.88548374176025391</v>
      </c>
      <c r="JJ7">
        <v>-8.5460891723632813</v>
      </c>
      <c r="JK7">
        <v>0.45845568180084229</v>
      </c>
      <c r="JL7">
        <v>5.7579622268676758</v>
      </c>
      <c r="JM7">
        <v>3.7528815269470215</v>
      </c>
      <c r="JN7">
        <v>6.7707357406616211</v>
      </c>
      <c r="JO7">
        <v>3.2268171310424805</v>
      </c>
      <c r="JP7">
        <v>9.0063303709030151E-2</v>
      </c>
      <c r="JQ7">
        <v>2.6936781406402588</v>
      </c>
      <c r="JR7">
        <v>2.1295156478881836</v>
      </c>
      <c r="JS7">
        <v>-2.8326075524091721E-2</v>
      </c>
      <c r="JT7">
        <v>-0.93891006708145142</v>
      </c>
      <c r="JU7">
        <v>-3.181739330291748</v>
      </c>
      <c r="JV7">
        <v>-4.9595456123352051</v>
      </c>
      <c r="JW7">
        <v>-5.4847502708435059</v>
      </c>
      <c r="JX7">
        <v>-5.7493181228637695</v>
      </c>
      <c r="JY7">
        <v>-4.3416619300842285</v>
      </c>
      <c r="JZ7">
        <v>-2.3100671768188477</v>
      </c>
      <c r="KA7">
        <v>0.36856389045715332</v>
      </c>
      <c r="KB7">
        <v>-0.54380035400390625</v>
      </c>
      <c r="KC7">
        <v>-4.2920389175415039</v>
      </c>
      <c r="KD7">
        <v>-8.2193765640258789</v>
      </c>
      <c r="KE7">
        <v>-7.6273312568664551</v>
      </c>
      <c r="KF7">
        <v>-2.942847728729248</v>
      </c>
      <c r="KG7">
        <v>0.97257113456726074</v>
      </c>
      <c r="KH7">
        <v>0.2845289409160614</v>
      </c>
      <c r="KI7">
        <v>-4.7642397880554199</v>
      </c>
      <c r="KJ7">
        <v>-8.0077190399169922</v>
      </c>
      <c r="KK7">
        <v>-8.6599178314208984</v>
      </c>
      <c r="KL7">
        <v>-7.478858470916748</v>
      </c>
      <c r="KM7">
        <v>-4.8699913024902344</v>
      </c>
      <c r="KN7">
        <v>-3.9681854248046875</v>
      </c>
      <c r="KO7">
        <v>-5.1659321784973145</v>
      </c>
      <c r="KP7">
        <v>-1.6079773902893066</v>
      </c>
      <c r="KQ7">
        <v>3.153146505355835</v>
      </c>
      <c r="KR7">
        <v>3.923640251159668</v>
      </c>
      <c r="KS7">
        <v>1.278563380241394</v>
      </c>
      <c r="KT7">
        <v>1.7136492729187012</v>
      </c>
      <c r="KU7">
        <v>-1.9782906770706177</v>
      </c>
      <c r="KV7">
        <v>-6.4412288665771484</v>
      </c>
      <c r="KW7">
        <v>-2.0786523818969727</v>
      </c>
      <c r="KX7">
        <v>1.7841551303863525</v>
      </c>
      <c r="KY7">
        <v>1.83849036693573</v>
      </c>
      <c r="KZ7">
        <v>3.414860725402832</v>
      </c>
      <c r="LA7">
        <v>4.5833277702331543</v>
      </c>
      <c r="LB7">
        <v>-0.24061529338359833</v>
      </c>
      <c r="LC7">
        <v>-5.7268948554992676</v>
      </c>
      <c r="LD7">
        <v>-2.2687451839447021</v>
      </c>
      <c r="LE7">
        <v>-3.072437047958374</v>
      </c>
      <c r="LF7">
        <v>-2.1554520130157471</v>
      </c>
      <c r="LG7">
        <v>-0.87648320198059082</v>
      </c>
      <c r="LH7">
        <v>-0.56528472900390625</v>
      </c>
      <c r="LI7">
        <v>-0.7457122802734375</v>
      </c>
      <c r="LJ7">
        <v>-2.055726945400238E-2</v>
      </c>
      <c r="LK7">
        <v>0.29761484265327454</v>
      </c>
      <c r="LL7">
        <v>-0.29875665903091431</v>
      </c>
      <c r="LM7">
        <v>-0.66937285661697388</v>
      </c>
      <c r="LN7">
        <v>-0.54387795925140381</v>
      </c>
      <c r="LO7">
        <v>-0.36762538552284241</v>
      </c>
      <c r="LP7">
        <v>-0.26202255487442017</v>
      </c>
      <c r="LQ7">
        <v>0.59616786241531372</v>
      </c>
      <c r="LR7">
        <v>5.747011661529541</v>
      </c>
      <c r="LS7">
        <v>1.4413855075836182</v>
      </c>
      <c r="LT7">
        <v>-2.7352588176727295</v>
      </c>
      <c r="LU7">
        <v>1.286548376083374</v>
      </c>
      <c r="LV7">
        <v>3.0604519844055176</v>
      </c>
      <c r="LW7">
        <v>0.33868986368179321</v>
      </c>
      <c r="LX7">
        <v>-2.2580070495605469</v>
      </c>
      <c r="LY7">
        <v>0.11339402943849564</v>
      </c>
      <c r="LZ7">
        <v>1.3956328630447388</v>
      </c>
    </row>
    <row r="8" spans="1:338">
      <c r="A8" t="s">
        <v>54</v>
      </c>
      <c r="B8">
        <v>0.47700554132461548</v>
      </c>
      <c r="C8">
        <v>0.31001755595207214</v>
      </c>
      <c r="D8">
        <v>9.992554783821106E-2</v>
      </c>
      <c r="E8">
        <v>8.4990575909614563E-2</v>
      </c>
      <c r="F8">
        <v>0.10958105325698853</v>
      </c>
      <c r="G8">
        <v>0.1257798820734024</v>
      </c>
      <c r="H8">
        <v>0.14768475294113159</v>
      </c>
      <c r="I8">
        <v>0.17598092555999756</v>
      </c>
      <c r="J8">
        <v>0.21136236190795898</v>
      </c>
      <c r="K8">
        <v>0.46590405702590942</v>
      </c>
      <c r="L8">
        <v>0.79307299852371216</v>
      </c>
      <c r="M8">
        <v>0.61911451816558838</v>
      </c>
      <c r="N8">
        <v>-0.23713293671607971</v>
      </c>
      <c r="O8">
        <v>-1.7392581701278687</v>
      </c>
      <c r="P8">
        <v>0.11804645508527756</v>
      </c>
      <c r="Q8">
        <v>1.5260148048400879</v>
      </c>
      <c r="R8">
        <v>0.112675741314888</v>
      </c>
      <c r="S8">
        <v>8.0407686531543732E-2</v>
      </c>
      <c r="T8">
        <v>-0.18220891058444977</v>
      </c>
      <c r="U8">
        <v>-0.16696880757808685</v>
      </c>
      <c r="V8">
        <v>-0.15158943831920624</v>
      </c>
      <c r="W8">
        <v>-0.20939551293849945</v>
      </c>
      <c r="X8">
        <v>0.79267817735671997</v>
      </c>
      <c r="Y8">
        <v>2.0237576961517334</v>
      </c>
      <c r="Z8">
        <v>1.654287576675415</v>
      </c>
      <c r="AA8">
        <v>-0.5112917423248291</v>
      </c>
      <c r="AB8">
        <v>-0.78460037708282471</v>
      </c>
      <c r="AC8">
        <v>0.18728215992450714</v>
      </c>
      <c r="AD8">
        <v>-0.25191789865493774</v>
      </c>
      <c r="AE8">
        <v>-0.85086989402770996</v>
      </c>
      <c r="AF8">
        <v>-1.3558535575866699</v>
      </c>
      <c r="AG8">
        <v>-1.9756783246994019</v>
      </c>
      <c r="AH8">
        <v>-2.3067498207092285</v>
      </c>
      <c r="AI8">
        <v>0.90634965896606445</v>
      </c>
      <c r="AJ8">
        <v>5.0991735458374023</v>
      </c>
      <c r="AK8">
        <v>3.4484176635742188</v>
      </c>
      <c r="AL8">
        <v>0.69405555725097656</v>
      </c>
      <c r="AM8">
        <v>1.2227509021759033</v>
      </c>
      <c r="AN8">
        <v>-1.5498690605163574</v>
      </c>
      <c r="AO8">
        <v>-4.0082411766052246</v>
      </c>
      <c r="AP8">
        <v>2.7879500389099121</v>
      </c>
      <c r="AQ8">
        <v>7.6998848915100098</v>
      </c>
      <c r="AR8">
        <v>5.9117584228515625</v>
      </c>
      <c r="AS8">
        <v>1.7492653131484985</v>
      </c>
      <c r="AT8">
        <v>-1.7548027038574219</v>
      </c>
      <c r="AU8">
        <v>-4.7814974784851074</v>
      </c>
      <c r="AV8">
        <v>-4.155393123626709</v>
      </c>
      <c r="AW8">
        <v>-5.5523967742919922</v>
      </c>
      <c r="AX8">
        <v>-13.941658973693848</v>
      </c>
      <c r="AY8">
        <v>-10.969890594482422</v>
      </c>
      <c r="AZ8">
        <v>-2.8604371547698975</v>
      </c>
      <c r="BA8">
        <v>-1.2685506343841553</v>
      </c>
      <c r="BB8">
        <v>-1.1103119850158691</v>
      </c>
      <c r="BC8">
        <v>0.31111630797386169</v>
      </c>
      <c r="BD8">
        <v>2.5396819114685059</v>
      </c>
      <c r="BE8">
        <v>3.5347518920898438</v>
      </c>
      <c r="BF8">
        <v>2.4600341320037842</v>
      </c>
      <c r="BG8">
        <v>1.038541316986084</v>
      </c>
      <c r="BH8">
        <v>-0.29299312829971313</v>
      </c>
      <c r="BI8">
        <v>3.1121900081634521</v>
      </c>
      <c r="BJ8">
        <v>3.4676163196563721</v>
      </c>
      <c r="BK8">
        <v>-1.904576301574707</v>
      </c>
      <c r="BL8">
        <v>-3.2462358474731445</v>
      </c>
      <c r="BM8">
        <v>-2.9763903617858887</v>
      </c>
      <c r="BN8">
        <v>-4.1516451835632324</v>
      </c>
      <c r="BO8">
        <v>-6.3160896301269531</v>
      </c>
      <c r="BP8">
        <v>-8.0696392059326172</v>
      </c>
      <c r="BQ8">
        <v>-7.8780207633972168</v>
      </c>
      <c r="BR8">
        <v>0.6415938138961792</v>
      </c>
      <c r="BS8">
        <v>7.0150351524353027</v>
      </c>
      <c r="BT8">
        <v>6.60394287109375</v>
      </c>
      <c r="BU8">
        <v>2.5121631622314453</v>
      </c>
      <c r="BV8">
        <v>0.56546241044998169</v>
      </c>
      <c r="BW8">
        <v>0.33123841881752014</v>
      </c>
      <c r="BX8">
        <v>0.83472937345504761</v>
      </c>
      <c r="BY8">
        <v>1.6931761503219604</v>
      </c>
      <c r="BZ8">
        <v>0.9652830958366394</v>
      </c>
      <c r="CA8">
        <v>0.72485619783401489</v>
      </c>
      <c r="CB8">
        <v>0.77295017242431641</v>
      </c>
      <c r="CC8">
        <v>0.51140677928924561</v>
      </c>
      <c r="CD8">
        <v>-0.50747716426849365</v>
      </c>
      <c r="CE8">
        <v>-0.86475843191146851</v>
      </c>
      <c r="CF8">
        <v>0.67446589469909668</v>
      </c>
      <c r="CG8">
        <v>4.4610075950622559</v>
      </c>
      <c r="CH8">
        <v>6.5310654640197754</v>
      </c>
      <c r="CI8">
        <v>4.2160453796386719</v>
      </c>
      <c r="CJ8">
        <v>-2.3783378601074219</v>
      </c>
      <c r="CK8">
        <v>-7.915468692779541</v>
      </c>
      <c r="CL8">
        <v>-8.6774797439575195</v>
      </c>
      <c r="CM8">
        <v>-5.5433745384216309</v>
      </c>
      <c r="CN8">
        <v>3.5831658840179443</v>
      </c>
      <c r="CO8">
        <v>6.5886149406433105</v>
      </c>
      <c r="CP8">
        <v>-2.2515890598297119</v>
      </c>
      <c r="CQ8">
        <v>-10.431492805480957</v>
      </c>
      <c r="CR8">
        <v>-8.5862102508544922</v>
      </c>
      <c r="CS8">
        <v>-11.294675827026367</v>
      </c>
      <c r="CT8">
        <v>-20.007223129272461</v>
      </c>
      <c r="CU8">
        <v>-29.732158660888672</v>
      </c>
      <c r="CV8">
        <v>-25.598453521728516</v>
      </c>
      <c r="CW8">
        <v>-9.8561248779296875</v>
      </c>
      <c r="CX8">
        <v>0</v>
      </c>
      <c r="CY8">
        <v>0</v>
      </c>
      <c r="CZ8">
        <v>0</v>
      </c>
      <c r="DA8">
        <v>0</v>
      </c>
      <c r="DB8">
        <v>0</v>
      </c>
      <c r="DC8">
        <v>22.944845199584961</v>
      </c>
      <c r="DD8">
        <v>76.361778259277344</v>
      </c>
      <c r="DE8">
        <v>72.402740478515625</v>
      </c>
      <c r="DF8">
        <v>29.110563278198242</v>
      </c>
      <c r="DG8">
        <v>16.052600860595703</v>
      </c>
      <c r="DH8">
        <v>10.782780647277832</v>
      </c>
      <c r="DI8">
        <v>9.6686452627182007E-2</v>
      </c>
      <c r="DJ8">
        <v>-10.322004318237305</v>
      </c>
      <c r="DK8">
        <v>-18.085456848144531</v>
      </c>
      <c r="DL8">
        <v>-20.725727081298828</v>
      </c>
      <c r="DM8">
        <v>-17.668060302734375</v>
      </c>
      <c r="DN8">
        <v>-13.198891639709473</v>
      </c>
      <c r="DO8">
        <v>-11.710187911987305</v>
      </c>
      <c r="DP8">
        <v>-19.488210678100586</v>
      </c>
      <c r="DQ8">
        <v>-21.047454833984375</v>
      </c>
      <c r="DR8">
        <v>0.58661931753158569</v>
      </c>
      <c r="DS8">
        <v>2.3820226192474365</v>
      </c>
      <c r="DT8">
        <v>1.1796590872108936E-2</v>
      </c>
      <c r="DU8">
        <v>-5.246586799621582</v>
      </c>
      <c r="DV8">
        <v>-14.272571563720703</v>
      </c>
      <c r="DW8">
        <v>-16.298307418823242</v>
      </c>
      <c r="DX8">
        <v>-14.419547080993652</v>
      </c>
      <c r="DY8">
        <v>-6.3709301948547363</v>
      </c>
      <c r="DZ8">
        <v>4.2204098701477051</v>
      </c>
      <c r="EA8">
        <v>6.1317276954650879</v>
      </c>
      <c r="EB8">
        <v>2.9069061279296875</v>
      </c>
      <c r="EC8">
        <v>1.7846684455871582</v>
      </c>
      <c r="ED8">
        <v>2.7441666126251221</v>
      </c>
      <c r="EE8">
        <v>8.0982484817504883</v>
      </c>
      <c r="EF8">
        <v>12.273360252380371</v>
      </c>
      <c r="EG8">
        <v>16.287355422973633</v>
      </c>
      <c r="EH8">
        <v>17.578342437744141</v>
      </c>
      <c r="EI8">
        <v>9.4289350509643555</v>
      </c>
      <c r="EJ8">
        <v>5.2873644828796387</v>
      </c>
      <c r="EK8">
        <v>1.316778302192688</v>
      </c>
      <c r="EL8">
        <v>-2.0070090293884277</v>
      </c>
      <c r="EM8">
        <v>-2.4857122898101807</v>
      </c>
      <c r="EN8">
        <v>16.553386688232422</v>
      </c>
      <c r="EO8">
        <v>33.296600341796875</v>
      </c>
      <c r="EP8">
        <v>17.160181045532227</v>
      </c>
      <c r="EQ8">
        <v>3.2052972316741943</v>
      </c>
      <c r="ER8">
        <v>11.317177772521973</v>
      </c>
      <c r="ES8">
        <v>3.8865885734558105</v>
      </c>
      <c r="ET8">
        <v>-4.496727466583252</v>
      </c>
      <c r="EU8">
        <v>-2.6499898433685303</v>
      </c>
      <c r="EV8">
        <v>-4.503502368927002</v>
      </c>
      <c r="EW8">
        <v>-9.3602104187011719</v>
      </c>
      <c r="EX8">
        <v>-15.770010948181152</v>
      </c>
      <c r="EY8">
        <v>-21.53935432434082</v>
      </c>
      <c r="EZ8">
        <v>-14.249423980712891</v>
      </c>
      <c r="FA8">
        <v>-7.8882369995117188</v>
      </c>
      <c r="FB8">
        <v>-8.1322650909423828</v>
      </c>
      <c r="FC8">
        <v>-13.678372383117676</v>
      </c>
      <c r="FD8">
        <v>-20.504543304443359</v>
      </c>
      <c r="FE8">
        <v>-23.137134552001953</v>
      </c>
      <c r="FF8">
        <v>-20.672863006591797</v>
      </c>
      <c r="FG8">
        <v>-13.323575019836426</v>
      </c>
      <c r="FH8">
        <v>-2.8865830898284912</v>
      </c>
      <c r="FI8">
        <v>13.230476379394531</v>
      </c>
      <c r="FJ8">
        <v>25.72796630859375</v>
      </c>
      <c r="FK8">
        <v>28.206048965454102</v>
      </c>
      <c r="FL8">
        <v>16.361318588256836</v>
      </c>
      <c r="FM8">
        <v>9.2970943450927734</v>
      </c>
      <c r="FN8">
        <v>17.047771453857422</v>
      </c>
      <c r="FO8">
        <v>16.066501617431641</v>
      </c>
      <c r="FP8">
        <v>14.115447998046875</v>
      </c>
      <c r="FQ8">
        <v>7.3481326103210449</v>
      </c>
      <c r="FR8">
        <v>-4.9904274940490723</v>
      </c>
      <c r="FS8">
        <v>-5.9880356788635254</v>
      </c>
      <c r="FT8">
        <v>-5.7162008285522461</v>
      </c>
      <c r="FU8">
        <v>-4.6637530326843262</v>
      </c>
      <c r="FV8">
        <v>1.8302525281906128</v>
      </c>
      <c r="FW8">
        <v>9.2853269577026367</v>
      </c>
      <c r="FX8">
        <v>0.66698205471038818</v>
      </c>
      <c r="FY8">
        <v>-6.4520101547241211</v>
      </c>
      <c r="FZ8">
        <v>4.2795395851135254</v>
      </c>
      <c r="GA8">
        <v>14.750535011291504</v>
      </c>
      <c r="GB8">
        <v>6.4375743865966797</v>
      </c>
      <c r="GC8">
        <v>-7.5648288726806641</v>
      </c>
      <c r="GD8">
        <v>-13.202751159667969</v>
      </c>
      <c r="GE8">
        <v>-14.178471565246582</v>
      </c>
      <c r="GF8">
        <v>-11.575370788574219</v>
      </c>
      <c r="GG8">
        <v>-9.5840635299682617</v>
      </c>
      <c r="GH8">
        <v>-7.8292446136474609</v>
      </c>
      <c r="GI8">
        <v>-9.5239734649658203</v>
      </c>
      <c r="GJ8">
        <v>-11.51945686340332</v>
      </c>
      <c r="GK8">
        <v>-10.174489974975586</v>
      </c>
      <c r="GL8">
        <v>-5.6111307144165039</v>
      </c>
      <c r="GM8">
        <v>-3.5829880237579346</v>
      </c>
      <c r="GN8">
        <v>-5.5193490982055664</v>
      </c>
      <c r="GO8">
        <v>2.7613344192504883</v>
      </c>
      <c r="GP8">
        <v>18.114801406860352</v>
      </c>
      <c r="GQ8">
        <v>20.441263198852539</v>
      </c>
      <c r="GR8">
        <v>16.922502517700195</v>
      </c>
      <c r="GS8">
        <v>16.87513542175293</v>
      </c>
      <c r="GT8">
        <v>15.085232734680176</v>
      </c>
      <c r="GU8">
        <v>7.8473629951477051</v>
      </c>
      <c r="GV8">
        <v>4.6605238914489746</v>
      </c>
      <c r="GW8">
        <v>6.4350519180297852</v>
      </c>
      <c r="GX8">
        <v>4.6070113182067871</v>
      </c>
      <c r="GY8">
        <v>2.1042864322662354</v>
      </c>
      <c r="GZ8">
        <v>0.50596004724502563</v>
      </c>
      <c r="HA8">
        <v>-2.7159423828125</v>
      </c>
      <c r="HB8">
        <v>-4.0635066032409668</v>
      </c>
      <c r="HC8">
        <v>7.1255712509155273</v>
      </c>
      <c r="HD8">
        <v>7.9682087898254395</v>
      </c>
      <c r="HE8">
        <v>-7.4022946357727051</v>
      </c>
      <c r="HF8">
        <v>-6.4916477203369141</v>
      </c>
      <c r="HG8">
        <v>-1.8687325716018677</v>
      </c>
      <c r="HH8">
        <v>-7.4922699928283691</v>
      </c>
      <c r="HI8">
        <v>-12.267073631286621</v>
      </c>
      <c r="HJ8">
        <v>-12.371784210205078</v>
      </c>
      <c r="HK8">
        <v>-6.2989535331726074</v>
      </c>
      <c r="HL8">
        <v>-4.2955865859985352</v>
      </c>
      <c r="HM8">
        <v>-12.788480758666992</v>
      </c>
      <c r="HN8">
        <v>-16.264883041381836</v>
      </c>
      <c r="HO8">
        <v>-11.464298248291016</v>
      </c>
      <c r="HP8">
        <v>-8.7275209426879883</v>
      </c>
      <c r="HQ8">
        <v>-8.4287204742431641</v>
      </c>
      <c r="HR8">
        <v>4.3332734107971191</v>
      </c>
      <c r="HS8">
        <v>0.48674681782722473</v>
      </c>
      <c r="HT8">
        <v>-3.3755800724029541</v>
      </c>
      <c r="HU8">
        <v>4.8241825103759766</v>
      </c>
      <c r="HV8">
        <v>12.965987205505371</v>
      </c>
      <c r="HW8">
        <v>11.612454414367676</v>
      </c>
      <c r="HX8">
        <v>5.6918778419494629</v>
      </c>
      <c r="HY8">
        <v>4.1940417289733887</v>
      </c>
      <c r="HZ8">
        <v>2.6551015377044678</v>
      </c>
      <c r="IA8">
        <v>-0.74041098356246948</v>
      </c>
      <c r="IB8">
        <v>0.53183352947235107</v>
      </c>
      <c r="IC8">
        <v>-0.11247934401035309</v>
      </c>
      <c r="ID8">
        <v>-3.9455835819244385</v>
      </c>
      <c r="IE8">
        <v>-2.215010404586792</v>
      </c>
      <c r="IF8">
        <v>12.06915283203125</v>
      </c>
      <c r="IG8">
        <v>8.9741344451904297</v>
      </c>
      <c r="IH8">
        <v>4.4016008377075195</v>
      </c>
      <c r="II8">
        <v>13.670500755310059</v>
      </c>
      <c r="IJ8">
        <v>16.713584899902344</v>
      </c>
      <c r="IK8">
        <v>4.9805388450622559</v>
      </c>
      <c r="IL8">
        <v>19.752054214477539</v>
      </c>
      <c r="IM8">
        <v>10.349869728088379</v>
      </c>
      <c r="IN8">
        <v>-27.646156311035156</v>
      </c>
      <c r="IO8">
        <v>-27.885213851928711</v>
      </c>
      <c r="IP8">
        <v>-18.015798568725586</v>
      </c>
      <c r="IQ8">
        <v>-17.940641403198242</v>
      </c>
      <c r="IR8">
        <v>-17.404998779296875</v>
      </c>
      <c r="IS8">
        <v>-11.25218677520752</v>
      </c>
      <c r="IT8">
        <v>1.8452951908111572</v>
      </c>
      <c r="IU8">
        <v>13.414802551269531</v>
      </c>
      <c r="IV8">
        <v>13.168468475341797</v>
      </c>
      <c r="IW8">
        <v>14.067495346069336</v>
      </c>
      <c r="IX8">
        <v>13.39936351776123</v>
      </c>
      <c r="IY8">
        <v>0.96814858913421631</v>
      </c>
      <c r="IZ8">
        <v>-14.23026180267334</v>
      </c>
      <c r="JA8">
        <v>-7.1606535911560059</v>
      </c>
      <c r="JB8">
        <v>15.752501487731934</v>
      </c>
      <c r="JC8">
        <v>27.993968963623047</v>
      </c>
      <c r="JD8">
        <v>20.729946136474609</v>
      </c>
      <c r="JE8">
        <v>8.5917892456054688</v>
      </c>
      <c r="JF8">
        <v>6.0591692924499512</v>
      </c>
      <c r="JG8">
        <v>10.876837730407715</v>
      </c>
      <c r="JH8">
        <v>14.87937068939209</v>
      </c>
      <c r="JI8">
        <v>9.3946104049682617</v>
      </c>
      <c r="JJ8">
        <v>-4.7462968826293945</v>
      </c>
      <c r="JK8">
        <v>-2.3030581474304199</v>
      </c>
      <c r="JL8">
        <v>0.16480787098407745</v>
      </c>
      <c r="JM8">
        <v>-6.0259971618652344</v>
      </c>
      <c r="JN8">
        <v>-6.6882843971252441</v>
      </c>
      <c r="JO8">
        <v>-5.0687580108642578</v>
      </c>
      <c r="JP8">
        <v>-2.0423555374145508</v>
      </c>
      <c r="JQ8">
        <v>4.2444014549255371</v>
      </c>
      <c r="JR8">
        <v>8.8248214721679688</v>
      </c>
      <c r="JS8">
        <v>7.7896428108215332</v>
      </c>
      <c r="JT8">
        <v>4.7052268981933594</v>
      </c>
      <c r="JU8">
        <v>2.2444329261779785</v>
      </c>
      <c r="JV8">
        <v>0.64400756359100342</v>
      </c>
      <c r="JW8">
        <v>-0.17365260422229767</v>
      </c>
      <c r="JX8">
        <v>-0.36387699842453003</v>
      </c>
      <c r="JY8">
        <v>0.1493750661611557</v>
      </c>
      <c r="JZ8">
        <v>0.27045643329620361</v>
      </c>
      <c r="KA8">
        <v>-0.9182898998260498</v>
      </c>
      <c r="KB8">
        <v>-0.1963648796081543</v>
      </c>
      <c r="KC8">
        <v>0.42173087596893311</v>
      </c>
      <c r="KD8">
        <v>-4.6261143684387207</v>
      </c>
      <c r="KE8">
        <v>-10.151427268981934</v>
      </c>
      <c r="KF8">
        <v>-14.949803352355957</v>
      </c>
      <c r="KG8">
        <v>-14.204869270324707</v>
      </c>
      <c r="KH8">
        <v>-12.39887523651123</v>
      </c>
      <c r="KI8">
        <v>-11.134726524353027</v>
      </c>
      <c r="KJ8">
        <v>-9.4476966857910156</v>
      </c>
      <c r="KK8">
        <v>-8.2835283279418945</v>
      </c>
      <c r="KL8">
        <v>-6.5144944190979004</v>
      </c>
      <c r="KM8">
        <v>-2.724642276763916</v>
      </c>
      <c r="KN8">
        <v>-0.71896320581436157</v>
      </c>
      <c r="KO8">
        <v>6.1162967681884766</v>
      </c>
      <c r="KP8">
        <v>6.1658411026000977</v>
      </c>
      <c r="KQ8">
        <v>-0.13674874603748322</v>
      </c>
      <c r="KR8">
        <v>1.2968205213546753</v>
      </c>
      <c r="KS8">
        <v>3.6131138801574707</v>
      </c>
      <c r="KT8">
        <v>-11.318171501159668</v>
      </c>
      <c r="KU8">
        <v>-19.924671173095703</v>
      </c>
      <c r="KV8">
        <v>-8.776432991027832</v>
      </c>
      <c r="KW8">
        <v>-3.3947086334228516</v>
      </c>
      <c r="KX8">
        <v>0.15650482475757599</v>
      </c>
      <c r="KY8">
        <v>8.4541730880737305</v>
      </c>
      <c r="KZ8">
        <v>13.795904159545898</v>
      </c>
      <c r="LA8">
        <v>11.043298721313477</v>
      </c>
      <c r="LB8">
        <v>1.7507295608520508</v>
      </c>
      <c r="LC8">
        <v>0.48836252093315125</v>
      </c>
      <c r="LD8">
        <v>2.642406702041626</v>
      </c>
      <c r="LE8">
        <v>1.0049091577529907</v>
      </c>
      <c r="LF8">
        <v>0.64360058307647705</v>
      </c>
      <c r="LG8">
        <v>-0.17479372024536133</v>
      </c>
      <c r="LH8">
        <v>-0.40463140606880188</v>
      </c>
      <c r="LI8">
        <v>2.2360118106007576E-2</v>
      </c>
      <c r="LJ8">
        <v>2.8723561763763428</v>
      </c>
      <c r="LK8">
        <v>3.0021307468414307</v>
      </c>
      <c r="LL8">
        <v>0.4961528480052948</v>
      </c>
      <c r="LM8">
        <v>-0.48371762037277222</v>
      </c>
      <c r="LN8">
        <v>0.11711913347244263</v>
      </c>
      <c r="LO8">
        <v>0.12569504976272583</v>
      </c>
      <c r="LP8">
        <v>0.15073080360889435</v>
      </c>
      <c r="LQ8">
        <v>0.31681734323501587</v>
      </c>
      <c r="LR8">
        <v>1.8310004472732544</v>
      </c>
      <c r="LS8">
        <v>-0.82410609722137451</v>
      </c>
      <c r="LT8">
        <v>-1.9927990436553955</v>
      </c>
      <c r="LU8">
        <v>0.94530695676803589</v>
      </c>
      <c r="LV8">
        <v>1.9915128946304321</v>
      </c>
      <c r="LW8">
        <v>0.21979282796382904</v>
      </c>
      <c r="LX8">
        <v>-1.2254642248153687</v>
      </c>
      <c r="LY8">
        <v>0.7015000581741333</v>
      </c>
      <c r="LZ8">
        <v>1.9368228912353516</v>
      </c>
    </row>
    <row r="9" spans="1:338">
      <c r="A9" t="s">
        <v>55</v>
      </c>
      <c r="B9">
        <v>-1.2277340888977051</v>
      </c>
      <c r="C9">
        <v>-0.58828288316726685</v>
      </c>
      <c r="D9">
        <v>-0.19897902011871338</v>
      </c>
      <c r="E9">
        <v>-0.14682134985923767</v>
      </c>
      <c r="F9">
        <v>-1.1717869900166988E-2</v>
      </c>
      <c r="G9">
        <v>3.7198424339294434E-2</v>
      </c>
      <c r="H9">
        <v>7.4018783867359161E-2</v>
      </c>
      <c r="I9">
        <v>6.6320635378360748E-2</v>
      </c>
      <c r="J9">
        <v>4.0550291538238525E-2</v>
      </c>
      <c r="K9">
        <v>0.18668664991855621</v>
      </c>
      <c r="L9">
        <v>0.26043540239334106</v>
      </c>
      <c r="M9">
        <v>-7.839617133140564E-2</v>
      </c>
      <c r="N9">
        <v>-7.443198561668396E-2</v>
      </c>
      <c r="O9">
        <v>1.10804283618927</v>
      </c>
      <c r="P9">
        <v>0.49309968948364258</v>
      </c>
      <c r="Q9">
        <v>-0.45623967051506042</v>
      </c>
      <c r="R9">
        <v>9.8508410155773163E-2</v>
      </c>
      <c r="S9">
        <v>0.19602407515048981</v>
      </c>
      <c r="T9">
        <v>0.34703373908996582</v>
      </c>
      <c r="U9">
        <v>0.61376041173934937</v>
      </c>
      <c r="V9">
        <v>0.31134548783302307</v>
      </c>
      <c r="W9">
        <v>-7.7822096645832062E-2</v>
      </c>
      <c r="X9">
        <v>-0.90361267328262329</v>
      </c>
      <c r="Y9">
        <v>-1.8350231647491455</v>
      </c>
      <c r="Z9">
        <v>-1.6192193031311035</v>
      </c>
      <c r="AA9">
        <v>-9.1845870018005371E-2</v>
      </c>
      <c r="AB9">
        <v>2.5781076401472092E-2</v>
      </c>
      <c r="AC9">
        <v>-0.1868327409029007</v>
      </c>
      <c r="AD9">
        <v>-9.739481657743454E-2</v>
      </c>
      <c r="AE9">
        <v>-0.19848655164241791</v>
      </c>
      <c r="AF9">
        <v>-6.7066282033920288E-2</v>
      </c>
      <c r="AG9">
        <v>-0.82676637172698975</v>
      </c>
      <c r="AH9">
        <v>-0.35569107532501221</v>
      </c>
      <c r="AI9">
        <v>-1.1292513608932495</v>
      </c>
      <c r="AJ9">
        <v>-3.3288464546203613</v>
      </c>
      <c r="AK9">
        <v>-2.2882966995239258</v>
      </c>
      <c r="AL9">
        <v>1.9208961725234985</v>
      </c>
      <c r="AM9">
        <v>-0.39100059866905212</v>
      </c>
      <c r="AN9">
        <v>-6.3329758644104004</v>
      </c>
      <c r="AO9">
        <v>-5.0617399215698242</v>
      </c>
      <c r="AP9">
        <v>-2.9910509586334229</v>
      </c>
      <c r="AQ9">
        <v>-4.3605670928955078</v>
      </c>
      <c r="AR9">
        <v>-4.9876203536987305</v>
      </c>
      <c r="AS9">
        <v>-4.6432366371154785</v>
      </c>
      <c r="AT9">
        <v>-2.7588458061218262</v>
      </c>
      <c r="AU9">
        <v>1.1704508066177368</v>
      </c>
      <c r="AV9">
        <v>1.8587909936904907</v>
      </c>
      <c r="AW9">
        <v>0.65740889310836792</v>
      </c>
      <c r="AX9">
        <v>3.5738191604614258</v>
      </c>
      <c r="AY9">
        <v>6.0773134231567383</v>
      </c>
      <c r="AZ9">
        <v>3.5143558979034424</v>
      </c>
      <c r="BA9">
        <v>-2.1115803718566895</v>
      </c>
      <c r="BB9">
        <v>-4.2242269515991211</v>
      </c>
      <c r="BC9">
        <v>-3.2240450382232666</v>
      </c>
      <c r="BD9">
        <v>-1.5180784463882446</v>
      </c>
      <c r="BE9">
        <v>-0.6322484016418457</v>
      </c>
      <c r="BF9">
        <v>0.28917324542999268</v>
      </c>
      <c r="BG9">
        <v>-0.11029229313135147</v>
      </c>
      <c r="BH9">
        <v>-1.3687108755111694</v>
      </c>
      <c r="BI9">
        <v>-0.49934461712837219</v>
      </c>
      <c r="BJ9">
        <v>1.9312424659729004</v>
      </c>
      <c r="BK9">
        <v>3.679908275604248</v>
      </c>
      <c r="BL9">
        <v>4.5608425140380859</v>
      </c>
      <c r="BM9">
        <v>5.9347491264343262</v>
      </c>
      <c r="BN9">
        <v>7.5014448165893555</v>
      </c>
      <c r="BO9">
        <v>6.4683742523193359</v>
      </c>
      <c r="BP9">
        <v>-3.4972481429576874E-2</v>
      </c>
      <c r="BQ9">
        <v>-0.75240260362625122</v>
      </c>
      <c r="BR9">
        <v>4.2755289077758789</v>
      </c>
      <c r="BS9">
        <v>0.7174791693687439</v>
      </c>
      <c r="BT9">
        <v>-1.8137607574462891</v>
      </c>
      <c r="BU9">
        <v>-0.26179111003875732</v>
      </c>
      <c r="BV9">
        <v>1.1223570108413696</v>
      </c>
      <c r="BW9">
        <v>0.6044468879699707</v>
      </c>
      <c r="BX9">
        <v>-1.156808614730835</v>
      </c>
      <c r="BY9">
        <v>-2.054664134979248</v>
      </c>
      <c r="BZ9">
        <v>-0.68465954065322876</v>
      </c>
      <c r="CA9">
        <v>-0.20405125617980957</v>
      </c>
      <c r="CB9">
        <v>-0.67242175340652466</v>
      </c>
      <c r="CC9">
        <v>-0.95579010248184204</v>
      </c>
      <c r="CD9">
        <v>-0.33748999238014221</v>
      </c>
      <c r="CE9">
        <v>0.37983366847038269</v>
      </c>
      <c r="CF9">
        <v>1.3742020819336176E-3</v>
      </c>
      <c r="CG9">
        <v>-8.80594402551651E-2</v>
      </c>
      <c r="CH9">
        <v>1.1323102712631226</v>
      </c>
      <c r="CI9">
        <v>0.49454882740974426</v>
      </c>
      <c r="CJ9">
        <v>-2.8219258785247803</v>
      </c>
      <c r="CK9">
        <v>-2.5499477386474609</v>
      </c>
      <c r="CL9">
        <v>0.96344453096389771</v>
      </c>
      <c r="CM9">
        <v>4.1276650428771973</v>
      </c>
      <c r="CN9">
        <v>4.8209133148193359</v>
      </c>
      <c r="CO9">
        <v>1.4199686050415039</v>
      </c>
      <c r="CP9">
        <v>4.2807445526123047</v>
      </c>
      <c r="CQ9">
        <v>13.226057052612305</v>
      </c>
      <c r="CR9">
        <v>18.481019973754883</v>
      </c>
      <c r="CS9">
        <v>30.860700607299805</v>
      </c>
      <c r="CT9">
        <v>63.285255432128906</v>
      </c>
      <c r="CU9">
        <v>75.887123107910156</v>
      </c>
      <c r="CV9">
        <v>19.861774444580078</v>
      </c>
      <c r="CW9">
        <v>-29.461618423461914</v>
      </c>
      <c r="CX9">
        <v>-24.402336120605469</v>
      </c>
      <c r="CY9">
        <v>-14.880011558532715</v>
      </c>
      <c r="CZ9">
        <v>-16.116100311279297</v>
      </c>
      <c r="DA9">
        <v>3.0159406661987305</v>
      </c>
      <c r="DB9">
        <v>6.6553630828857422</v>
      </c>
      <c r="DC9">
        <v>-24.909444808959961</v>
      </c>
      <c r="DD9">
        <v>-59.22723388671875</v>
      </c>
      <c r="DE9">
        <v>-55.029609680175781</v>
      </c>
      <c r="DF9">
        <v>-13.704614639282227</v>
      </c>
      <c r="DG9">
        <v>9.6763792037963867</v>
      </c>
      <c r="DH9">
        <v>22.779346466064453</v>
      </c>
      <c r="DI9">
        <v>28.629724502563477</v>
      </c>
      <c r="DJ9">
        <v>27.199211120605469</v>
      </c>
      <c r="DK9">
        <v>30.516992568969727</v>
      </c>
      <c r="DL9">
        <v>35.428134918212891</v>
      </c>
      <c r="DM9">
        <v>29.396505355834961</v>
      </c>
      <c r="DN9">
        <v>15.24578857421875</v>
      </c>
      <c r="DO9">
        <v>2.8486549854278564</v>
      </c>
      <c r="DP9">
        <v>-1.9642388820648193</v>
      </c>
      <c r="DQ9">
        <v>-8.9841365814208984</v>
      </c>
      <c r="DR9">
        <v>-22.380558013916016</v>
      </c>
      <c r="DS9">
        <v>-11.419002532958984</v>
      </c>
      <c r="DT9">
        <v>-4.3315958976745605</v>
      </c>
      <c r="DU9">
        <v>3.3667120933532715</v>
      </c>
      <c r="DV9">
        <v>13.915346145629883</v>
      </c>
      <c r="DW9">
        <v>26.601503372192383</v>
      </c>
      <c r="DX9">
        <v>35.944629669189453</v>
      </c>
      <c r="DY9">
        <v>32.155677795410156</v>
      </c>
      <c r="DZ9">
        <v>13.754919052124023</v>
      </c>
      <c r="EA9">
        <v>-2.4127068519592285</v>
      </c>
      <c r="EB9">
        <v>-10.784213066101074</v>
      </c>
      <c r="EC9">
        <v>-12.694084167480469</v>
      </c>
      <c r="ED9">
        <v>-11.122522354125977</v>
      </c>
      <c r="EE9">
        <v>-11.487490653991699</v>
      </c>
      <c r="EF9">
        <v>-17.838064193725586</v>
      </c>
      <c r="EG9">
        <v>-20.817089080810547</v>
      </c>
      <c r="EH9">
        <v>-28.269550323486328</v>
      </c>
      <c r="EI9">
        <v>-31.824563980102539</v>
      </c>
      <c r="EJ9">
        <v>-34.392200469970703</v>
      </c>
      <c r="EK9">
        <v>-34.471714019775391</v>
      </c>
      <c r="EL9">
        <v>-32.701564788818359</v>
      </c>
      <c r="EM9">
        <v>-35.443496704101563</v>
      </c>
      <c r="EN9">
        <v>-32.411365509033203</v>
      </c>
      <c r="EO9">
        <v>-27.440753936767578</v>
      </c>
      <c r="EP9">
        <v>-33.989601135253906</v>
      </c>
      <c r="EQ9">
        <v>-41.902683258056641</v>
      </c>
      <c r="ER9">
        <v>-37.804470062255859</v>
      </c>
      <c r="ES9">
        <v>-22.334272384643555</v>
      </c>
      <c r="ET9">
        <v>-0.9216119647026062</v>
      </c>
      <c r="EU9">
        <v>22.830072402954102</v>
      </c>
      <c r="EV9">
        <v>30.973665237426758</v>
      </c>
      <c r="EW9">
        <v>18.650363922119141</v>
      </c>
      <c r="EX9">
        <v>18.196426391601563</v>
      </c>
      <c r="EY9">
        <v>19.536056518554688</v>
      </c>
      <c r="EZ9">
        <v>22.883127212524414</v>
      </c>
      <c r="FA9">
        <v>33.639911651611328</v>
      </c>
      <c r="FB9">
        <v>49.696556091308594</v>
      </c>
      <c r="FC9">
        <v>67.309181213378906</v>
      </c>
      <c r="FD9">
        <v>70.499198913574219</v>
      </c>
      <c r="FE9">
        <v>58.932929992675781</v>
      </c>
      <c r="FF9">
        <v>46.057815551757813</v>
      </c>
      <c r="FG9">
        <v>30.550539016723633</v>
      </c>
      <c r="FH9">
        <v>10.709941864013672</v>
      </c>
      <c r="FI9">
        <v>-16.141008377075195</v>
      </c>
      <c r="FJ9">
        <v>-29.410686492919922</v>
      </c>
      <c r="FK9">
        <v>-29.19659423828125</v>
      </c>
      <c r="FL9">
        <v>-23.62175178527832</v>
      </c>
      <c r="FM9">
        <v>-23.1634521484375</v>
      </c>
      <c r="FN9">
        <v>-22.499641418457031</v>
      </c>
      <c r="FO9">
        <v>-12.914775848388672</v>
      </c>
      <c r="FP9">
        <v>-10.908273696899414</v>
      </c>
      <c r="FQ9">
        <v>-21.963205337524414</v>
      </c>
      <c r="FR9">
        <v>-26.95167350769043</v>
      </c>
      <c r="FS9">
        <v>-33.906379699707031</v>
      </c>
      <c r="FT9">
        <v>-42.856662750244141</v>
      </c>
      <c r="FU9">
        <v>-45.757755279541016</v>
      </c>
      <c r="FV9">
        <v>-42.845447540283203</v>
      </c>
      <c r="FW9">
        <v>-40.300220489501953</v>
      </c>
      <c r="FX9">
        <v>-44.235923767089844</v>
      </c>
      <c r="FY9">
        <v>-38.013210296630859</v>
      </c>
      <c r="FZ9">
        <v>-2.9257516860961914</v>
      </c>
      <c r="GA9">
        <v>24.0701904296875</v>
      </c>
      <c r="GB9">
        <v>31.511938095092773</v>
      </c>
      <c r="GC9">
        <v>33.527969360351563</v>
      </c>
      <c r="GD9">
        <v>28.226894378662109</v>
      </c>
      <c r="GE9">
        <v>28.17951774597168</v>
      </c>
      <c r="GF9">
        <v>39.996898651123047</v>
      </c>
      <c r="GG9">
        <v>51.4520263671875</v>
      </c>
      <c r="GH9">
        <v>57.047569274902344</v>
      </c>
      <c r="GI9">
        <v>58.58343505859375</v>
      </c>
      <c r="GJ9">
        <v>54.483467102050781</v>
      </c>
      <c r="GK9">
        <v>45.490089416503906</v>
      </c>
      <c r="GL9">
        <v>36.727573394775391</v>
      </c>
      <c r="GM9">
        <v>28.4927978515625</v>
      </c>
      <c r="GN9">
        <v>-2.7874822616577148</v>
      </c>
      <c r="GO9">
        <v>-31.814857482910156</v>
      </c>
      <c r="GP9">
        <v>-37.375900268554688</v>
      </c>
      <c r="GQ9">
        <v>-34.090152740478516</v>
      </c>
      <c r="GR9">
        <v>-27.972391128540039</v>
      </c>
      <c r="GS9">
        <v>-31.494781494140625</v>
      </c>
      <c r="GT9">
        <v>-37.200019836425781</v>
      </c>
      <c r="GU9">
        <v>-31.387048721313477</v>
      </c>
      <c r="GV9">
        <v>-33.079021453857422</v>
      </c>
      <c r="GW9">
        <v>-51.890064239501953</v>
      </c>
      <c r="GX9">
        <v>-62.923877716064453</v>
      </c>
      <c r="GY9">
        <v>-59.893028259277344</v>
      </c>
      <c r="GZ9">
        <v>-49.802749633789063</v>
      </c>
      <c r="HA9">
        <v>-40.327884674072266</v>
      </c>
      <c r="HB9">
        <v>-26.62098503112793</v>
      </c>
      <c r="HC9">
        <v>-3.9557571411132813</v>
      </c>
      <c r="HD9">
        <v>6.8948140144348145</v>
      </c>
      <c r="HE9">
        <v>17.014873504638672</v>
      </c>
      <c r="HF9">
        <v>25.168497085571289</v>
      </c>
      <c r="HG9">
        <v>26.946348190307617</v>
      </c>
      <c r="HH9">
        <v>29.461164474487305</v>
      </c>
      <c r="HI9">
        <v>25.562213897705078</v>
      </c>
      <c r="HJ9">
        <v>25.751071929931641</v>
      </c>
      <c r="HK9">
        <v>34.531600952148438</v>
      </c>
      <c r="HL9">
        <v>45.172657012939453</v>
      </c>
      <c r="HM9">
        <v>50.810211181640625</v>
      </c>
      <c r="HN9">
        <v>52.87701416015625</v>
      </c>
      <c r="HO9">
        <v>55.922157287597656</v>
      </c>
      <c r="HP9">
        <v>59.138874053955078</v>
      </c>
      <c r="HQ9">
        <v>41.265235900878906</v>
      </c>
      <c r="HR9">
        <v>27.669363021850586</v>
      </c>
      <c r="HS9">
        <v>21.61846923828125</v>
      </c>
      <c r="HT9">
        <v>-2.9862284660339355</v>
      </c>
      <c r="HU9">
        <v>-22.810482025146484</v>
      </c>
      <c r="HV9">
        <v>-30.131484985351563</v>
      </c>
      <c r="HW9">
        <v>-30.523439407348633</v>
      </c>
      <c r="HX9">
        <v>-26.643087387084961</v>
      </c>
      <c r="HY9">
        <v>-23.825153350830078</v>
      </c>
      <c r="HZ9">
        <v>-20.343717575073242</v>
      </c>
      <c r="IA9">
        <v>-8.4536895751953125</v>
      </c>
      <c r="IB9">
        <v>2.9498708248138428</v>
      </c>
      <c r="IC9">
        <v>5.1258444786071777</v>
      </c>
      <c r="ID9">
        <v>2.7971639633178711</v>
      </c>
      <c r="IE9">
        <v>5.7176194190979004</v>
      </c>
      <c r="IF9">
        <v>4.9850335121154785</v>
      </c>
      <c r="IG9">
        <v>-9.9569520950317383</v>
      </c>
      <c r="IH9">
        <v>-14.585116386413574</v>
      </c>
      <c r="II9">
        <v>-21.763525009155273</v>
      </c>
      <c r="IJ9">
        <v>-21.978363037109375</v>
      </c>
      <c r="IK9">
        <v>-3.9244849681854248</v>
      </c>
      <c r="IL9">
        <v>-31.581804275512695</v>
      </c>
      <c r="IM9">
        <v>-22.158210754394531</v>
      </c>
      <c r="IN9">
        <v>22.634462356567383</v>
      </c>
      <c r="IO9">
        <v>11.284908294677734</v>
      </c>
      <c r="IP9">
        <v>1.6410377025604248</v>
      </c>
      <c r="IQ9">
        <v>3.8031189441680908</v>
      </c>
      <c r="IR9">
        <v>-1.0007076263427734</v>
      </c>
      <c r="IS9">
        <v>-9.0334005355834961</v>
      </c>
      <c r="IT9">
        <v>-14.364047050476074</v>
      </c>
      <c r="IU9">
        <v>-20.704469680786133</v>
      </c>
      <c r="IV9">
        <v>-33.580795288085938</v>
      </c>
      <c r="IW9">
        <v>-43.605220794677734</v>
      </c>
      <c r="IX9">
        <v>-38.134880065917969</v>
      </c>
      <c r="IY9">
        <v>-15.967991828918457</v>
      </c>
      <c r="IZ9">
        <v>4.7219915390014648</v>
      </c>
      <c r="JA9">
        <v>3.7661607265472412</v>
      </c>
      <c r="JB9">
        <v>-10.325342178344727</v>
      </c>
      <c r="JC9">
        <v>-17.677724838256836</v>
      </c>
      <c r="JD9">
        <v>-12.610634803771973</v>
      </c>
      <c r="JE9">
        <v>-6.1841659545898438</v>
      </c>
      <c r="JF9">
        <v>-6.3380050659179688</v>
      </c>
      <c r="JG9">
        <v>-7.4284181594848633</v>
      </c>
      <c r="JH9">
        <v>-3.6097486019134521</v>
      </c>
      <c r="JI9">
        <v>6.0588688850402832</v>
      </c>
      <c r="JJ9">
        <v>12.718327522277832</v>
      </c>
      <c r="JK9">
        <v>11.383706092834473</v>
      </c>
      <c r="JL9">
        <v>11.110048294067383</v>
      </c>
      <c r="JM9">
        <v>13.563624382019043</v>
      </c>
      <c r="JN9">
        <v>13.819515228271484</v>
      </c>
      <c r="JO9">
        <v>12.225542068481445</v>
      </c>
      <c r="JP9">
        <v>8.1785917282104492</v>
      </c>
      <c r="JQ9">
        <v>4.0976013988256454E-2</v>
      </c>
      <c r="JR9">
        <v>-4.462212085723877</v>
      </c>
      <c r="JS9">
        <v>-2.3518409729003906</v>
      </c>
      <c r="JT9">
        <v>3.581569716334343E-2</v>
      </c>
      <c r="JU9">
        <v>1.986514687538147</v>
      </c>
      <c r="JV9">
        <v>3.4914345741271973</v>
      </c>
      <c r="JW9">
        <v>3.4688129425048828</v>
      </c>
      <c r="JX9">
        <v>1.6781817674636841</v>
      </c>
      <c r="JY9">
        <v>5.2944019436836243E-2</v>
      </c>
      <c r="JZ9">
        <v>-0.26604729890823364</v>
      </c>
      <c r="KA9">
        <v>0.44450294971466064</v>
      </c>
      <c r="KB9">
        <v>1.0530562400817871</v>
      </c>
      <c r="KC9">
        <v>2.8070800304412842</v>
      </c>
      <c r="KD9">
        <v>3.3504033088684082</v>
      </c>
      <c r="KE9">
        <v>3.6315488815307617</v>
      </c>
      <c r="KF9">
        <v>5.7983407974243164</v>
      </c>
      <c r="KG9">
        <v>7.2994384765625</v>
      </c>
      <c r="KH9">
        <v>9.8138818740844727</v>
      </c>
      <c r="KI9">
        <v>9.0373735427856445</v>
      </c>
      <c r="KJ9">
        <v>4.4698309898376465</v>
      </c>
      <c r="KK9">
        <v>1.2945972681045532</v>
      </c>
      <c r="KL9">
        <v>1.3992680311203003</v>
      </c>
      <c r="KM9">
        <v>3.376535177230835</v>
      </c>
      <c r="KN9">
        <v>3.7185394763946533</v>
      </c>
      <c r="KO9">
        <v>1.2570587396621704</v>
      </c>
      <c r="KP9">
        <v>-5.0078760832548141E-2</v>
      </c>
      <c r="KQ9">
        <v>1.5568866729736328</v>
      </c>
      <c r="KR9">
        <v>4.781562328338623</v>
      </c>
      <c r="KS9">
        <v>2.7087016105651855</v>
      </c>
      <c r="KT9">
        <v>9.1449518203735352</v>
      </c>
      <c r="KU9">
        <v>13.438030242919922</v>
      </c>
      <c r="KV9">
        <v>4.6101226806640625</v>
      </c>
      <c r="KW9">
        <v>0.87437474727630615</v>
      </c>
      <c r="KX9">
        <v>0.1430988609790802</v>
      </c>
      <c r="KY9">
        <v>-5.4437651634216309</v>
      </c>
      <c r="KZ9">
        <v>-8.3450736999511719</v>
      </c>
      <c r="LA9">
        <v>-5.7663712501525879</v>
      </c>
      <c r="LB9">
        <v>-2.1082198619842529</v>
      </c>
      <c r="LC9">
        <v>-1.9972212314605713</v>
      </c>
      <c r="LD9">
        <v>-0.19389326870441437</v>
      </c>
      <c r="LE9">
        <v>-0.22160640358924866</v>
      </c>
      <c r="LF9">
        <v>-0.26998582482337952</v>
      </c>
      <c r="LG9">
        <v>0.60330390930175781</v>
      </c>
      <c r="LH9">
        <v>0.69175338745117188</v>
      </c>
      <c r="LI9">
        <v>0.2967999279499054</v>
      </c>
      <c r="LJ9">
        <v>-4.4821596145629883</v>
      </c>
      <c r="LK9">
        <v>-5.5100498199462891</v>
      </c>
      <c r="LL9">
        <v>-1.6041752099990845</v>
      </c>
      <c r="LM9">
        <v>0.30883923172950745</v>
      </c>
      <c r="LN9">
        <v>-0.41758662462234497</v>
      </c>
      <c r="LO9">
        <v>-0.28121092915534973</v>
      </c>
      <c r="LP9">
        <v>6.065165251493454E-2</v>
      </c>
      <c r="LQ9">
        <v>0.17155534029006958</v>
      </c>
      <c r="LR9">
        <v>0.79153656959533691</v>
      </c>
      <c r="LS9">
        <v>0.92027527093887329</v>
      </c>
      <c r="LT9">
        <v>-0.20559360086917877</v>
      </c>
      <c r="LU9">
        <v>-0.11762834340333939</v>
      </c>
      <c r="LV9">
        <v>0.11360062658786774</v>
      </c>
      <c r="LW9">
        <v>9.5585852861404419E-2</v>
      </c>
      <c r="LX9">
        <v>0.13093625009059906</v>
      </c>
      <c r="LY9">
        <v>0.54805612564086914</v>
      </c>
      <c r="LZ9">
        <v>0.68308031558990479</v>
      </c>
    </row>
    <row r="10" spans="1:338">
      <c r="A10" t="s">
        <v>56</v>
      </c>
      <c r="B10">
        <v>-0.20349122583866119</v>
      </c>
      <c r="C10">
        <v>-0.36599019169807434</v>
      </c>
      <c r="D10">
        <v>-0.12697900831699371</v>
      </c>
      <c r="E10">
        <v>0.21610362827777863</v>
      </c>
      <c r="F10">
        <v>0.23726068437099457</v>
      </c>
      <c r="G10">
        <v>0.30464139580726624</v>
      </c>
      <c r="H10">
        <v>0.34418284893035889</v>
      </c>
      <c r="I10">
        <v>0.32620275020599365</v>
      </c>
      <c r="J10">
        <v>0.25234687328338623</v>
      </c>
      <c r="K10">
        <v>0.54333686828613281</v>
      </c>
      <c r="L10">
        <v>1.0221163034439087</v>
      </c>
      <c r="M10">
        <v>0.82894748449325562</v>
      </c>
      <c r="N10">
        <v>0.18260665237903595</v>
      </c>
      <c r="O10">
        <v>7.3238581418991089E-2</v>
      </c>
      <c r="P10">
        <v>0.15415774285793304</v>
      </c>
      <c r="Q10">
        <v>0.3577573299407959</v>
      </c>
      <c r="R10">
        <v>0.17112717032432556</v>
      </c>
      <c r="S10">
        <v>-8.2727797329425812E-2</v>
      </c>
      <c r="T10">
        <v>-9.5586761832237244E-2</v>
      </c>
      <c r="U10">
        <v>-0.53792423009872437</v>
      </c>
      <c r="V10">
        <v>-0.297679603099823</v>
      </c>
      <c r="W10">
        <v>0.34216901659965515</v>
      </c>
      <c r="X10">
        <v>2.6444289684295654</v>
      </c>
      <c r="Y10">
        <v>3.6333174705505371</v>
      </c>
      <c r="Z10">
        <v>1.3619122505187988</v>
      </c>
      <c r="AA10">
        <v>-1.5911306142807007</v>
      </c>
      <c r="AB10">
        <v>-1.6412878036499023</v>
      </c>
      <c r="AC10">
        <v>-2.0514588356018066</v>
      </c>
      <c r="AD10">
        <v>0.24768699705600739</v>
      </c>
      <c r="AE10">
        <v>1.1994632482528687</v>
      </c>
      <c r="AF10">
        <v>1.2451071739196777</v>
      </c>
      <c r="AG10">
        <v>2.2316484451293945</v>
      </c>
      <c r="AH10">
        <v>2.8906879425048828</v>
      </c>
      <c r="AI10">
        <v>2.914013147354126</v>
      </c>
      <c r="AJ10">
        <v>2.954667329788208</v>
      </c>
      <c r="AK10">
        <v>6.0785369873046875</v>
      </c>
      <c r="AL10">
        <v>13.002377510070801</v>
      </c>
      <c r="AM10">
        <v>14.403441429138184</v>
      </c>
      <c r="AN10">
        <v>8.7959871292114258</v>
      </c>
      <c r="AO10">
        <v>3.7282664775848389</v>
      </c>
      <c r="AP10">
        <v>4.3531041145324707</v>
      </c>
      <c r="AQ10">
        <v>8.4720630645751953</v>
      </c>
      <c r="AR10">
        <v>9.236668586730957</v>
      </c>
      <c r="AS10">
        <v>6.9151177406311035</v>
      </c>
      <c r="AT10">
        <v>5.0407319068908691</v>
      </c>
      <c r="AU10">
        <v>6.3990602493286133</v>
      </c>
      <c r="AV10">
        <v>8.5492830276489258</v>
      </c>
      <c r="AW10">
        <v>9.0542831420898438</v>
      </c>
      <c r="AX10">
        <v>8.0836286544799805</v>
      </c>
      <c r="AY10">
        <v>7.1377043724060059</v>
      </c>
      <c r="AZ10">
        <v>7.0666470527648926</v>
      </c>
      <c r="BA10">
        <v>5.3297576904296875</v>
      </c>
      <c r="BB10">
        <v>2.3942255973815918</v>
      </c>
      <c r="BC10">
        <v>0.42380324006080627</v>
      </c>
      <c r="BD10">
        <v>-4.5924313366413116E-2</v>
      </c>
      <c r="BE10">
        <v>-0.72784632444381714</v>
      </c>
      <c r="BF10">
        <v>-3.3065943717956543</v>
      </c>
      <c r="BG10">
        <v>-4.4159040451049805</v>
      </c>
      <c r="BH10">
        <v>-4.5087594985961914</v>
      </c>
      <c r="BI10">
        <v>8.3497829437255859</v>
      </c>
      <c r="BJ10">
        <v>0.35244458913803101</v>
      </c>
      <c r="BK10">
        <v>-11.330201148986816</v>
      </c>
      <c r="BL10">
        <v>2.4357802867889404</v>
      </c>
      <c r="BM10">
        <v>15.950834274291992</v>
      </c>
      <c r="BN10">
        <v>10.678681373596191</v>
      </c>
      <c r="BO10">
        <v>-6.3954629898071289</v>
      </c>
      <c r="BP10">
        <v>-22.268304824829102</v>
      </c>
      <c r="BQ10">
        <v>-21.70433235168457</v>
      </c>
      <c r="BR10">
        <v>-2.7392985820770264</v>
      </c>
      <c r="BS10">
        <v>0.93056035041809082</v>
      </c>
      <c r="BT10">
        <v>0.37491878867149353</v>
      </c>
      <c r="BU10">
        <v>1.3761500120162964</v>
      </c>
      <c r="BV10">
        <v>2.1924271583557129</v>
      </c>
      <c r="BW10">
        <v>0.32450804114341736</v>
      </c>
      <c r="BX10">
        <v>-1.930246114730835</v>
      </c>
      <c r="BY10">
        <v>-0.49190434813499451</v>
      </c>
      <c r="BZ10">
        <v>-0.43133577704429626</v>
      </c>
      <c r="CA10">
        <v>0.24157120287418365</v>
      </c>
      <c r="CB10">
        <v>0.65925431251525879</v>
      </c>
      <c r="CC10">
        <v>-0.99502283334732056</v>
      </c>
      <c r="CD10">
        <v>-2.7885284423828125</v>
      </c>
      <c r="CE10">
        <v>-0.89345580339431763</v>
      </c>
      <c r="CF10">
        <v>3.3646209239959717</v>
      </c>
      <c r="CG10">
        <v>6.4925856590270996</v>
      </c>
      <c r="CH10">
        <v>9.3155326843261719</v>
      </c>
      <c r="CI10">
        <v>12.815669059753418</v>
      </c>
      <c r="CJ10">
        <v>13.38603401184082</v>
      </c>
      <c r="CK10">
        <v>12.308686256408691</v>
      </c>
      <c r="CL10">
        <v>14.529656410217285</v>
      </c>
      <c r="CM10">
        <v>17.502357482910156</v>
      </c>
      <c r="CN10">
        <v>41.075653076171875</v>
      </c>
      <c r="CO10">
        <v>40.064262390136719</v>
      </c>
      <c r="CP10">
        <v>14.659324645996094</v>
      </c>
      <c r="CQ10">
        <v>2.4547982215881348</v>
      </c>
      <c r="CR10">
        <v>0.14332485198974609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-1.7164428234100342</v>
      </c>
      <c r="DE10">
        <v>-16.44066047668457</v>
      </c>
      <c r="DF10">
        <v>-40.140426635742188</v>
      </c>
      <c r="DG10">
        <v>-39.068042755126953</v>
      </c>
      <c r="DH10">
        <v>-17.827022552490234</v>
      </c>
      <c r="DI10">
        <v>-8.4378948211669922</v>
      </c>
      <c r="DJ10">
        <v>-10.173539161682129</v>
      </c>
      <c r="DK10">
        <v>-11.088726997375488</v>
      </c>
      <c r="DL10">
        <v>-10.185966491699219</v>
      </c>
      <c r="DM10">
        <v>-9.9482631683349609</v>
      </c>
      <c r="DN10">
        <v>-6.3156261444091797</v>
      </c>
      <c r="DO10">
        <v>-2.7082138061523438</v>
      </c>
      <c r="DP10">
        <v>1.7598323822021484</v>
      </c>
      <c r="DQ10">
        <v>-4.7831807136535645</v>
      </c>
      <c r="DR10">
        <v>-12.442600250244141</v>
      </c>
      <c r="DS10">
        <v>-1.2006422281265259</v>
      </c>
      <c r="DT10">
        <v>-5.6260695457458496</v>
      </c>
      <c r="DU10">
        <v>-9.6578483581542969</v>
      </c>
      <c r="DV10">
        <v>3.852968692779541</v>
      </c>
      <c r="DW10">
        <v>2.3477516174316406</v>
      </c>
      <c r="DX10">
        <v>1.3686064481735229</v>
      </c>
      <c r="DY10">
        <v>2.9241349697113037</v>
      </c>
      <c r="DZ10">
        <v>0.26643970608711243</v>
      </c>
      <c r="EA10">
        <v>-1.0938917398452759</v>
      </c>
      <c r="EB10">
        <v>1.2937445640563965</v>
      </c>
      <c r="EC10">
        <v>1.3990172147750854</v>
      </c>
      <c r="ED10">
        <v>2.9225227832794189</v>
      </c>
      <c r="EE10">
        <v>-1.5057049989700317</v>
      </c>
      <c r="EF10">
        <v>-5.2485270500183105</v>
      </c>
      <c r="EG10">
        <v>-1.2476330995559692</v>
      </c>
      <c r="EH10">
        <v>-4.9596405029296875</v>
      </c>
      <c r="EI10">
        <v>-8.7078514099121094</v>
      </c>
      <c r="EJ10">
        <v>-4.917168140411377</v>
      </c>
      <c r="EK10">
        <v>-9.654942512512207</v>
      </c>
      <c r="EL10">
        <v>-14.625009536743164</v>
      </c>
      <c r="EM10">
        <v>-11.987436294555664</v>
      </c>
      <c r="EN10">
        <v>-8.5751409530639648</v>
      </c>
      <c r="EO10">
        <v>-7.2971180081367493E-2</v>
      </c>
      <c r="EP10">
        <v>13.313421249389648</v>
      </c>
      <c r="EQ10">
        <v>16.360683441162109</v>
      </c>
      <c r="ER10">
        <v>7.2861127853393555</v>
      </c>
      <c r="ES10">
        <v>3.6680126190185547</v>
      </c>
      <c r="ET10">
        <v>0.50028061866760254</v>
      </c>
      <c r="EU10">
        <v>-8.8821487426757813</v>
      </c>
      <c r="EV10">
        <v>-12.577215194702148</v>
      </c>
      <c r="EW10">
        <v>-7.5051069259643555</v>
      </c>
      <c r="EX10">
        <v>-6.7114624977111816</v>
      </c>
      <c r="EY10">
        <v>-5.7196226119995117</v>
      </c>
      <c r="EZ10">
        <v>-1.2079441547393799</v>
      </c>
      <c r="FA10">
        <v>3.7786896228790283</v>
      </c>
      <c r="FB10">
        <v>8.1079254150390625</v>
      </c>
      <c r="FC10">
        <v>11.368865966796875</v>
      </c>
      <c r="FD10">
        <v>12.01107120513916</v>
      </c>
      <c r="FE10">
        <v>14.762351036071777</v>
      </c>
      <c r="FF10">
        <v>12.080661773681641</v>
      </c>
      <c r="FG10">
        <v>-7.5141549110412598</v>
      </c>
      <c r="FH10">
        <v>-17.608085632324219</v>
      </c>
      <c r="FI10">
        <v>-4.3866548538208008</v>
      </c>
      <c r="FJ10">
        <v>-7.3153443336486816</v>
      </c>
      <c r="FK10">
        <v>-11.771702766418457</v>
      </c>
      <c r="FL10">
        <v>2.8769998550415039</v>
      </c>
      <c r="FM10">
        <v>6.2004132270812988</v>
      </c>
      <c r="FN10">
        <v>0.46974539756774902</v>
      </c>
      <c r="FO10">
        <v>-12.24608325958252</v>
      </c>
      <c r="FP10">
        <v>-17.664308547973633</v>
      </c>
      <c r="FQ10">
        <v>-1.7785556316375732</v>
      </c>
      <c r="FR10">
        <v>3.8195178508758545</v>
      </c>
      <c r="FS10">
        <v>3.0279319286346436</v>
      </c>
      <c r="FT10">
        <v>7.5111985206604004</v>
      </c>
      <c r="FU10">
        <v>14.020638465881348</v>
      </c>
      <c r="FV10">
        <v>18.932456970214844</v>
      </c>
      <c r="FW10">
        <v>17.944086074829102</v>
      </c>
      <c r="FX10">
        <v>5.1707558631896973</v>
      </c>
      <c r="FY10">
        <v>-4.933624267578125</v>
      </c>
      <c r="FZ10">
        <v>-6.7989521026611328</v>
      </c>
      <c r="GA10">
        <v>-9.9502191543579102</v>
      </c>
      <c r="GB10">
        <v>-8.1928653717041016</v>
      </c>
      <c r="GC10">
        <v>-2.1868126392364502</v>
      </c>
      <c r="GD10">
        <v>-6.0440635681152344</v>
      </c>
      <c r="GE10">
        <v>-7.3350563049316406</v>
      </c>
      <c r="GF10">
        <v>1.0952699184417725</v>
      </c>
      <c r="GG10">
        <v>8.7054920196533203</v>
      </c>
      <c r="GH10">
        <v>12.180971145629883</v>
      </c>
      <c r="GI10">
        <v>12.569864273071289</v>
      </c>
      <c r="GJ10">
        <v>13.324102401733398</v>
      </c>
      <c r="GK10">
        <v>14.510931968688965</v>
      </c>
      <c r="GL10">
        <v>10.983946800231934</v>
      </c>
      <c r="GM10">
        <v>-4.5159268379211426</v>
      </c>
      <c r="GN10">
        <v>-10.956388473510742</v>
      </c>
      <c r="GO10">
        <v>-6.5027093887329102</v>
      </c>
      <c r="GP10">
        <v>-5.306215763092041</v>
      </c>
      <c r="GQ10">
        <v>-5.5140724182128906</v>
      </c>
      <c r="GR10">
        <v>-6.9618768692016602</v>
      </c>
      <c r="GS10">
        <v>0.37352597713470459</v>
      </c>
      <c r="GT10">
        <v>5.8777294158935547</v>
      </c>
      <c r="GU10">
        <v>-5.9085698127746582</v>
      </c>
      <c r="GV10">
        <v>-7.5078496932983398</v>
      </c>
      <c r="GW10">
        <v>3.5269265174865723</v>
      </c>
      <c r="GX10">
        <v>6.1969776153564453</v>
      </c>
      <c r="GY10">
        <v>5.5594301223754883</v>
      </c>
      <c r="GZ10">
        <v>7.8868322372436523</v>
      </c>
      <c r="HA10">
        <v>11.281932830810547</v>
      </c>
      <c r="HB10">
        <v>5.7284650802612305</v>
      </c>
      <c r="HC10">
        <v>-11.800141334533691</v>
      </c>
      <c r="HD10">
        <v>-16.104215621948242</v>
      </c>
      <c r="HE10">
        <v>-9.3007440567016602</v>
      </c>
      <c r="HF10">
        <v>-8.6691751480102539</v>
      </c>
      <c r="HG10">
        <v>-8.0517368316650391</v>
      </c>
      <c r="HH10">
        <v>-7.1680588722229004</v>
      </c>
      <c r="HI10">
        <v>-6.6162195205688477</v>
      </c>
      <c r="HJ10">
        <v>-4.2959260940551758</v>
      </c>
      <c r="HK10">
        <v>5.8828821182250977</v>
      </c>
      <c r="HL10">
        <v>11.089931488037109</v>
      </c>
      <c r="HM10">
        <v>5.9387187957763672</v>
      </c>
      <c r="HN10">
        <v>6.9974455833435059</v>
      </c>
      <c r="HO10">
        <v>17.603305816650391</v>
      </c>
      <c r="HP10">
        <v>25.428129196166992</v>
      </c>
      <c r="HQ10">
        <v>15.952227592468262</v>
      </c>
      <c r="HR10">
        <v>1.3864665031433105</v>
      </c>
      <c r="HS10">
        <v>-3.8941521644592285</v>
      </c>
      <c r="HT10">
        <v>-2.8548347949981689</v>
      </c>
      <c r="HU10">
        <v>-1.1437329053878784</v>
      </c>
      <c r="HV10">
        <v>-2.2461624145507813</v>
      </c>
      <c r="HW10">
        <v>4.6986556053161621</v>
      </c>
      <c r="HX10">
        <v>11.590413093566895</v>
      </c>
      <c r="HY10">
        <v>9.6849832534790039</v>
      </c>
      <c r="HZ10">
        <v>12.706714630126953</v>
      </c>
      <c r="IA10">
        <v>10.995712280273438</v>
      </c>
      <c r="IB10">
        <v>13.537291526794434</v>
      </c>
      <c r="IC10">
        <v>21.239051818847656</v>
      </c>
      <c r="ID10">
        <v>21.967622756958008</v>
      </c>
      <c r="IE10">
        <v>8.2785873413085938</v>
      </c>
      <c r="IF10">
        <v>3.918442964553833</v>
      </c>
      <c r="IG10">
        <v>19.427251815795898</v>
      </c>
      <c r="IH10">
        <v>22.880123138427734</v>
      </c>
      <c r="II10">
        <v>8.9547042846679688</v>
      </c>
      <c r="IJ10">
        <v>1.6238040924072266</v>
      </c>
      <c r="IK10">
        <v>-0.20267370343208313</v>
      </c>
      <c r="IL10">
        <v>0.12083090096712112</v>
      </c>
      <c r="IM10">
        <v>-9.9261131286621094</v>
      </c>
      <c r="IN10">
        <v>-18.220855712890625</v>
      </c>
      <c r="IO10">
        <v>-10.551474571228027</v>
      </c>
      <c r="IP10">
        <v>-6.6970539093017578</v>
      </c>
      <c r="IQ10">
        <v>-9.0276317596435547</v>
      </c>
      <c r="IR10">
        <v>-10.954503059387207</v>
      </c>
      <c r="IS10">
        <v>-12.621177673339844</v>
      </c>
      <c r="IT10">
        <v>-14.9251708984375</v>
      </c>
      <c r="IU10">
        <v>-11.325275421142578</v>
      </c>
      <c r="IV10">
        <v>1.1076592206954956</v>
      </c>
      <c r="IW10">
        <v>10.069604873657227</v>
      </c>
      <c r="IX10">
        <v>10.062784194946289</v>
      </c>
      <c r="IY10">
        <v>20.029628753662109</v>
      </c>
      <c r="IZ10">
        <v>18.178001403808594</v>
      </c>
      <c r="JA10">
        <v>2.7008633613586426</v>
      </c>
      <c r="JB10">
        <v>-10.80033016204834</v>
      </c>
      <c r="JC10">
        <v>-15.877261161804199</v>
      </c>
      <c r="JD10">
        <v>-13.367948532104492</v>
      </c>
      <c r="JE10">
        <v>-10.731022834777832</v>
      </c>
      <c r="JF10">
        <v>-5.7248773574829102</v>
      </c>
      <c r="JG10">
        <v>1.3271424770355225</v>
      </c>
      <c r="JH10">
        <v>4.7354445457458496</v>
      </c>
      <c r="JI10">
        <v>-0.88548374176025391</v>
      </c>
      <c r="JJ10">
        <v>-8.5460891723632813</v>
      </c>
      <c r="JK10">
        <v>0.45845568180084229</v>
      </c>
      <c r="JL10">
        <v>5.7579622268676758</v>
      </c>
      <c r="JM10">
        <v>3.7528815269470215</v>
      </c>
      <c r="JN10">
        <v>6.7707357406616211</v>
      </c>
      <c r="JO10">
        <v>3.2268171310424805</v>
      </c>
      <c r="JP10">
        <v>-0.14458656311035156</v>
      </c>
      <c r="JQ10">
        <v>2.5832536220550537</v>
      </c>
      <c r="JR10">
        <v>2.3666296005249023</v>
      </c>
      <c r="JS10">
        <v>9.1299243271350861E-2</v>
      </c>
      <c r="JT10">
        <v>-0.93891006708145142</v>
      </c>
      <c r="JU10">
        <v>-3.181739330291748</v>
      </c>
      <c r="JV10">
        <v>-4.9595456123352051</v>
      </c>
      <c r="JW10">
        <v>-5.4847502708435059</v>
      </c>
      <c r="JX10">
        <v>-5.7493181228637695</v>
      </c>
      <c r="JY10">
        <v>-4.3416619300842285</v>
      </c>
      <c r="JZ10">
        <v>-2.3100671768188477</v>
      </c>
      <c r="KA10">
        <v>0.36856389045715332</v>
      </c>
      <c r="KB10">
        <v>-0.54380035400390625</v>
      </c>
      <c r="KC10">
        <v>-4.2920389175415039</v>
      </c>
      <c r="KD10">
        <v>-8.2193765640258789</v>
      </c>
      <c r="KE10">
        <v>-7.6273312568664551</v>
      </c>
      <c r="KF10">
        <v>-2.942847728729248</v>
      </c>
      <c r="KG10">
        <v>0.97257113456726074</v>
      </c>
      <c r="KH10">
        <v>0.2845289409160614</v>
      </c>
      <c r="KI10">
        <v>-4.7642397880554199</v>
      </c>
      <c r="KJ10">
        <v>-8.0077190399169922</v>
      </c>
      <c r="KK10">
        <v>-8.6599178314208984</v>
      </c>
      <c r="KL10">
        <v>-7.478858470916748</v>
      </c>
      <c r="KM10">
        <v>-4.8699913024902344</v>
      </c>
      <c r="KN10">
        <v>-3.9681854248046875</v>
      </c>
      <c r="KO10">
        <v>-5.1659321784973145</v>
      </c>
      <c r="KP10">
        <v>-1.6079773902893066</v>
      </c>
      <c r="KQ10">
        <v>3.153146505355835</v>
      </c>
      <c r="KR10">
        <v>3.923640251159668</v>
      </c>
      <c r="KS10">
        <v>1.278563380241394</v>
      </c>
      <c r="KT10">
        <v>1.7136492729187012</v>
      </c>
      <c r="KU10">
        <v>-1.9782906770706177</v>
      </c>
      <c r="KV10">
        <v>-6.4412288665771484</v>
      </c>
      <c r="KW10">
        <v>-2.0786523818969727</v>
      </c>
      <c r="KX10">
        <v>1.7841551303863525</v>
      </c>
      <c r="KY10">
        <v>1.83849036693573</v>
      </c>
      <c r="KZ10">
        <v>3.414860725402832</v>
      </c>
      <c r="LA10">
        <v>4.5833277702331543</v>
      </c>
      <c r="LB10">
        <v>-0.24061529338359833</v>
      </c>
      <c r="LC10">
        <v>-5.7268948554992676</v>
      </c>
      <c r="LD10">
        <v>-2.2687451839447021</v>
      </c>
      <c r="LE10">
        <v>-3.072437047958374</v>
      </c>
      <c r="LF10">
        <v>-2.1554520130157471</v>
      </c>
      <c r="LG10">
        <v>-0.87648320198059082</v>
      </c>
      <c r="LH10">
        <v>-0.56528472900390625</v>
      </c>
      <c r="LI10">
        <v>-0.7457122802734375</v>
      </c>
      <c r="LJ10">
        <v>-2.055726945400238E-2</v>
      </c>
      <c r="LK10">
        <v>0.29761484265327454</v>
      </c>
      <c r="LL10">
        <v>-0.29875665903091431</v>
      </c>
      <c r="LM10">
        <v>-0.66937285661697388</v>
      </c>
      <c r="LN10">
        <v>-0.54387795925140381</v>
      </c>
      <c r="LO10">
        <v>-0.36762538552284241</v>
      </c>
      <c r="LP10">
        <v>-0.26202255487442017</v>
      </c>
      <c r="LQ10">
        <v>0.59616786241531372</v>
      </c>
      <c r="LR10">
        <v>5.747011661529541</v>
      </c>
      <c r="LS10">
        <v>1.4413855075836182</v>
      </c>
      <c r="LT10">
        <v>-2.7352588176727295</v>
      </c>
      <c r="LU10">
        <v>1.286548376083374</v>
      </c>
      <c r="LV10">
        <v>3.0604519844055176</v>
      </c>
      <c r="LW10">
        <v>0.33868986368179321</v>
      </c>
      <c r="LX10">
        <v>-2.2580070495605469</v>
      </c>
      <c r="LY10">
        <v>0.11339402943849564</v>
      </c>
      <c r="LZ10">
        <v>1.3956328630447388</v>
      </c>
    </row>
    <row r="11" spans="1:338">
      <c r="A11" t="s">
        <v>57</v>
      </c>
      <c r="B11">
        <v>0.47700554132461548</v>
      </c>
      <c r="C11">
        <v>0.31001755595207214</v>
      </c>
      <c r="D11">
        <v>9.992554783821106E-2</v>
      </c>
      <c r="E11">
        <v>8.4990575909614563E-2</v>
      </c>
      <c r="F11">
        <v>0.10958105325698853</v>
      </c>
      <c r="G11">
        <v>0.1257798820734024</v>
      </c>
      <c r="H11">
        <v>0.14768475294113159</v>
      </c>
      <c r="I11">
        <v>0.17594823241233826</v>
      </c>
      <c r="J11">
        <v>0.21132941544055939</v>
      </c>
      <c r="K11">
        <v>0.46592995524406433</v>
      </c>
      <c r="L11">
        <v>0.79311352968215942</v>
      </c>
      <c r="M11">
        <v>0.61911451816558838</v>
      </c>
      <c r="N11">
        <v>-0.23713293671607971</v>
      </c>
      <c r="O11">
        <v>-1.7392581701278687</v>
      </c>
      <c r="P11">
        <v>0.11804645508527756</v>
      </c>
      <c r="Q11">
        <v>1.5260148048400879</v>
      </c>
      <c r="R11">
        <v>0.11269174516201019</v>
      </c>
      <c r="S11">
        <v>8.0520927906036377E-2</v>
      </c>
      <c r="T11">
        <v>-0.18219253420829773</v>
      </c>
      <c r="U11">
        <v>-0.16705583035945892</v>
      </c>
      <c r="V11">
        <v>-0.15163040161132813</v>
      </c>
      <c r="W11">
        <v>-0.20939551293849945</v>
      </c>
      <c r="X11">
        <v>0.79267817735671997</v>
      </c>
      <c r="Y11">
        <v>2.0237576961517334</v>
      </c>
      <c r="Z11">
        <v>1.654287576675415</v>
      </c>
      <c r="AA11">
        <v>-0.5112917423248291</v>
      </c>
      <c r="AB11">
        <v>-0.78460037708282471</v>
      </c>
      <c r="AC11">
        <v>0.18728215992450714</v>
      </c>
      <c r="AD11">
        <v>-0.25191789865493774</v>
      </c>
      <c r="AE11">
        <v>-0.85086989402770996</v>
      </c>
      <c r="AF11">
        <v>-1.4300531148910522</v>
      </c>
      <c r="AG11">
        <v>-1.9949219226837158</v>
      </c>
      <c r="AH11">
        <v>-2.2538983821868896</v>
      </c>
      <c r="AI11">
        <v>0.77109891176223755</v>
      </c>
      <c r="AJ11">
        <v>4.4589524269104004</v>
      </c>
      <c r="AK11">
        <v>2.8854267597198486</v>
      </c>
      <c r="AL11">
        <v>1.3109463453292847</v>
      </c>
      <c r="AM11">
        <v>1.292502760887146</v>
      </c>
      <c r="AN11">
        <v>-2.7228636741638184</v>
      </c>
      <c r="AO11">
        <v>-3.2708520889282227</v>
      </c>
      <c r="AP11">
        <v>2.7823386192321777</v>
      </c>
      <c r="AQ11">
        <v>6.989987850189209</v>
      </c>
      <c r="AR11">
        <v>5.5059700012207031</v>
      </c>
      <c r="AS11">
        <v>1.7492644786834717</v>
      </c>
      <c r="AT11">
        <v>-1.7548041343688965</v>
      </c>
      <c r="AU11">
        <v>-4.7814974784851074</v>
      </c>
      <c r="AV11">
        <v>-4.1552038192749023</v>
      </c>
      <c r="AW11">
        <v>-5.5510568618774414</v>
      </c>
      <c r="AX11">
        <v>-13.121655464172363</v>
      </c>
      <c r="AY11">
        <v>-9.3430557250976563</v>
      </c>
      <c r="AZ11">
        <v>-2.2411105632781982</v>
      </c>
      <c r="BA11">
        <v>-1.6212422847747803</v>
      </c>
      <c r="BB11">
        <v>-1.4761625528335571</v>
      </c>
      <c r="BC11">
        <v>0.37028676271438599</v>
      </c>
      <c r="BD11">
        <v>2.78652024269104</v>
      </c>
      <c r="BE11">
        <v>3.4824764728546143</v>
      </c>
      <c r="BF11">
        <v>2.1406302452087402</v>
      </c>
      <c r="BG11">
        <v>1.0379046201705933</v>
      </c>
      <c r="BH11">
        <v>-0.48208019137382507</v>
      </c>
      <c r="BI11">
        <v>2.7336640357971191</v>
      </c>
      <c r="BJ11">
        <v>3.4742667675018311</v>
      </c>
      <c r="BK11">
        <v>-1.6067376136779785</v>
      </c>
      <c r="BL11">
        <v>-2.5484015941619873</v>
      </c>
      <c r="BM11">
        <v>-2.020085334777832</v>
      </c>
      <c r="BN11">
        <v>-3.4066717624664307</v>
      </c>
      <c r="BO11">
        <v>-6.1934070587158203</v>
      </c>
      <c r="BP11">
        <v>-8.0696392059326172</v>
      </c>
      <c r="BQ11">
        <v>-7.8780207633972168</v>
      </c>
      <c r="BR11">
        <v>0.6415938138961792</v>
      </c>
      <c r="BS11">
        <v>7.0150341987609863</v>
      </c>
      <c r="BT11">
        <v>6.6039423942565918</v>
      </c>
      <c r="BU11">
        <v>2.5121631622314453</v>
      </c>
      <c r="BV11">
        <v>0.56546252965927124</v>
      </c>
      <c r="BW11">
        <v>0.33123853802680969</v>
      </c>
      <c r="BX11">
        <v>0.83472937345504761</v>
      </c>
      <c r="BY11">
        <v>1.6931761503219604</v>
      </c>
      <c r="BZ11">
        <v>0.9652830958366394</v>
      </c>
      <c r="CA11">
        <v>0.72485619783401489</v>
      </c>
      <c r="CB11">
        <v>0.77295017242431641</v>
      </c>
      <c r="CC11">
        <v>0.51140677928924561</v>
      </c>
      <c r="CD11">
        <v>-0.50747716426849365</v>
      </c>
      <c r="CE11">
        <v>-0.86475849151611328</v>
      </c>
      <c r="CF11">
        <v>0.67446577548980713</v>
      </c>
      <c r="CG11">
        <v>4.4610075950622559</v>
      </c>
      <c r="CH11">
        <v>6.5297770500183105</v>
      </c>
      <c r="CI11">
        <v>4.1195192337036133</v>
      </c>
      <c r="CJ11">
        <v>-2.5680646896362305</v>
      </c>
      <c r="CK11">
        <v>-7.8527545928955078</v>
      </c>
      <c r="CL11">
        <v>-8.6436452865600586</v>
      </c>
      <c r="CM11">
        <v>-6.5989627838134766</v>
      </c>
      <c r="CN11">
        <v>3.6174535751342773</v>
      </c>
      <c r="CO11">
        <v>7.644340991973877</v>
      </c>
      <c r="CP11">
        <v>-2.0986645221710205</v>
      </c>
      <c r="CQ11">
        <v>-10.431492805480957</v>
      </c>
      <c r="CR11">
        <v>-8.5862102508544922</v>
      </c>
      <c r="CS11">
        <v>-11.765168190002441</v>
      </c>
      <c r="CT11">
        <v>-21.496585845947266</v>
      </c>
      <c r="CU11">
        <v>-31.551868438720703</v>
      </c>
      <c r="CV11">
        <v>-26.362249374389648</v>
      </c>
      <c r="CW11">
        <v>-9.8561248779296875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24.089767456054688</v>
      </c>
      <c r="DD11">
        <v>76.671943664550781</v>
      </c>
      <c r="DE11">
        <v>71.541465759277344</v>
      </c>
      <c r="DF11">
        <v>28.654129028320313</v>
      </c>
      <c r="DG11">
        <v>15.996231079101563</v>
      </c>
      <c r="DH11">
        <v>10.782776832580566</v>
      </c>
      <c r="DI11">
        <v>9.6683889627456665E-2</v>
      </c>
      <c r="DJ11">
        <v>-10.322004318237305</v>
      </c>
      <c r="DK11">
        <v>-18.085454940795898</v>
      </c>
      <c r="DL11">
        <v>-20.725725173950195</v>
      </c>
      <c r="DM11">
        <v>-17.668060302734375</v>
      </c>
      <c r="DN11">
        <v>-12.900635719299316</v>
      </c>
      <c r="DO11">
        <v>-10.786720275878906</v>
      </c>
      <c r="DP11">
        <v>-18.622377395629883</v>
      </c>
      <c r="DQ11">
        <v>-20.888439178466797</v>
      </c>
      <c r="DR11">
        <v>1.730549693107605</v>
      </c>
      <c r="DS11">
        <v>3.4399697780609131</v>
      </c>
      <c r="DT11">
        <v>0.16472196578979492</v>
      </c>
      <c r="DU11">
        <v>-5.2465863227844238</v>
      </c>
      <c r="DV11">
        <v>-14.272571563720703</v>
      </c>
      <c r="DW11">
        <v>-16.298307418823242</v>
      </c>
      <c r="DX11">
        <v>-14.41954517364502</v>
      </c>
      <c r="DY11">
        <v>-6.3709292411804199</v>
      </c>
      <c r="DZ11">
        <v>4.2204089164733887</v>
      </c>
      <c r="EA11">
        <v>6.1317267417907715</v>
      </c>
      <c r="EB11">
        <v>2.9069061279296875</v>
      </c>
      <c r="EC11">
        <v>1.7846684455871582</v>
      </c>
      <c r="ED11">
        <v>2.7441666126251221</v>
      </c>
      <c r="EE11">
        <v>8.0982484817504883</v>
      </c>
      <c r="EF11">
        <v>12.273360252380371</v>
      </c>
      <c r="EG11">
        <v>16.287355422973633</v>
      </c>
      <c r="EH11">
        <v>17.578342437744141</v>
      </c>
      <c r="EI11">
        <v>9.4289360046386719</v>
      </c>
      <c r="EJ11">
        <v>5.2873649597167969</v>
      </c>
      <c r="EK11">
        <v>1.2969558238983154</v>
      </c>
      <c r="EL11">
        <v>-2.3830595016479492</v>
      </c>
      <c r="EM11">
        <v>-3.30649733543396</v>
      </c>
      <c r="EN11">
        <v>16.322423934936523</v>
      </c>
      <c r="EO11">
        <v>33.075729370117188</v>
      </c>
      <c r="EP11">
        <v>15.663867950439453</v>
      </c>
      <c r="EQ11">
        <v>1.7971516847610474</v>
      </c>
      <c r="ER11">
        <v>11.317178726196289</v>
      </c>
      <c r="ES11">
        <v>3.8865869045257568</v>
      </c>
      <c r="ET11">
        <v>-4.4967312812805176</v>
      </c>
      <c r="EU11">
        <v>-2.649993896484375</v>
      </c>
      <c r="EV11">
        <v>-4.503502368927002</v>
      </c>
      <c r="EW11">
        <v>-9.3602094650268555</v>
      </c>
      <c r="EX11">
        <v>-15.770007133483887</v>
      </c>
      <c r="EY11">
        <v>-21.53935432434082</v>
      </c>
      <c r="EZ11">
        <v>-14.249423980712891</v>
      </c>
      <c r="FA11">
        <v>-6.4884495735168457</v>
      </c>
      <c r="FB11">
        <v>-6.0817432403564453</v>
      </c>
      <c r="FC11">
        <v>-12.616365432739258</v>
      </c>
      <c r="FD11">
        <v>-20.504543304443359</v>
      </c>
      <c r="FE11">
        <v>-23.137134552001953</v>
      </c>
      <c r="FF11">
        <v>-20.672861099243164</v>
      </c>
      <c r="FG11">
        <v>-13.323573112487793</v>
      </c>
      <c r="FH11">
        <v>-2.8865830898284912</v>
      </c>
      <c r="FI11">
        <v>13.230475425720215</v>
      </c>
      <c r="FJ11">
        <v>25.727964401245117</v>
      </c>
      <c r="FK11">
        <v>28.206045150756836</v>
      </c>
      <c r="FL11">
        <v>16.361318588256836</v>
      </c>
      <c r="FM11">
        <v>9.297093391418457</v>
      </c>
      <c r="FN11">
        <v>17.047771453857422</v>
      </c>
      <c r="FO11">
        <v>16.066501617431641</v>
      </c>
      <c r="FP11">
        <v>14.115447998046875</v>
      </c>
      <c r="FQ11">
        <v>7.3481326103210449</v>
      </c>
      <c r="FR11">
        <v>-5.1489524841308594</v>
      </c>
      <c r="FS11">
        <v>-6.5184745788574219</v>
      </c>
      <c r="FT11">
        <v>-6.7670021057128906</v>
      </c>
      <c r="FU11">
        <v>-5.9124712944030762</v>
      </c>
      <c r="FV11">
        <v>1.1654603481292725</v>
      </c>
      <c r="FW11">
        <v>9.9028348922729492</v>
      </c>
      <c r="FX11">
        <v>1.5944194793701172</v>
      </c>
      <c r="FY11">
        <v>-6.6034860610961914</v>
      </c>
      <c r="FZ11">
        <v>2.9971981048583984</v>
      </c>
      <c r="GA11">
        <v>13.842061042785645</v>
      </c>
      <c r="GB11">
        <v>6.4357585906982422</v>
      </c>
      <c r="GC11">
        <v>-7.5648288726806641</v>
      </c>
      <c r="GD11">
        <v>-13.202751159667969</v>
      </c>
      <c r="GE11">
        <v>-14.178471565246582</v>
      </c>
      <c r="GF11">
        <v>-10.859115600585938</v>
      </c>
      <c r="GG11">
        <v>-7.6994032859802246</v>
      </c>
      <c r="GH11">
        <v>-6.3157334327697754</v>
      </c>
      <c r="GI11">
        <v>-9.0416889190673828</v>
      </c>
      <c r="GJ11">
        <v>-11.519455909729004</v>
      </c>
      <c r="GK11">
        <v>-10.174489974975586</v>
      </c>
      <c r="GL11">
        <v>-5.6111307144165039</v>
      </c>
      <c r="GM11">
        <v>-3.5829880237579346</v>
      </c>
      <c r="GN11">
        <v>-5.5193490982055664</v>
      </c>
      <c r="GO11">
        <v>2.7613344192504883</v>
      </c>
      <c r="GP11">
        <v>18.114799499511719</v>
      </c>
      <c r="GQ11">
        <v>20.441263198852539</v>
      </c>
      <c r="GR11">
        <v>16.922504425048828</v>
      </c>
      <c r="GS11">
        <v>16.801874160766602</v>
      </c>
      <c r="GT11">
        <v>15.05075740814209</v>
      </c>
      <c r="GU11">
        <v>7.0455827713012695</v>
      </c>
      <c r="GV11">
        <v>3.1321382522583008</v>
      </c>
      <c r="GW11">
        <v>5.7958836555480957</v>
      </c>
      <c r="GX11">
        <v>4.2668662071228027</v>
      </c>
      <c r="GY11">
        <v>1.4956579208374023</v>
      </c>
      <c r="GZ11">
        <v>-1.9750239327549934E-2</v>
      </c>
      <c r="HA11">
        <v>-2.7159423828125</v>
      </c>
      <c r="HB11">
        <v>-4.0635061264038086</v>
      </c>
      <c r="HC11">
        <v>7.125572681427002</v>
      </c>
      <c r="HD11">
        <v>7.9682064056396484</v>
      </c>
      <c r="HE11">
        <v>-7.4022960662841797</v>
      </c>
      <c r="HF11">
        <v>-6.4916458129882813</v>
      </c>
      <c r="HG11">
        <v>-1.8687325716018677</v>
      </c>
      <c r="HH11">
        <v>-7.4922699928283691</v>
      </c>
      <c r="HI11">
        <v>-12.267073631286621</v>
      </c>
      <c r="HJ11">
        <v>-12.371783256530762</v>
      </c>
      <c r="HK11">
        <v>-6.2989530563354492</v>
      </c>
      <c r="HL11">
        <v>-3.8774573802947998</v>
      </c>
      <c r="HM11">
        <v>-11.398645401000977</v>
      </c>
      <c r="HN11">
        <v>-14.549802780151367</v>
      </c>
      <c r="HO11">
        <v>-10.476017951965332</v>
      </c>
      <c r="HP11">
        <v>-8.7275199890136719</v>
      </c>
      <c r="HQ11">
        <v>-8.4287204742431641</v>
      </c>
      <c r="HR11">
        <v>4.3332734107971191</v>
      </c>
      <c r="HS11">
        <v>0.48674681782722473</v>
      </c>
      <c r="HT11">
        <v>-3.3755803108215332</v>
      </c>
      <c r="HU11">
        <v>4.8241806030273438</v>
      </c>
      <c r="HV11">
        <v>12.965987205505371</v>
      </c>
      <c r="HW11">
        <v>11.612455368041992</v>
      </c>
      <c r="HX11">
        <v>5.6240463256835938</v>
      </c>
      <c r="HY11">
        <v>3.3981671333312988</v>
      </c>
      <c r="HZ11">
        <v>1.5770221948623657</v>
      </c>
      <c r="IA11">
        <v>-1.0222632884979248</v>
      </c>
      <c r="IB11">
        <v>1.135558009147644</v>
      </c>
      <c r="IC11">
        <v>0.82906311750411987</v>
      </c>
      <c r="ID11">
        <v>-3.3105373382568359</v>
      </c>
      <c r="IE11">
        <v>-2.215010404586792</v>
      </c>
      <c r="IF11">
        <v>12.06915283203125</v>
      </c>
      <c r="IG11">
        <v>8.9741344451904297</v>
      </c>
      <c r="IH11">
        <v>4.4016008377075195</v>
      </c>
      <c r="II11">
        <v>13.670500755310059</v>
      </c>
      <c r="IJ11">
        <v>16.713584899902344</v>
      </c>
      <c r="IK11">
        <v>4.9805388450622559</v>
      </c>
      <c r="IL11">
        <v>19.752050399780273</v>
      </c>
      <c r="IM11">
        <v>10.349302291870117</v>
      </c>
      <c r="IN11">
        <v>-27.735422134399414</v>
      </c>
      <c r="IO11">
        <v>-27.929540634155273</v>
      </c>
      <c r="IP11">
        <v>-18.433481216430664</v>
      </c>
      <c r="IQ11">
        <v>-18.211236953735352</v>
      </c>
      <c r="IR11">
        <v>-17.10676383972168</v>
      </c>
      <c r="IS11">
        <v>-10.751920700073242</v>
      </c>
      <c r="IT11">
        <v>1.8452955484390259</v>
      </c>
      <c r="IU11">
        <v>13.414803504943848</v>
      </c>
      <c r="IV11">
        <v>13.168468475341797</v>
      </c>
      <c r="IW11">
        <v>14.067495346069336</v>
      </c>
      <c r="IX11">
        <v>13.39936351776123</v>
      </c>
      <c r="IY11">
        <v>0.96814858913421631</v>
      </c>
      <c r="IZ11">
        <v>-14.23026180267334</v>
      </c>
      <c r="JA11">
        <v>-7.1606535911560059</v>
      </c>
      <c r="JB11">
        <v>15.752501487731934</v>
      </c>
      <c r="JC11">
        <v>27.993968963623047</v>
      </c>
      <c r="JD11">
        <v>20.729946136474609</v>
      </c>
      <c r="JE11">
        <v>8.5917873382568359</v>
      </c>
      <c r="JF11">
        <v>6.0591678619384766</v>
      </c>
      <c r="JG11">
        <v>10.873799324035645</v>
      </c>
      <c r="JH11">
        <v>14.873149871826172</v>
      </c>
      <c r="JI11">
        <v>9.3900794982910156</v>
      </c>
      <c r="JJ11">
        <v>-4.8559212684631348</v>
      </c>
      <c r="JK11">
        <v>-2.9460573196411133</v>
      </c>
      <c r="JL11">
        <v>-0.51543748378753662</v>
      </c>
      <c r="JM11">
        <v>-6.3629093170166016</v>
      </c>
      <c r="JN11">
        <v>-6.1210436820983887</v>
      </c>
      <c r="JO11">
        <v>-4.3365793228149414</v>
      </c>
      <c r="JP11">
        <v>-1.8016088008880615</v>
      </c>
      <c r="JQ11">
        <v>3.6845188140869141</v>
      </c>
      <c r="JR11">
        <v>7.1579322814941406</v>
      </c>
      <c r="JS11">
        <v>6.32196044921875</v>
      </c>
      <c r="JT11">
        <v>4.5151910781860352</v>
      </c>
      <c r="JU11">
        <v>3.2630701065063477</v>
      </c>
      <c r="JV11">
        <v>1.6558016538619995</v>
      </c>
      <c r="JW11">
        <v>-0.45515057444572449</v>
      </c>
      <c r="JX11">
        <v>-1.8548815250396729</v>
      </c>
      <c r="JY11">
        <v>-0.25038397312164307</v>
      </c>
      <c r="JZ11">
        <v>0.41630390286445618</v>
      </c>
      <c r="KA11">
        <v>-1.2047364711761475</v>
      </c>
      <c r="KB11">
        <v>-0.38172134757041931</v>
      </c>
      <c r="KC11">
        <v>0.42136040329933167</v>
      </c>
      <c r="KD11">
        <v>-4.6037259101867676</v>
      </c>
      <c r="KE11">
        <v>-10.023940086364746</v>
      </c>
      <c r="KF11">
        <v>-13.409511566162109</v>
      </c>
      <c r="KG11">
        <v>-12.054183959960938</v>
      </c>
      <c r="KH11">
        <v>-11.672347068786621</v>
      </c>
      <c r="KI11">
        <v>-11.138440132141113</v>
      </c>
      <c r="KJ11">
        <v>-9.4563627243041992</v>
      </c>
      <c r="KK11">
        <v>-8.4076137542724609</v>
      </c>
      <c r="KL11">
        <v>-6.8832807540893555</v>
      </c>
      <c r="KM11">
        <v>-3.312720775604248</v>
      </c>
      <c r="KN11">
        <v>-1.4334876537322998</v>
      </c>
      <c r="KO11">
        <v>5.2633757591247559</v>
      </c>
      <c r="KP11">
        <v>5.0023770332336426</v>
      </c>
      <c r="KQ11">
        <v>-0.80873441696166992</v>
      </c>
      <c r="KR11">
        <v>1.590578556060791</v>
      </c>
      <c r="KS11">
        <v>3.6558668613433838</v>
      </c>
      <c r="KT11">
        <v>-10.415777206420898</v>
      </c>
      <c r="KU11">
        <v>-18.736595153808594</v>
      </c>
      <c r="KV11">
        <v>-8.1243429183959961</v>
      </c>
      <c r="KW11">
        <v>-2.5999653339385986</v>
      </c>
      <c r="KX11">
        <v>0.59586787223815918</v>
      </c>
      <c r="KY11">
        <v>8.3848600387573242</v>
      </c>
      <c r="KZ11">
        <v>13.572657585144043</v>
      </c>
      <c r="LA11">
        <v>11.004145622253418</v>
      </c>
      <c r="LB11">
        <v>1.9297395944595337</v>
      </c>
      <c r="LC11">
        <v>-0.27459415793418884</v>
      </c>
      <c r="LD11">
        <v>2.0515823364257813</v>
      </c>
      <c r="LE11">
        <v>1.9198861122131348</v>
      </c>
      <c r="LF11">
        <v>1.3877995014190674</v>
      </c>
      <c r="LG11">
        <v>-0.14173176884651184</v>
      </c>
      <c r="LH11">
        <v>-0.43731963634490967</v>
      </c>
      <c r="LI11">
        <v>-0.28768754005432129</v>
      </c>
      <c r="LJ11">
        <v>1.2427914142608643</v>
      </c>
      <c r="LK11">
        <v>1.7048625946044922</v>
      </c>
      <c r="LL11">
        <v>0.58587187528610229</v>
      </c>
      <c r="LM11">
        <v>0.1002090647816658</v>
      </c>
      <c r="LN11">
        <v>0.45378822088241577</v>
      </c>
      <c r="LO11">
        <v>0.33819067478179932</v>
      </c>
      <c r="LP11">
        <v>-1.0624418966472149E-2</v>
      </c>
      <c r="LQ11">
        <v>0.21795082092285156</v>
      </c>
      <c r="LR11">
        <v>1.982024073600769</v>
      </c>
      <c r="LS11">
        <v>-0.80671215057373047</v>
      </c>
      <c r="LT11">
        <v>-2.0927741527557373</v>
      </c>
      <c r="LU11">
        <v>0.70643258094787598</v>
      </c>
      <c r="LV11">
        <v>1.6935285329818726</v>
      </c>
      <c r="LW11">
        <v>0.3674369752407074</v>
      </c>
      <c r="LX11">
        <v>-0.84391319751739502</v>
      </c>
      <c r="LY11">
        <v>0.15109312534332275</v>
      </c>
      <c r="LZ11">
        <v>0.94763600826263428</v>
      </c>
    </row>
    <row r="12" spans="1:338">
      <c r="A12" t="s">
        <v>58</v>
      </c>
      <c r="B12">
        <v>-0.29551899433135986</v>
      </c>
      <c r="C12">
        <v>-7.373453676700592E-2</v>
      </c>
      <c r="D12">
        <v>-0.11362473666667938</v>
      </c>
      <c r="E12">
        <v>-9.2433422803878784E-2</v>
      </c>
      <c r="F12">
        <v>1.3108980841934681E-2</v>
      </c>
      <c r="G12">
        <v>5.7965114712715149E-2</v>
      </c>
      <c r="H12">
        <v>8.6379207670688629E-2</v>
      </c>
      <c r="I12">
        <v>7.1267463266849518E-2</v>
      </c>
      <c r="J12">
        <v>6.2713541090488434E-2</v>
      </c>
      <c r="K12">
        <v>0.30651772022247314</v>
      </c>
      <c r="L12">
        <v>0.46932470798492432</v>
      </c>
      <c r="M12">
        <v>3.3957138657569885E-2</v>
      </c>
      <c r="N12">
        <v>-0.10671861469745636</v>
      </c>
      <c r="O12">
        <v>0.96690434217453003</v>
      </c>
      <c r="P12">
        <v>-0.42421543598175049</v>
      </c>
      <c r="Q12">
        <v>-1.2319371700286865</v>
      </c>
      <c r="R12">
        <v>8.930552750825882E-2</v>
      </c>
      <c r="S12">
        <v>0.18034891784191132</v>
      </c>
      <c r="T12">
        <v>0.31824487447738647</v>
      </c>
      <c r="U12">
        <v>0.66950494050979614</v>
      </c>
      <c r="V12">
        <v>0.40570813417434692</v>
      </c>
      <c r="W12">
        <v>-9.1621048748493195E-2</v>
      </c>
      <c r="X12">
        <v>-0.74244189262390137</v>
      </c>
      <c r="Y12">
        <v>-1.6645151376724243</v>
      </c>
      <c r="Z12">
        <v>-1.5774141550064087</v>
      </c>
      <c r="AA12">
        <v>0.1494804173707962</v>
      </c>
      <c r="AB12">
        <v>0.23034065961837769</v>
      </c>
      <c r="AC12">
        <v>-0.29101473093032837</v>
      </c>
      <c r="AD12">
        <v>5.8369088917970657E-2</v>
      </c>
      <c r="AE12">
        <v>-0.3637860119342804</v>
      </c>
      <c r="AF12">
        <v>5.9214431792497635E-2</v>
      </c>
      <c r="AG12">
        <v>-0.38676613569259644</v>
      </c>
      <c r="AH12">
        <v>7.1242928504943848E-2</v>
      </c>
      <c r="AI12">
        <v>-1.2123111486434937</v>
      </c>
      <c r="AJ12">
        <v>-3.9723629951477051</v>
      </c>
      <c r="AK12">
        <v>-2.6788322925567627</v>
      </c>
      <c r="AL12">
        <v>2.1895072460174561</v>
      </c>
      <c r="AM12">
        <v>-8.5673093795776367E-2</v>
      </c>
      <c r="AN12">
        <v>-6.922706127166748</v>
      </c>
      <c r="AO12">
        <v>-5.9139299392700195</v>
      </c>
      <c r="AP12">
        <v>-2.2741141319274902</v>
      </c>
      <c r="AQ12">
        <v>-3.3783512115478516</v>
      </c>
      <c r="AR12">
        <v>-4.5649886131286621</v>
      </c>
      <c r="AS12">
        <v>-4.6432375907897949</v>
      </c>
      <c r="AT12">
        <v>-3.0449225902557373</v>
      </c>
      <c r="AU12">
        <v>0.15483620762825012</v>
      </c>
      <c r="AV12">
        <v>0.94319522380828857</v>
      </c>
      <c r="AW12">
        <v>0.60522180795669556</v>
      </c>
      <c r="AX12">
        <v>3.5737180709838867</v>
      </c>
      <c r="AY12">
        <v>6.0773134231567383</v>
      </c>
      <c r="AZ12">
        <v>3.5143558979034424</v>
      </c>
      <c r="BA12">
        <v>-2.1115803718566895</v>
      </c>
      <c r="BB12">
        <v>-4.0354409217834473</v>
      </c>
      <c r="BC12">
        <v>-3.0341243743896484</v>
      </c>
      <c r="BD12">
        <v>-1.6194273233413696</v>
      </c>
      <c r="BE12">
        <v>-0.93034327030181885</v>
      </c>
      <c r="BF12">
        <v>0.28917324542999268</v>
      </c>
      <c r="BG12">
        <v>-0.11029229313135147</v>
      </c>
      <c r="BH12">
        <v>-1.3687108755111694</v>
      </c>
      <c r="BI12">
        <v>-0.31675046682357788</v>
      </c>
      <c r="BJ12">
        <v>1.9672447443008423</v>
      </c>
      <c r="BK12">
        <v>3.5386719703674316</v>
      </c>
      <c r="BL12">
        <v>4.4755573272705078</v>
      </c>
      <c r="BM12">
        <v>5.9347491264343262</v>
      </c>
      <c r="BN12">
        <v>7.5014448165893555</v>
      </c>
      <c r="BO12">
        <v>6.4683742523193359</v>
      </c>
      <c r="BP12">
        <v>-3.4972481429576874E-2</v>
      </c>
      <c r="BQ12">
        <v>-0.75240260362625122</v>
      </c>
      <c r="BR12">
        <v>4.2755289077758789</v>
      </c>
      <c r="BS12">
        <v>0.7174791693687439</v>
      </c>
      <c r="BT12">
        <v>-1.8137607574462891</v>
      </c>
      <c r="BU12">
        <v>-0.26179111003875732</v>
      </c>
      <c r="BV12">
        <v>1.1223570108413696</v>
      </c>
      <c r="BW12">
        <v>0.6044468879699707</v>
      </c>
      <c r="BX12">
        <v>-1.156808614730835</v>
      </c>
      <c r="BY12">
        <v>-2.054664134979248</v>
      </c>
      <c r="BZ12">
        <v>-0.68465954065322876</v>
      </c>
      <c r="CA12">
        <v>-0.20405125617980957</v>
      </c>
      <c r="CB12">
        <v>-0.67242175340652466</v>
      </c>
      <c r="CC12">
        <v>-0.95579010248184204</v>
      </c>
      <c r="CD12">
        <v>-0.33748999238014221</v>
      </c>
      <c r="CE12">
        <v>0.37983366847038269</v>
      </c>
      <c r="CF12">
        <v>1.3742020819336176E-3</v>
      </c>
      <c r="CG12">
        <v>0.23088376224040985</v>
      </c>
      <c r="CH12">
        <v>1.4993842840194702</v>
      </c>
      <c r="CI12">
        <v>0.26466330885887146</v>
      </c>
      <c r="CJ12">
        <v>-3.2901229858398438</v>
      </c>
      <c r="CK12">
        <v>-2.5591626167297363</v>
      </c>
      <c r="CL12">
        <v>0.96526080369949341</v>
      </c>
      <c r="CM12">
        <v>4.1405129432678223</v>
      </c>
      <c r="CN12">
        <v>4.8209385871887207</v>
      </c>
      <c r="CO12">
        <v>1.4199686050415039</v>
      </c>
      <c r="CP12">
        <v>4.2807445526123047</v>
      </c>
      <c r="CQ12">
        <v>13.161897659301758</v>
      </c>
      <c r="CR12">
        <v>18.449235916137695</v>
      </c>
      <c r="CS12">
        <v>31.60124397277832</v>
      </c>
      <c r="CT12">
        <v>63.749217987060547</v>
      </c>
      <c r="CU12">
        <v>75.327804565429688</v>
      </c>
      <c r="CV12">
        <v>19.286525726318359</v>
      </c>
      <c r="CW12">
        <v>-29.461618423461914</v>
      </c>
      <c r="CX12">
        <v>-24.41754150390625</v>
      </c>
      <c r="CY12">
        <v>-14.910696029663086</v>
      </c>
      <c r="CZ12">
        <v>-16.104928970336914</v>
      </c>
      <c r="DA12">
        <v>2.9144716262817383</v>
      </c>
      <c r="DB12">
        <v>5.698789119720459</v>
      </c>
      <c r="DC12">
        <v>-24.91136360168457</v>
      </c>
      <c r="DD12">
        <v>-58.270870208740234</v>
      </c>
      <c r="DE12">
        <v>-54.891067504882813</v>
      </c>
      <c r="DF12">
        <v>-13.704614639282227</v>
      </c>
      <c r="DG12">
        <v>9.6763792037963867</v>
      </c>
      <c r="DH12">
        <v>22.779346466064453</v>
      </c>
      <c r="DI12">
        <v>28.629724502563477</v>
      </c>
      <c r="DJ12">
        <v>27.199211120605469</v>
      </c>
      <c r="DK12">
        <v>30.516992568969727</v>
      </c>
      <c r="DL12">
        <v>35.428134918212891</v>
      </c>
      <c r="DM12">
        <v>29.396505355834961</v>
      </c>
      <c r="DN12">
        <v>15.24578857421875</v>
      </c>
      <c r="DO12">
        <v>2.8486549854278564</v>
      </c>
      <c r="DP12">
        <v>-1.9642388820648193</v>
      </c>
      <c r="DQ12">
        <v>-8.9841365814208984</v>
      </c>
      <c r="DR12">
        <v>-22.450031280517578</v>
      </c>
      <c r="DS12">
        <v>-11.293039321899414</v>
      </c>
      <c r="DT12">
        <v>-3.6075172424316406</v>
      </c>
      <c r="DU12">
        <v>3.1673152446746826</v>
      </c>
      <c r="DV12">
        <v>13.192497253417969</v>
      </c>
      <c r="DW12">
        <v>26.404947280883789</v>
      </c>
      <c r="DX12">
        <v>35.860187530517578</v>
      </c>
      <c r="DY12">
        <v>32.172584533691406</v>
      </c>
      <c r="DZ12">
        <v>13.929235458374023</v>
      </c>
      <c r="EA12">
        <v>-2.3039593696594238</v>
      </c>
      <c r="EB12">
        <v>-10.80069637298584</v>
      </c>
      <c r="EC12">
        <v>-12.852639198303223</v>
      </c>
      <c r="ED12">
        <v>-11.103830337524414</v>
      </c>
      <c r="EE12">
        <v>-11.280549049377441</v>
      </c>
      <c r="EF12">
        <v>-17.837650299072266</v>
      </c>
      <c r="EG12">
        <v>-20.740148544311523</v>
      </c>
      <c r="EH12">
        <v>-28.347230911254883</v>
      </c>
      <c r="EI12">
        <v>-31.896717071533203</v>
      </c>
      <c r="EJ12">
        <v>-34.362209320068359</v>
      </c>
      <c r="EK12">
        <v>-34.463191986083984</v>
      </c>
      <c r="EL12">
        <v>-33.126552581787109</v>
      </c>
      <c r="EM12">
        <v>-35.697166442871094</v>
      </c>
      <c r="EN12">
        <v>-31.541469573974609</v>
      </c>
      <c r="EO12">
        <v>-26.489950180053711</v>
      </c>
      <c r="EP12">
        <v>-34.300163269042969</v>
      </c>
      <c r="EQ12">
        <v>-42.584213256835938</v>
      </c>
      <c r="ER12">
        <v>-37.919563293457031</v>
      </c>
      <c r="ES12">
        <v>-22.334272384643555</v>
      </c>
      <c r="ET12">
        <v>-0.77421092987060547</v>
      </c>
      <c r="EU12">
        <v>23.872644424438477</v>
      </c>
      <c r="EV12">
        <v>30.97575569152832</v>
      </c>
      <c r="EW12">
        <v>17.608087539672852</v>
      </c>
      <c r="EX12">
        <v>18.045440673828125</v>
      </c>
      <c r="EY12">
        <v>19.536056518554688</v>
      </c>
      <c r="EZ12">
        <v>22.883127212524414</v>
      </c>
      <c r="FA12">
        <v>33.639911651611328</v>
      </c>
      <c r="FB12">
        <v>49.696556091308594</v>
      </c>
      <c r="FC12">
        <v>67.309181213378906</v>
      </c>
      <c r="FD12">
        <v>70.366287231445313</v>
      </c>
      <c r="FE12">
        <v>58.379005432128906</v>
      </c>
      <c r="FF12">
        <v>45.440082550048828</v>
      </c>
      <c r="FG12">
        <v>30.839712142944336</v>
      </c>
      <c r="FH12">
        <v>11.385268211364746</v>
      </c>
      <c r="FI12">
        <v>-16.684602737426758</v>
      </c>
      <c r="FJ12">
        <v>-29.392477035522461</v>
      </c>
      <c r="FK12">
        <v>-29.570348739624023</v>
      </c>
      <c r="FL12">
        <v>-24.444324493408203</v>
      </c>
      <c r="FM12">
        <v>-22.184844970703125</v>
      </c>
      <c r="FN12">
        <v>-20.838306427001953</v>
      </c>
      <c r="FO12">
        <v>-12.404261589050293</v>
      </c>
      <c r="FP12">
        <v>-12.285042762756348</v>
      </c>
      <c r="FQ12">
        <v>-22.047822952270508</v>
      </c>
      <c r="FR12">
        <v>-25.654455184936523</v>
      </c>
      <c r="FS12">
        <v>-34.023536682128906</v>
      </c>
      <c r="FT12">
        <v>-43.423469543457031</v>
      </c>
      <c r="FU12">
        <v>-45.89471435546875</v>
      </c>
      <c r="FV12">
        <v>-42.792091369628906</v>
      </c>
      <c r="FW12">
        <v>-40.300220489501953</v>
      </c>
      <c r="FX12">
        <v>-44.235923767089844</v>
      </c>
      <c r="FY12">
        <v>-38.013210296630859</v>
      </c>
      <c r="FZ12">
        <v>-2.9257516860961914</v>
      </c>
      <c r="GA12">
        <v>24.120527267456055</v>
      </c>
      <c r="GB12">
        <v>31.867979049682617</v>
      </c>
      <c r="GC12">
        <v>34.319522857666016</v>
      </c>
      <c r="GD12">
        <v>28.72199821472168</v>
      </c>
      <c r="GE12">
        <v>27.62469482421875</v>
      </c>
      <c r="GF12">
        <v>39.132858276367188</v>
      </c>
      <c r="GG12">
        <v>51.203891754150391</v>
      </c>
      <c r="GH12">
        <v>56.972446441650391</v>
      </c>
      <c r="GI12">
        <v>58.624374389648438</v>
      </c>
      <c r="GJ12">
        <v>54.629112243652344</v>
      </c>
      <c r="GK12">
        <v>45.516036987304688</v>
      </c>
      <c r="GL12">
        <v>36.557567596435547</v>
      </c>
      <c r="GM12">
        <v>28.4927978515625</v>
      </c>
      <c r="GN12">
        <v>-2.7874822616577148</v>
      </c>
      <c r="GO12">
        <v>-31.897899627685547</v>
      </c>
      <c r="GP12">
        <v>-37.809040069580078</v>
      </c>
      <c r="GQ12">
        <v>-34.091018676757813</v>
      </c>
      <c r="GR12">
        <v>-27.571800231933594</v>
      </c>
      <c r="GS12">
        <v>-31.360177993774414</v>
      </c>
      <c r="GT12">
        <v>-37.200019836425781</v>
      </c>
      <c r="GU12">
        <v>-31.387048721313477</v>
      </c>
      <c r="GV12">
        <v>-32.317363739013672</v>
      </c>
      <c r="GW12">
        <v>-50.802738189697266</v>
      </c>
      <c r="GX12">
        <v>-63.026805877685547</v>
      </c>
      <c r="GY12">
        <v>-60.873752593994141</v>
      </c>
      <c r="GZ12">
        <v>-50.506809234619141</v>
      </c>
      <c r="HA12">
        <v>-40.330223083496094</v>
      </c>
      <c r="HB12">
        <v>-26.62098503112793</v>
      </c>
      <c r="HC12">
        <v>-3.8132238388061523</v>
      </c>
      <c r="HD12">
        <v>7.6179013252258301</v>
      </c>
      <c r="HE12">
        <v>17.016901016235352</v>
      </c>
      <c r="HF12">
        <v>25.182823181152344</v>
      </c>
      <c r="HG12">
        <v>27.232145309448242</v>
      </c>
      <c r="HH12">
        <v>28.976112365722656</v>
      </c>
      <c r="HI12">
        <v>25.031890869140625</v>
      </c>
      <c r="HJ12">
        <v>25.621313095092773</v>
      </c>
      <c r="HK12">
        <v>34.531600952148438</v>
      </c>
      <c r="HL12">
        <v>45.172981262207031</v>
      </c>
      <c r="HM12">
        <v>50.496990203857422</v>
      </c>
      <c r="HN12">
        <v>52.171035766601563</v>
      </c>
      <c r="HO12">
        <v>55.150733947753906</v>
      </c>
      <c r="HP12">
        <v>58.95281982421875</v>
      </c>
      <c r="HQ12">
        <v>42.232906341552734</v>
      </c>
      <c r="HR12">
        <v>28.407121658325195</v>
      </c>
      <c r="HS12">
        <v>20.763679504394531</v>
      </c>
      <c r="HT12">
        <v>-2.8476016521453857</v>
      </c>
      <c r="HU12">
        <v>-21.829961776733398</v>
      </c>
      <c r="HV12">
        <v>-29.989469528198242</v>
      </c>
      <c r="HW12">
        <v>-30.523439407348633</v>
      </c>
      <c r="HX12">
        <v>-26.643087387084961</v>
      </c>
      <c r="HY12">
        <v>-23.825153350830078</v>
      </c>
      <c r="HZ12">
        <v>-20.343717575073242</v>
      </c>
      <c r="IA12">
        <v>-8.4536895751953125</v>
      </c>
      <c r="IB12">
        <v>3.2056105136871338</v>
      </c>
      <c r="IC12">
        <v>5.3831324577331543</v>
      </c>
      <c r="ID12">
        <v>2.6598694324493408</v>
      </c>
      <c r="IE12">
        <v>5.3137965202331543</v>
      </c>
      <c r="IF12">
        <v>4.9850335121154785</v>
      </c>
      <c r="IG12">
        <v>-9.9569520950317383</v>
      </c>
      <c r="IH12">
        <v>-14.585116386413574</v>
      </c>
      <c r="II12">
        <v>-21.763525009155273</v>
      </c>
      <c r="IJ12">
        <v>-21.978363037109375</v>
      </c>
      <c r="IK12">
        <v>-3.9244849681854248</v>
      </c>
      <c r="IL12">
        <v>-31.581804275512695</v>
      </c>
      <c r="IM12">
        <v>-22.158210754394531</v>
      </c>
      <c r="IN12">
        <v>22.634462356567383</v>
      </c>
      <c r="IO12">
        <v>11.284908294677734</v>
      </c>
      <c r="IP12">
        <v>1.6410377025604248</v>
      </c>
      <c r="IQ12">
        <v>3.8031189441680908</v>
      </c>
      <c r="IR12">
        <v>-1.4199659824371338</v>
      </c>
      <c r="IS12">
        <v>-9.6160039901733398</v>
      </c>
      <c r="IT12">
        <v>-13.831140518188477</v>
      </c>
      <c r="IU12">
        <v>-19.87744140625</v>
      </c>
      <c r="IV12">
        <v>-33.954574584960938</v>
      </c>
      <c r="IW12">
        <v>-43.550815582275391</v>
      </c>
      <c r="IX12">
        <v>-38.134880065917969</v>
      </c>
      <c r="IY12">
        <v>-15.967991828918457</v>
      </c>
      <c r="IZ12">
        <v>4.7219915390014648</v>
      </c>
      <c r="JA12">
        <v>3.7661607265472412</v>
      </c>
      <c r="JB12">
        <v>-10.325342178344727</v>
      </c>
      <c r="JC12">
        <v>-17.677724838256836</v>
      </c>
      <c r="JD12">
        <v>-12.610634803771973</v>
      </c>
      <c r="JE12">
        <v>-6.1841659545898438</v>
      </c>
      <c r="JF12">
        <v>-6.3380050659179688</v>
      </c>
      <c r="JG12">
        <v>-7.4284181594848633</v>
      </c>
      <c r="JH12">
        <v>-3.6097486019134521</v>
      </c>
      <c r="JI12">
        <v>6.0588688850402832</v>
      </c>
      <c r="JJ12">
        <v>12.718327522277832</v>
      </c>
      <c r="JK12">
        <v>11.383706092834473</v>
      </c>
      <c r="JL12">
        <v>11.110048294067383</v>
      </c>
      <c r="JM12">
        <v>13.563624382019043</v>
      </c>
      <c r="JN12">
        <v>13.819515228271484</v>
      </c>
      <c r="JO12">
        <v>12.225542068481445</v>
      </c>
      <c r="JP12">
        <v>8.1785917282104492</v>
      </c>
      <c r="JQ12">
        <v>4.0976013988256454E-2</v>
      </c>
      <c r="JR12">
        <v>-4.462212085723877</v>
      </c>
      <c r="JS12">
        <v>-2.3518409729003906</v>
      </c>
      <c r="JT12">
        <v>3.9406456053256989E-2</v>
      </c>
      <c r="JU12">
        <v>1.9888392686843872</v>
      </c>
      <c r="JV12">
        <v>3.4892933368682861</v>
      </c>
      <c r="JW12">
        <v>3.4652214050292969</v>
      </c>
      <c r="JX12">
        <v>1.6969869136810303</v>
      </c>
      <c r="JY12">
        <v>0.2784019410610199</v>
      </c>
      <c r="JZ12">
        <v>0.42372643947601318</v>
      </c>
      <c r="KA12">
        <v>0.65040683746337891</v>
      </c>
      <c r="KB12">
        <v>1.2994879484176636</v>
      </c>
      <c r="KC12">
        <v>2.554443359375</v>
      </c>
      <c r="KD12">
        <v>2.4735257625579834</v>
      </c>
      <c r="KE12">
        <v>3.3492279052734375</v>
      </c>
      <c r="KF12">
        <v>5.7983407974243164</v>
      </c>
      <c r="KG12">
        <v>7.2994384765625</v>
      </c>
      <c r="KH12">
        <v>9.8138818740844727</v>
      </c>
      <c r="KI12">
        <v>9.0373735427856445</v>
      </c>
      <c r="KJ12">
        <v>4.6930451393127441</v>
      </c>
      <c r="KK12">
        <v>1.5191631317138672</v>
      </c>
      <c r="KL12">
        <v>1.2794348001480103</v>
      </c>
      <c r="KM12">
        <v>3.0240709781646729</v>
      </c>
      <c r="KN12">
        <v>3.7836763858795166</v>
      </c>
      <c r="KO12">
        <v>1.7328453063964844</v>
      </c>
      <c r="KP12">
        <v>0.71158349514007568</v>
      </c>
      <c r="KQ12">
        <v>1.5593379735946655</v>
      </c>
      <c r="KR12">
        <v>3.9011795520782471</v>
      </c>
      <c r="KS12">
        <v>2.1736881732940674</v>
      </c>
      <c r="KT12">
        <v>9.1044073104858398</v>
      </c>
      <c r="KU12">
        <v>13.657094955444336</v>
      </c>
      <c r="KV12">
        <v>4.2112793922424316</v>
      </c>
      <c r="KW12">
        <v>0.45522859692573547</v>
      </c>
      <c r="KX12">
        <v>0.50450199842453003</v>
      </c>
      <c r="KY12">
        <v>-4.8981647491455078</v>
      </c>
      <c r="KZ12">
        <v>-8.0886459350585938</v>
      </c>
      <c r="LA12">
        <v>-5.9032073020935059</v>
      </c>
      <c r="LB12">
        <v>-2.5106933116912842</v>
      </c>
      <c r="LC12">
        <v>-1.9972212314605713</v>
      </c>
      <c r="LD12">
        <v>-0.19389326870441437</v>
      </c>
      <c r="LE12">
        <v>-0.22160640358924866</v>
      </c>
      <c r="LF12">
        <v>-0.26998582482337952</v>
      </c>
      <c r="LG12">
        <v>0.60330390930175781</v>
      </c>
      <c r="LH12">
        <v>0.69175338745117188</v>
      </c>
      <c r="LI12">
        <v>0.2967999279499054</v>
      </c>
      <c r="LJ12">
        <v>-4.4821596145629883</v>
      </c>
      <c r="LK12">
        <v>-5.5100498199462891</v>
      </c>
      <c r="LL12">
        <v>-1.6041752099990845</v>
      </c>
      <c r="LM12">
        <v>0.30883923172950745</v>
      </c>
      <c r="LN12">
        <v>-0.41758662462234497</v>
      </c>
      <c r="LO12">
        <v>-0.28121092915534973</v>
      </c>
      <c r="LP12">
        <v>6.065165251493454E-2</v>
      </c>
      <c r="LQ12">
        <v>0.17155534029006958</v>
      </c>
      <c r="LR12">
        <v>0.79153656959533691</v>
      </c>
      <c r="LS12">
        <v>0.92027527093887329</v>
      </c>
      <c r="LT12">
        <v>-0.20559360086917877</v>
      </c>
      <c r="LU12">
        <v>-0.11762834340333939</v>
      </c>
      <c r="LV12">
        <v>0.11360062658786774</v>
      </c>
      <c r="LW12">
        <v>9.5585852861404419E-2</v>
      </c>
      <c r="LX12">
        <v>0.13093625009059906</v>
      </c>
      <c r="LY12">
        <v>0.54805612564086914</v>
      </c>
      <c r="LZ12">
        <v>0.68308031558990479</v>
      </c>
    </row>
    <row r="13" spans="1:338">
      <c r="A13" t="s">
        <v>59</v>
      </c>
      <c r="B13">
        <v>-0.20349974930286407</v>
      </c>
      <c r="C13">
        <v>-0.36599022150039673</v>
      </c>
      <c r="D13">
        <v>-0.12697900831699371</v>
      </c>
      <c r="E13">
        <v>0.21609967947006226</v>
      </c>
      <c r="F13">
        <v>0.2372601181268692</v>
      </c>
      <c r="G13">
        <v>0.30464398860931396</v>
      </c>
      <c r="H13">
        <v>0.34418666362762451</v>
      </c>
      <c r="I13">
        <v>0.32620897889137268</v>
      </c>
      <c r="J13">
        <v>0.25235116481781006</v>
      </c>
      <c r="K13">
        <v>0.54333174228668213</v>
      </c>
      <c r="L13">
        <v>1.0221083164215088</v>
      </c>
      <c r="M13">
        <v>0.82894855737686157</v>
      </c>
      <c r="N13">
        <v>0.18260924518108368</v>
      </c>
      <c r="O13">
        <v>7.3235020041465759E-2</v>
      </c>
      <c r="P13">
        <v>0.15415774285793304</v>
      </c>
      <c r="Q13">
        <v>0.3577573299407959</v>
      </c>
      <c r="R13">
        <v>0.17282164096832275</v>
      </c>
      <c r="S13">
        <v>-7.074311375617981E-2</v>
      </c>
      <c r="T13">
        <v>-9.3854263424873352E-2</v>
      </c>
      <c r="U13">
        <v>-0.54713797569274902</v>
      </c>
      <c r="V13">
        <v>-0.30201223492622375</v>
      </c>
      <c r="W13">
        <v>0.34217047691345215</v>
      </c>
      <c r="X13">
        <v>2.6444268226623535</v>
      </c>
      <c r="Y13">
        <v>3.6333169937133789</v>
      </c>
      <c r="Z13">
        <v>1.3619164228439331</v>
      </c>
      <c r="AA13">
        <v>-1.591128945350647</v>
      </c>
      <c r="AB13">
        <v>-1.6412911415100098</v>
      </c>
      <c r="AC13">
        <v>-2.0514583587646484</v>
      </c>
      <c r="AD13">
        <v>0.24769105017185211</v>
      </c>
      <c r="AE13">
        <v>1.1994593143463135</v>
      </c>
      <c r="AF13">
        <v>1.2451066970825195</v>
      </c>
      <c r="AG13">
        <v>2.2316513061523438</v>
      </c>
      <c r="AH13">
        <v>2.8906893730163574</v>
      </c>
      <c r="AI13">
        <v>2.9140117168426514</v>
      </c>
      <c r="AJ13">
        <v>2.9546647071838379</v>
      </c>
      <c r="AK13">
        <v>6.0785369873046875</v>
      </c>
      <c r="AL13">
        <v>13.002378463745117</v>
      </c>
      <c r="AM13">
        <v>14.403447151184082</v>
      </c>
      <c r="AN13">
        <v>8.795994758605957</v>
      </c>
      <c r="AO13">
        <v>3.7282664775848389</v>
      </c>
      <c r="AP13">
        <v>4.3531041145324707</v>
      </c>
      <c r="AQ13">
        <v>8.4720573425292969</v>
      </c>
      <c r="AR13">
        <v>9.2366600036621094</v>
      </c>
      <c r="AS13">
        <v>6.9151139259338379</v>
      </c>
      <c r="AT13">
        <v>5.0407319068908691</v>
      </c>
      <c r="AU13">
        <v>6.3990616798400879</v>
      </c>
      <c r="AV13">
        <v>8.5689697265625</v>
      </c>
      <c r="AW13">
        <v>9.1934823989868164</v>
      </c>
      <c r="AX13">
        <v>8.0838994979858398</v>
      </c>
      <c r="AY13">
        <v>7.018430233001709</v>
      </c>
      <c r="AZ13">
        <v>7.0431299209594727</v>
      </c>
      <c r="BA13">
        <v>5.3297524452209473</v>
      </c>
      <c r="BB13">
        <v>2.3942222595214844</v>
      </c>
      <c r="BC13">
        <v>0.42380324006080627</v>
      </c>
      <c r="BD13">
        <v>-4.5924313366413116E-2</v>
      </c>
      <c r="BE13">
        <v>-0.72784632444381714</v>
      </c>
      <c r="BF13">
        <v>-3.3065943717956543</v>
      </c>
      <c r="BG13">
        <v>-4.4159040451049805</v>
      </c>
      <c r="BH13">
        <v>-4.5087594985961914</v>
      </c>
      <c r="BI13">
        <v>8.3497829437255859</v>
      </c>
      <c r="BJ13">
        <v>0.35244458913803101</v>
      </c>
      <c r="BK13">
        <v>-11.330201148986816</v>
      </c>
      <c r="BL13">
        <v>2.4357802867889404</v>
      </c>
      <c r="BM13">
        <v>15.950834274291992</v>
      </c>
      <c r="BN13">
        <v>10.678683280944824</v>
      </c>
      <c r="BO13">
        <v>-6.3954567909240723</v>
      </c>
      <c r="BP13">
        <v>-22.268304824829102</v>
      </c>
      <c r="BQ13">
        <v>-21.704338073730469</v>
      </c>
      <c r="BR13">
        <v>-2.7393002510070801</v>
      </c>
      <c r="BS13">
        <v>0.93056035041809082</v>
      </c>
      <c r="BT13">
        <v>0.37491878867149353</v>
      </c>
      <c r="BU13">
        <v>1.3761500120162964</v>
      </c>
      <c r="BV13">
        <v>2.1924271583557129</v>
      </c>
      <c r="BW13">
        <v>0.32450804114341736</v>
      </c>
      <c r="BX13">
        <v>-1.930246114730835</v>
      </c>
      <c r="BY13">
        <v>-0.49190434813499451</v>
      </c>
      <c r="BZ13">
        <v>-0.43133577704429626</v>
      </c>
      <c r="CA13">
        <v>0.24157120287418365</v>
      </c>
      <c r="CB13">
        <v>0.65925431251525879</v>
      </c>
      <c r="CC13">
        <v>-0.99502283334732056</v>
      </c>
      <c r="CD13">
        <v>-2.7885284423828125</v>
      </c>
      <c r="CE13">
        <v>-0.89345580339431763</v>
      </c>
      <c r="CF13">
        <v>3.3646249771118164</v>
      </c>
      <c r="CG13">
        <v>6.4925937652587891</v>
      </c>
      <c r="CH13">
        <v>9.3155336380004883</v>
      </c>
      <c r="CI13">
        <v>12.863213539123535</v>
      </c>
      <c r="CJ13">
        <v>13.486575126647949</v>
      </c>
      <c r="CK13">
        <v>12.283647537231445</v>
      </c>
      <c r="CL13">
        <v>14.545783042907715</v>
      </c>
      <c r="CM13">
        <v>18.363508224487305</v>
      </c>
      <c r="CN13">
        <v>41.077381134033203</v>
      </c>
      <c r="CO13">
        <v>39.664520263671875</v>
      </c>
      <c r="CP13">
        <v>15.506264686584473</v>
      </c>
      <c r="CQ13">
        <v>3.157045841217041</v>
      </c>
      <c r="CR13">
        <v>0.24961023032665253</v>
      </c>
      <c r="CS13">
        <v>0.69989496469497681</v>
      </c>
      <c r="CT13">
        <v>1.025262713432312</v>
      </c>
      <c r="CU13">
        <v>0.53100466728210449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-0.56028097867965698</v>
      </c>
      <c r="DD13">
        <v>-2.7732212543487549</v>
      </c>
      <c r="DE13">
        <v>-17.959978103637695</v>
      </c>
      <c r="DF13">
        <v>-41.362480163574219</v>
      </c>
      <c r="DG13">
        <v>-39.261329650878906</v>
      </c>
      <c r="DH13">
        <v>-17.826250076293945</v>
      </c>
      <c r="DI13">
        <v>-8.4374284744262695</v>
      </c>
      <c r="DJ13">
        <v>-10.174167633056641</v>
      </c>
      <c r="DK13">
        <v>-11.089361190795898</v>
      </c>
      <c r="DL13">
        <v>-10.185962677001953</v>
      </c>
      <c r="DM13">
        <v>-9.9482555389404297</v>
      </c>
      <c r="DN13">
        <v>-6.3156232833862305</v>
      </c>
      <c r="DO13">
        <v>-2.7082216739654541</v>
      </c>
      <c r="DP13">
        <v>1.7598261833190918</v>
      </c>
      <c r="DQ13">
        <v>-4.7831807136535645</v>
      </c>
      <c r="DR13">
        <v>-12.442600250244141</v>
      </c>
      <c r="DS13">
        <v>-1.2006422281265259</v>
      </c>
      <c r="DT13">
        <v>-5.6260628700256348</v>
      </c>
      <c r="DU13">
        <v>-9.6578464508056641</v>
      </c>
      <c r="DV13">
        <v>3.8529627323150635</v>
      </c>
      <c r="DW13">
        <v>2.3477494716644287</v>
      </c>
      <c r="DX13">
        <v>1.3686064481735229</v>
      </c>
      <c r="DY13">
        <v>2.9241390228271484</v>
      </c>
      <c r="DZ13">
        <v>0.26644822955131531</v>
      </c>
      <c r="EA13">
        <v>-1.0938904285430908</v>
      </c>
      <c r="EB13">
        <v>1.293736457824707</v>
      </c>
      <c r="EC13">
        <v>1.399011492729187</v>
      </c>
      <c r="ED13">
        <v>2.9225249290466309</v>
      </c>
      <c r="EE13">
        <v>-1.505698561668396</v>
      </c>
      <c r="EF13">
        <v>-5.2485270500183105</v>
      </c>
      <c r="EG13">
        <v>-1.2476330995559692</v>
      </c>
      <c r="EH13">
        <v>-4.959632396697998</v>
      </c>
      <c r="EI13">
        <v>-8.7078580856323242</v>
      </c>
      <c r="EJ13">
        <v>-4.9171767234802246</v>
      </c>
      <c r="EK13">
        <v>-9.6549434661865234</v>
      </c>
      <c r="EL13">
        <v>-14.625009536743164</v>
      </c>
      <c r="EM13">
        <v>-11.987436294555664</v>
      </c>
      <c r="EN13">
        <v>-8.575139045715332</v>
      </c>
      <c r="EO13">
        <v>-7.2969473898410797E-2</v>
      </c>
      <c r="EP13">
        <v>13.313420295715332</v>
      </c>
      <c r="EQ13">
        <v>16.360681533813477</v>
      </c>
      <c r="ER13">
        <v>7.2861127853393555</v>
      </c>
      <c r="ES13">
        <v>3.6680126190185547</v>
      </c>
      <c r="ET13">
        <v>0.50028061866760254</v>
      </c>
      <c r="EU13">
        <v>-8.8821487426757813</v>
      </c>
      <c r="EV13">
        <v>-12.577206611633301</v>
      </c>
      <c r="EW13">
        <v>-7.505098819732666</v>
      </c>
      <c r="EX13">
        <v>-6.7114615440368652</v>
      </c>
      <c r="EY13">
        <v>-5.7196226119995117</v>
      </c>
      <c r="EZ13">
        <v>-1.2079441547393799</v>
      </c>
      <c r="FA13">
        <v>3.7786843776702881</v>
      </c>
      <c r="FB13">
        <v>8.1079225540161133</v>
      </c>
      <c r="FC13">
        <v>11.368870735168457</v>
      </c>
      <c r="FD13">
        <v>12.011072158813477</v>
      </c>
      <c r="FE13">
        <v>14.76234245300293</v>
      </c>
      <c r="FF13">
        <v>12.080656051635742</v>
      </c>
      <c r="FG13">
        <v>-7.5141549110412598</v>
      </c>
      <c r="FH13">
        <v>-17.608085632324219</v>
      </c>
      <c r="FI13">
        <v>-4.3866548538208008</v>
      </c>
      <c r="FJ13">
        <v>-7.3153433799743652</v>
      </c>
      <c r="FK13">
        <v>-11.771696090698242</v>
      </c>
      <c r="FL13">
        <v>2.8769989013671875</v>
      </c>
      <c r="FM13">
        <v>6.2004055976867676</v>
      </c>
      <c r="FN13">
        <v>0.46975052356719971</v>
      </c>
      <c r="FO13">
        <v>-12.246077537536621</v>
      </c>
      <c r="FP13">
        <v>-17.664314270019531</v>
      </c>
      <c r="FQ13">
        <v>-1.7785625457763672</v>
      </c>
      <c r="FR13">
        <v>3.8195168972015381</v>
      </c>
      <c r="FS13">
        <v>3.0279319286346436</v>
      </c>
      <c r="FT13">
        <v>7.5111985206604004</v>
      </c>
      <c r="FU13">
        <v>14.020638465881348</v>
      </c>
      <c r="FV13">
        <v>18.932460784912109</v>
      </c>
      <c r="FW13">
        <v>17.944089889526367</v>
      </c>
      <c r="FX13">
        <v>5.1707558631896973</v>
      </c>
      <c r="FY13">
        <v>-4.933624267578125</v>
      </c>
      <c r="FZ13">
        <v>-6.7989530563354492</v>
      </c>
      <c r="GA13">
        <v>-9.9502239227294922</v>
      </c>
      <c r="GB13">
        <v>-8.1928577423095703</v>
      </c>
      <c r="GC13">
        <v>-2.1868119239807129</v>
      </c>
      <c r="GD13">
        <v>-6.0440692901611328</v>
      </c>
      <c r="GE13">
        <v>-7.335059642791748</v>
      </c>
      <c r="GF13">
        <v>1.0952699184417725</v>
      </c>
      <c r="GG13">
        <v>8.7054920196533203</v>
      </c>
      <c r="GH13">
        <v>12.180971145629883</v>
      </c>
      <c r="GI13">
        <v>12.569864273071289</v>
      </c>
      <c r="GJ13">
        <v>13.324106216430664</v>
      </c>
      <c r="GK13">
        <v>14.510940551757813</v>
      </c>
      <c r="GL13">
        <v>10.983953475952148</v>
      </c>
      <c r="GM13">
        <v>-4.5159282684326172</v>
      </c>
      <c r="GN13">
        <v>-10.95639705657959</v>
      </c>
      <c r="GO13">
        <v>-6.5027165412902832</v>
      </c>
      <c r="GP13">
        <v>-5.306215763092041</v>
      </c>
      <c r="GQ13">
        <v>-5.5140724182128906</v>
      </c>
      <c r="GR13">
        <v>-6.9618716239929199</v>
      </c>
      <c r="GS13">
        <v>0.37352854013442993</v>
      </c>
      <c r="GT13">
        <v>5.8777241706848145</v>
      </c>
      <c r="GU13">
        <v>-5.9085721969604492</v>
      </c>
      <c r="GV13">
        <v>-7.5078496932983398</v>
      </c>
      <c r="GW13">
        <v>3.5269265174865723</v>
      </c>
      <c r="GX13">
        <v>6.3570718765258789</v>
      </c>
      <c r="GY13">
        <v>5.720496654510498</v>
      </c>
      <c r="GZ13">
        <v>7.8008904457092285</v>
      </c>
      <c r="HA13">
        <v>11.029135704040527</v>
      </c>
      <c r="HB13">
        <v>5.7284584045410156</v>
      </c>
      <c r="HC13">
        <v>-11.800139427185059</v>
      </c>
      <c r="HD13">
        <v>-16.104206085205078</v>
      </c>
      <c r="HE13">
        <v>-9.3007383346557617</v>
      </c>
      <c r="HF13">
        <v>-8.6691827774047852</v>
      </c>
      <c r="HG13">
        <v>-8.0517435073852539</v>
      </c>
      <c r="HH13">
        <v>-7.1680607795715332</v>
      </c>
      <c r="HI13">
        <v>-6.6162195205688477</v>
      </c>
      <c r="HJ13">
        <v>-4.2959260940551758</v>
      </c>
      <c r="HK13">
        <v>5.8828821182250977</v>
      </c>
      <c r="HL13">
        <v>11.089931488037109</v>
      </c>
      <c r="HM13">
        <v>5.9387187957763672</v>
      </c>
      <c r="HN13">
        <v>6.9974455833435059</v>
      </c>
      <c r="HO13">
        <v>17.603305816650391</v>
      </c>
      <c r="HP13">
        <v>25.428134918212891</v>
      </c>
      <c r="HQ13">
        <v>15.952226638793945</v>
      </c>
      <c r="HR13">
        <v>1.3864593505859375</v>
      </c>
      <c r="HS13">
        <v>-3.894150972366333</v>
      </c>
      <c r="HT13">
        <v>-2.8548271656036377</v>
      </c>
      <c r="HU13">
        <v>-1.1437256336212158</v>
      </c>
      <c r="HV13">
        <v>-2.2461674213409424</v>
      </c>
      <c r="HW13">
        <v>4.6986474990844727</v>
      </c>
      <c r="HX13">
        <v>11.590411186218262</v>
      </c>
      <c r="HY13">
        <v>9.6849889755249023</v>
      </c>
      <c r="HZ13">
        <v>12.706718444824219</v>
      </c>
      <c r="IA13">
        <v>10.995706558227539</v>
      </c>
      <c r="IB13">
        <v>13.537288665771484</v>
      </c>
      <c r="IC13">
        <v>21.571908950805664</v>
      </c>
      <c r="ID13">
        <v>22.826372146606445</v>
      </c>
      <c r="IE13">
        <v>9.2010593414306641</v>
      </c>
      <c r="IF13">
        <v>4.1157107353210449</v>
      </c>
      <c r="IG13">
        <v>19.427251815795898</v>
      </c>
      <c r="IH13">
        <v>22.880123138427734</v>
      </c>
      <c r="II13">
        <v>8.9547042846679688</v>
      </c>
      <c r="IJ13">
        <v>1.6238040924072266</v>
      </c>
      <c r="IK13">
        <v>-0.20267370343208313</v>
      </c>
      <c r="IL13">
        <v>0.12083090096712112</v>
      </c>
      <c r="IM13">
        <v>-9.9261131286621094</v>
      </c>
      <c r="IN13">
        <v>-18.220855712890625</v>
      </c>
      <c r="IO13">
        <v>-10.600753784179688</v>
      </c>
      <c r="IP13">
        <v>-6.7219171524047852</v>
      </c>
      <c r="IQ13">
        <v>-9.0650119781494141</v>
      </c>
      <c r="IR13">
        <v>-11.411369323730469</v>
      </c>
      <c r="IS13">
        <v>-13.561561584472656</v>
      </c>
      <c r="IT13">
        <v>-15.622580528259277</v>
      </c>
      <c r="IU13">
        <v>-11.340219497680664</v>
      </c>
      <c r="IV13">
        <v>1.0381509065628052</v>
      </c>
      <c r="IW13">
        <v>10.101583480834961</v>
      </c>
      <c r="IX13">
        <v>10.196780204772949</v>
      </c>
      <c r="IY13">
        <v>20.977397918701172</v>
      </c>
      <c r="IZ13">
        <v>19.155477523803711</v>
      </c>
      <c r="JA13">
        <v>2.9831840991973877</v>
      </c>
      <c r="JB13">
        <v>-11.561984062194824</v>
      </c>
      <c r="JC13">
        <v>-17.023174285888672</v>
      </c>
      <c r="JD13">
        <v>-13.752195358276367</v>
      </c>
      <c r="JE13">
        <v>-10.73101806640625</v>
      </c>
      <c r="JF13">
        <v>-5.7248773574829102</v>
      </c>
      <c r="JG13">
        <v>1.3271489143371582</v>
      </c>
      <c r="JH13">
        <v>4.735450267791748</v>
      </c>
      <c r="JI13">
        <v>-0.88549989461898804</v>
      </c>
      <c r="JJ13">
        <v>-8.5461034774780273</v>
      </c>
      <c r="JK13">
        <v>0.45845568180084229</v>
      </c>
      <c r="JL13">
        <v>5.7579646110534668</v>
      </c>
      <c r="JM13">
        <v>3.7528953552246094</v>
      </c>
      <c r="JN13">
        <v>6.7707357406616211</v>
      </c>
      <c r="JO13">
        <v>3.2268044948577881</v>
      </c>
      <c r="JP13">
        <v>9.0059250593185425E-2</v>
      </c>
      <c r="JQ13">
        <v>2.6936781406402588</v>
      </c>
      <c r="JR13">
        <v>2.1295156478881836</v>
      </c>
      <c r="JS13">
        <v>-2.8326075524091721E-2</v>
      </c>
      <c r="JT13">
        <v>-0.93891006708145142</v>
      </c>
      <c r="JU13">
        <v>-3.181739330291748</v>
      </c>
      <c r="JV13">
        <v>-4.9595456123352051</v>
      </c>
      <c r="JW13">
        <v>-5.4847502708435059</v>
      </c>
      <c r="JX13">
        <v>-5.7493181228637695</v>
      </c>
      <c r="JY13">
        <v>-4.3416619300842285</v>
      </c>
      <c r="JZ13">
        <v>-2.3100671768188477</v>
      </c>
      <c r="KA13">
        <v>0.36856648325920105</v>
      </c>
      <c r="KB13">
        <v>-0.54378676414489746</v>
      </c>
      <c r="KC13">
        <v>-4.2920389175415039</v>
      </c>
      <c r="KD13">
        <v>-8.2193889617919922</v>
      </c>
      <c r="KE13">
        <v>-7.6273355484008789</v>
      </c>
      <c r="KF13">
        <v>-2.942847728729248</v>
      </c>
      <c r="KG13">
        <v>0.97257667779922485</v>
      </c>
      <c r="KH13">
        <v>0.28453180193901062</v>
      </c>
      <c r="KI13">
        <v>-4.7642397880554199</v>
      </c>
      <c r="KJ13">
        <v>-8.0077190399169922</v>
      </c>
      <c r="KK13">
        <v>-8.6599197387695313</v>
      </c>
      <c r="KL13">
        <v>-7.4788608551025391</v>
      </c>
      <c r="KM13">
        <v>-4.8699831962585449</v>
      </c>
      <c r="KN13">
        <v>-3.9681799411773682</v>
      </c>
      <c r="KO13">
        <v>-5.1659407615661621</v>
      </c>
      <c r="KP13">
        <v>-1.6079845428466797</v>
      </c>
      <c r="KQ13">
        <v>3.1531474590301514</v>
      </c>
      <c r="KR13">
        <v>3.923647403717041</v>
      </c>
      <c r="KS13">
        <v>1.2785706520080566</v>
      </c>
      <c r="KT13">
        <v>1.7136514186859131</v>
      </c>
      <c r="KU13">
        <v>-1.9782962799072266</v>
      </c>
      <c r="KV13">
        <v>-6.4412374496459961</v>
      </c>
      <c r="KW13">
        <v>-2.078655481338501</v>
      </c>
      <c r="KX13">
        <v>1.7841551303863525</v>
      </c>
      <c r="KY13">
        <v>1.83849036693573</v>
      </c>
      <c r="KZ13">
        <v>3.414860725402832</v>
      </c>
      <c r="LA13">
        <v>4.5833277702331543</v>
      </c>
      <c r="LB13">
        <v>-0.2406139075756073</v>
      </c>
      <c r="LC13">
        <v>-5.7268872261047363</v>
      </c>
      <c r="LD13">
        <v>-2.2687466144561768</v>
      </c>
      <c r="LE13">
        <v>-3.0724442005157471</v>
      </c>
      <c r="LF13">
        <v>-2.1554520130157471</v>
      </c>
      <c r="LG13">
        <v>-0.87648320198059082</v>
      </c>
      <c r="LH13">
        <v>-0.56528472900390625</v>
      </c>
      <c r="LI13">
        <v>-0.7457122802734375</v>
      </c>
      <c r="LJ13">
        <v>-2.055726945400238E-2</v>
      </c>
      <c r="LK13">
        <v>0.29762008786201477</v>
      </c>
      <c r="LL13">
        <v>-0.29875332117080688</v>
      </c>
      <c r="LM13">
        <v>-0.6693761944770813</v>
      </c>
      <c r="LN13">
        <v>-0.54388314485549927</v>
      </c>
      <c r="LO13">
        <v>-0.36762315034866333</v>
      </c>
      <c r="LP13">
        <v>-0.26201465725898743</v>
      </c>
      <c r="LQ13">
        <v>0.59617453813552856</v>
      </c>
      <c r="LR13">
        <v>5.747011661529541</v>
      </c>
      <c r="LS13">
        <v>1.4413774013519287</v>
      </c>
      <c r="LT13">
        <v>-2.7352662086486816</v>
      </c>
      <c r="LU13">
        <v>1.2865462303161621</v>
      </c>
      <c r="LV13">
        <v>3.0604519844055176</v>
      </c>
      <c r="LW13">
        <v>0.33868986368179321</v>
      </c>
      <c r="LX13">
        <v>-2.2580044269561768</v>
      </c>
      <c r="LY13">
        <v>0.11339965462684631</v>
      </c>
      <c r="LZ13">
        <v>1.3956328630447388</v>
      </c>
    </row>
    <row r="14" spans="1:338">
      <c r="A14" t="s">
        <v>60</v>
      </c>
      <c r="B14">
        <v>0.40846613049507141</v>
      </c>
      <c r="C14">
        <v>0.27561038732528687</v>
      </c>
      <c r="D14">
        <v>9.9856875836849213E-2</v>
      </c>
      <c r="E14">
        <v>8.4990575909614563E-2</v>
      </c>
      <c r="F14">
        <v>0.10958065837621689</v>
      </c>
      <c r="G14">
        <v>0.12577974796295166</v>
      </c>
      <c r="H14">
        <v>0.14768475294113159</v>
      </c>
      <c r="I14">
        <v>0.17621637880802155</v>
      </c>
      <c r="J14">
        <v>0.21159994602203369</v>
      </c>
      <c r="K14">
        <v>0.46571806073188782</v>
      </c>
      <c r="L14">
        <v>0.79278105497360229</v>
      </c>
      <c r="M14">
        <v>0.61911416053771973</v>
      </c>
      <c r="N14">
        <v>-0.23713293671607971</v>
      </c>
      <c r="O14">
        <v>-1.7392581701278687</v>
      </c>
      <c r="P14">
        <v>0.11804645508527756</v>
      </c>
      <c r="Q14">
        <v>1.5260148048400879</v>
      </c>
      <c r="R14">
        <v>0.11270782351493835</v>
      </c>
      <c r="S14">
        <v>8.0634616315364838E-2</v>
      </c>
      <c r="T14">
        <v>-0.18217606842517853</v>
      </c>
      <c r="U14">
        <v>-0.16714324057102203</v>
      </c>
      <c r="V14">
        <v>-0.15167152881622314</v>
      </c>
      <c r="W14">
        <v>-0.20939520001411438</v>
      </c>
      <c r="X14">
        <v>0.79267847537994385</v>
      </c>
      <c r="Y14">
        <v>2.0237574577331543</v>
      </c>
      <c r="Z14">
        <v>1.654287576675415</v>
      </c>
      <c r="AA14">
        <v>-0.5112910270690918</v>
      </c>
      <c r="AB14">
        <v>-0.78460055589675903</v>
      </c>
      <c r="AC14">
        <v>0.18728134036064148</v>
      </c>
      <c r="AD14">
        <v>-0.25191789865493774</v>
      </c>
      <c r="AE14">
        <v>-0.85086989402770996</v>
      </c>
      <c r="AF14">
        <v>-1.3558533191680908</v>
      </c>
      <c r="AG14">
        <v>-1.9699902534484863</v>
      </c>
      <c r="AH14">
        <v>-2.3033151626586914</v>
      </c>
      <c r="AI14">
        <v>0.90268081426620483</v>
      </c>
      <c r="AJ14">
        <v>5.0934262275695801</v>
      </c>
      <c r="AK14">
        <v>3.6670911312103271</v>
      </c>
      <c r="AL14">
        <v>1.3372448682785034</v>
      </c>
      <c r="AM14">
        <v>1.1140749454498291</v>
      </c>
      <c r="AN14">
        <v>-2.3185281753540039</v>
      </c>
      <c r="AO14">
        <v>-3.3653290271759033</v>
      </c>
      <c r="AP14">
        <v>2.8813059329986572</v>
      </c>
      <c r="AQ14">
        <v>7.2726130485534668</v>
      </c>
      <c r="AR14">
        <v>5.6537513732910156</v>
      </c>
      <c r="AS14">
        <v>1.7492644786834717</v>
      </c>
      <c r="AT14">
        <v>-1.7548041343688965</v>
      </c>
      <c r="AU14">
        <v>-4.7814974784851074</v>
      </c>
      <c r="AV14">
        <v>-4.155393123626709</v>
      </c>
      <c r="AW14">
        <v>-5.5523967742919922</v>
      </c>
      <c r="AX14">
        <v>-13.941658973693848</v>
      </c>
      <c r="AY14">
        <v>-10.36553955078125</v>
      </c>
      <c r="AZ14">
        <v>-2.3248717784881592</v>
      </c>
      <c r="BA14">
        <v>-1.5581924915313721</v>
      </c>
      <c r="BB14">
        <v>-0.8643377423286438</v>
      </c>
      <c r="BC14">
        <v>0.94910645484924316</v>
      </c>
      <c r="BD14">
        <v>2.3380532264709473</v>
      </c>
      <c r="BE14">
        <v>2.2532687187194824</v>
      </c>
      <c r="BF14">
        <v>2.1406302452087402</v>
      </c>
      <c r="BG14">
        <v>1.0379046201705933</v>
      </c>
      <c r="BH14">
        <v>-0.29299324750900269</v>
      </c>
      <c r="BI14">
        <v>3.2092239856719971</v>
      </c>
      <c r="BJ14">
        <v>3.4867486953735352</v>
      </c>
      <c r="BK14">
        <v>-1.9796321392059326</v>
      </c>
      <c r="BL14">
        <v>-2.4046542644500732</v>
      </c>
      <c r="BM14">
        <v>-1.2900757789611816</v>
      </c>
      <c r="BN14">
        <v>-2.6950027942657471</v>
      </c>
      <c r="BO14">
        <v>-5.9308815002441406</v>
      </c>
      <c r="BP14">
        <v>-7.9733095169067383</v>
      </c>
      <c r="BQ14">
        <v>-7.8778285980224609</v>
      </c>
      <c r="BR14">
        <v>0.6415938138961792</v>
      </c>
      <c r="BS14">
        <v>6.9129042625427246</v>
      </c>
      <c r="BT14">
        <v>6.4536914825439453</v>
      </c>
      <c r="BU14">
        <v>2.5315041542053223</v>
      </c>
      <c r="BV14">
        <v>0.59801250696182251</v>
      </c>
      <c r="BW14">
        <v>0.31701254844665527</v>
      </c>
      <c r="BX14">
        <v>0.74064242839813232</v>
      </c>
      <c r="BY14">
        <v>1.3272842168807983</v>
      </c>
      <c r="BZ14">
        <v>0.3573986291885376</v>
      </c>
      <c r="CA14">
        <v>1.1497159004211426</v>
      </c>
      <c r="CB14">
        <v>1.3409556150436401</v>
      </c>
      <c r="CC14">
        <v>0.61433428525924683</v>
      </c>
      <c r="CD14">
        <v>-0.33392682671546936</v>
      </c>
      <c r="CE14">
        <v>-0.76417452096939087</v>
      </c>
      <c r="CF14">
        <v>0.33867946267127991</v>
      </c>
      <c r="CG14">
        <v>3.7614209651947021</v>
      </c>
      <c r="CH14">
        <v>6.1924691200256348</v>
      </c>
      <c r="CI14">
        <v>4.337069034576416</v>
      </c>
      <c r="CJ14">
        <v>-2.2310545444488525</v>
      </c>
      <c r="CK14">
        <v>-7.4080600738525391</v>
      </c>
      <c r="CL14">
        <v>-8.1001081466674805</v>
      </c>
      <c r="CM14">
        <v>-5.5422201156616211</v>
      </c>
      <c r="CN14">
        <v>3.5831663608551025</v>
      </c>
      <c r="CO14">
        <v>6.5886149406433105</v>
      </c>
      <c r="CP14">
        <v>-2.2515890598297119</v>
      </c>
      <c r="CQ14">
        <v>-10.431492805480957</v>
      </c>
      <c r="CR14">
        <v>-8.5862102508544922</v>
      </c>
      <c r="CS14">
        <v>-11.294675827026367</v>
      </c>
      <c r="CT14">
        <v>-21.212478637695313</v>
      </c>
      <c r="CU14">
        <v>-31.935489654541016</v>
      </c>
      <c r="CV14">
        <v>-26.748956680297852</v>
      </c>
      <c r="CW14">
        <v>-9.8561248779296875</v>
      </c>
      <c r="CX14">
        <v>0</v>
      </c>
      <c r="CY14">
        <v>0</v>
      </c>
      <c r="CZ14">
        <v>0</v>
      </c>
      <c r="DA14">
        <v>2.5266343727707863E-3</v>
      </c>
      <c r="DB14">
        <v>1.7870970070362091E-2</v>
      </c>
      <c r="DC14">
        <v>22.946187973022461</v>
      </c>
      <c r="DD14">
        <v>76.343917846679688</v>
      </c>
      <c r="DE14">
        <v>72.399116516113281</v>
      </c>
      <c r="DF14">
        <v>29.110359191894531</v>
      </c>
      <c r="DG14">
        <v>16.052600860595703</v>
      </c>
      <c r="DH14">
        <v>10.782776832580566</v>
      </c>
      <c r="DI14">
        <v>9.6683889627456665E-2</v>
      </c>
      <c r="DJ14">
        <v>-10.322004318237305</v>
      </c>
      <c r="DK14">
        <v>-18.085454940795898</v>
      </c>
      <c r="DL14">
        <v>-20.725725173950195</v>
      </c>
      <c r="DM14">
        <v>-17.668060302734375</v>
      </c>
      <c r="DN14">
        <v>-13.198890686035156</v>
      </c>
      <c r="DO14">
        <v>-11.710186958312988</v>
      </c>
      <c r="DP14">
        <v>-19.338916778564453</v>
      </c>
      <c r="DQ14">
        <v>-19.991504669189453</v>
      </c>
      <c r="DR14">
        <v>2.875967264175415</v>
      </c>
      <c r="DS14">
        <v>3.4422647953033447</v>
      </c>
      <c r="DT14">
        <v>0.16472196578979492</v>
      </c>
      <c r="DU14">
        <v>-5.2465863227844238</v>
      </c>
      <c r="DV14">
        <v>-14.272571563720703</v>
      </c>
      <c r="DW14">
        <v>-16.298307418823242</v>
      </c>
      <c r="DX14">
        <v>-14.41954517364502</v>
      </c>
      <c r="DY14">
        <v>-6.3709292411804199</v>
      </c>
      <c r="DZ14">
        <v>4.2204089164733887</v>
      </c>
      <c r="EA14">
        <v>6.1317267417907715</v>
      </c>
      <c r="EB14">
        <v>2.9069061279296875</v>
      </c>
      <c r="EC14">
        <v>1.7846684455871582</v>
      </c>
      <c r="ED14">
        <v>2.7441666126251221</v>
      </c>
      <c r="EE14">
        <v>8.0982484817504883</v>
      </c>
      <c r="EF14">
        <v>12.273360252380371</v>
      </c>
      <c r="EG14">
        <v>16.287355422973633</v>
      </c>
      <c r="EH14">
        <v>17.578342437744141</v>
      </c>
      <c r="EI14">
        <v>9.4289360046386719</v>
      </c>
      <c r="EJ14">
        <v>5.2873649597167969</v>
      </c>
      <c r="EK14">
        <v>0.87443369626998901</v>
      </c>
      <c r="EL14">
        <v>-3.2290420532226563</v>
      </c>
      <c r="EM14">
        <v>-4.0333967208862305</v>
      </c>
      <c r="EN14">
        <v>16.602069854736328</v>
      </c>
      <c r="EO14">
        <v>34.146957397460938</v>
      </c>
      <c r="EP14">
        <v>16.279401779174805</v>
      </c>
      <c r="EQ14">
        <v>1.8255507946014404</v>
      </c>
      <c r="ER14">
        <v>11.317178726196289</v>
      </c>
      <c r="ES14">
        <v>3.8865869045257568</v>
      </c>
      <c r="ET14">
        <v>-4.4967312812805176</v>
      </c>
      <c r="EU14">
        <v>-2.649993896484375</v>
      </c>
      <c r="EV14">
        <v>-4.503502368927002</v>
      </c>
      <c r="EW14">
        <v>-9.3602094650268555</v>
      </c>
      <c r="EX14">
        <v>-15.770007133483887</v>
      </c>
      <c r="EY14">
        <v>-21.53935432434082</v>
      </c>
      <c r="EZ14">
        <v>-14.249423980712891</v>
      </c>
      <c r="FA14">
        <v>-6.4884495735168457</v>
      </c>
      <c r="FB14">
        <v>-6.0817432403564453</v>
      </c>
      <c r="FC14">
        <v>-12.616365432739258</v>
      </c>
      <c r="FD14">
        <v>-20.504543304443359</v>
      </c>
      <c r="FE14">
        <v>-23.137134552001953</v>
      </c>
      <c r="FF14">
        <v>-20.672861099243164</v>
      </c>
      <c r="FG14">
        <v>-13.323573112487793</v>
      </c>
      <c r="FH14">
        <v>-2.8865830898284912</v>
      </c>
      <c r="FI14">
        <v>13.230475425720215</v>
      </c>
      <c r="FJ14">
        <v>25.727964401245117</v>
      </c>
      <c r="FK14">
        <v>28.206045150756836</v>
      </c>
      <c r="FL14">
        <v>16.361318588256836</v>
      </c>
      <c r="FM14">
        <v>9.297093391418457</v>
      </c>
      <c r="FN14">
        <v>17.047771453857422</v>
      </c>
      <c r="FO14">
        <v>16.066501617431641</v>
      </c>
      <c r="FP14">
        <v>14.115447998046875</v>
      </c>
      <c r="FQ14">
        <v>7.3481326103210449</v>
      </c>
      <c r="FR14">
        <v>-5.8585872650146484</v>
      </c>
      <c r="FS14">
        <v>-6.5644412040710449</v>
      </c>
      <c r="FT14">
        <v>-6.2871150970458984</v>
      </c>
      <c r="FU14">
        <v>-5.8805546760559082</v>
      </c>
      <c r="FV14">
        <v>0.88082271814346313</v>
      </c>
      <c r="FW14">
        <v>10.473968505859375</v>
      </c>
      <c r="FX14">
        <v>2.72983717918396</v>
      </c>
      <c r="FY14">
        <v>-5.8051939010620117</v>
      </c>
      <c r="FZ14">
        <v>2.0167467594146729</v>
      </c>
      <c r="GA14">
        <v>12.933586120605469</v>
      </c>
      <c r="GB14">
        <v>6.4339432716369629</v>
      </c>
      <c r="GC14">
        <v>-7.5648288726806641</v>
      </c>
      <c r="GD14">
        <v>-13.202751159667969</v>
      </c>
      <c r="GE14">
        <v>-14.178471565246582</v>
      </c>
      <c r="GF14">
        <v>-10.134196281433105</v>
      </c>
      <c r="GG14">
        <v>-7.3336772918701172</v>
      </c>
      <c r="GH14">
        <v>-6.9848723411560059</v>
      </c>
      <c r="GI14">
        <v>-9.4748916625976563</v>
      </c>
      <c r="GJ14">
        <v>-11.519455909729004</v>
      </c>
      <c r="GK14">
        <v>-10.174489974975586</v>
      </c>
      <c r="GL14">
        <v>-5.6111307144165039</v>
      </c>
      <c r="GM14">
        <v>-3.5829880237579346</v>
      </c>
      <c r="GN14">
        <v>-5.5193490982055664</v>
      </c>
      <c r="GO14">
        <v>2.7613344192504883</v>
      </c>
      <c r="GP14">
        <v>18.114799499511719</v>
      </c>
      <c r="GQ14">
        <v>20.441263198852539</v>
      </c>
      <c r="GR14">
        <v>16.922504425048828</v>
      </c>
      <c r="GS14">
        <v>16.801874160766602</v>
      </c>
      <c r="GT14">
        <v>15.05075740814209</v>
      </c>
      <c r="GU14">
        <v>7.0447278022766113</v>
      </c>
      <c r="GV14">
        <v>2.7322831153869629</v>
      </c>
      <c r="GW14">
        <v>5.0696091651916504</v>
      </c>
      <c r="GX14">
        <v>4.2205877304077148</v>
      </c>
      <c r="GY14">
        <v>2.1042864322662354</v>
      </c>
      <c r="GZ14">
        <v>0.50596004724502563</v>
      </c>
      <c r="HA14">
        <v>-2.7159423828125</v>
      </c>
      <c r="HB14">
        <v>-4.0635061264038086</v>
      </c>
      <c r="HC14">
        <v>7.125572681427002</v>
      </c>
      <c r="HD14">
        <v>7.9682064056396484</v>
      </c>
      <c r="HE14">
        <v>-7.4022960662841797</v>
      </c>
      <c r="HF14">
        <v>-6.4916458129882813</v>
      </c>
      <c r="HG14">
        <v>-1.8687325716018677</v>
      </c>
      <c r="HH14">
        <v>-7.4922699928283691</v>
      </c>
      <c r="HI14">
        <v>-12.267073631286621</v>
      </c>
      <c r="HJ14">
        <v>-12.371783256530762</v>
      </c>
      <c r="HK14">
        <v>-6.2989530563354492</v>
      </c>
      <c r="HL14">
        <v>-3.1921103000640869</v>
      </c>
      <c r="HM14">
        <v>-10.954949378967285</v>
      </c>
      <c r="HN14">
        <v>-14.958507537841797</v>
      </c>
      <c r="HO14">
        <v>-11.161585807800293</v>
      </c>
      <c r="HP14">
        <v>-8.7275199890136719</v>
      </c>
      <c r="HQ14">
        <v>-8.4287204742431641</v>
      </c>
      <c r="HR14">
        <v>4.3332734107971191</v>
      </c>
      <c r="HS14">
        <v>0.48674681782722473</v>
      </c>
      <c r="HT14">
        <v>-3.3755803108215332</v>
      </c>
      <c r="HU14">
        <v>4.8241806030273438</v>
      </c>
      <c r="HV14">
        <v>12.965987205505371</v>
      </c>
      <c r="HW14">
        <v>11.612455368041992</v>
      </c>
      <c r="HX14">
        <v>5.6240463256835938</v>
      </c>
      <c r="HY14">
        <v>3.306523323059082</v>
      </c>
      <c r="HZ14">
        <v>1.3801848888397217</v>
      </c>
      <c r="IA14">
        <v>-0.74589598178863525</v>
      </c>
      <c r="IB14">
        <v>1.4743154048919678</v>
      </c>
      <c r="IC14">
        <v>0.78069961071014404</v>
      </c>
      <c r="ID14">
        <v>-3.578383207321167</v>
      </c>
      <c r="IE14">
        <v>-2.215010404586792</v>
      </c>
      <c r="IF14">
        <v>12.06915283203125</v>
      </c>
      <c r="IG14">
        <v>8.9741344451904297</v>
      </c>
      <c r="IH14">
        <v>4.4016008377075195</v>
      </c>
      <c r="II14">
        <v>13.670500755310059</v>
      </c>
      <c r="IJ14">
        <v>16.713584899902344</v>
      </c>
      <c r="IK14">
        <v>4.9805388450622559</v>
      </c>
      <c r="IL14">
        <v>19.752050399780273</v>
      </c>
      <c r="IM14">
        <v>10.349869728088379</v>
      </c>
      <c r="IN14">
        <v>-27.646148681640625</v>
      </c>
      <c r="IO14">
        <v>-27.885211944580078</v>
      </c>
      <c r="IP14">
        <v>-18.410146713256836</v>
      </c>
      <c r="IQ14">
        <v>-18.195943832397461</v>
      </c>
      <c r="IR14">
        <v>-17.169832229614258</v>
      </c>
      <c r="IS14">
        <v>-10.857712745666504</v>
      </c>
      <c r="IT14">
        <v>1.8452955484390259</v>
      </c>
      <c r="IU14">
        <v>13.414803504943848</v>
      </c>
      <c r="IV14">
        <v>13.168468475341797</v>
      </c>
      <c r="IW14">
        <v>14.067495346069336</v>
      </c>
      <c r="IX14">
        <v>13.39936351776123</v>
      </c>
      <c r="IY14">
        <v>0.96814858913421631</v>
      </c>
      <c r="IZ14">
        <v>-14.23026180267334</v>
      </c>
      <c r="JA14">
        <v>-7.1606535911560059</v>
      </c>
      <c r="JB14">
        <v>15.752501487731934</v>
      </c>
      <c r="JC14">
        <v>27.993968963623047</v>
      </c>
      <c r="JD14">
        <v>20.729946136474609</v>
      </c>
      <c r="JE14">
        <v>8.5917873382568359</v>
      </c>
      <c r="JF14">
        <v>6.0591678619384766</v>
      </c>
      <c r="JG14">
        <v>10.876838684082031</v>
      </c>
      <c r="JH14">
        <v>14.852246284484863</v>
      </c>
      <c r="JI14">
        <v>9.2836828231811523</v>
      </c>
      <c r="JJ14">
        <v>-4.974663257598877</v>
      </c>
      <c r="JK14">
        <v>-2.6940228939056396</v>
      </c>
      <c r="JL14">
        <v>7.2937779128551483E-2</v>
      </c>
      <c r="JM14">
        <v>-5.5675082206726074</v>
      </c>
      <c r="JN14">
        <v>-6.3519253730773926</v>
      </c>
      <c r="JO14">
        <v>-5.013521671295166</v>
      </c>
      <c r="JP14">
        <v>-2.2893280982971191</v>
      </c>
      <c r="JQ14">
        <v>3.1436045169830322</v>
      </c>
      <c r="JR14">
        <v>7.1779689788818359</v>
      </c>
      <c r="JS14">
        <v>6.6718029975891113</v>
      </c>
      <c r="JT14">
        <v>4.633547306060791</v>
      </c>
      <c r="JU14">
        <v>3.0281593799591064</v>
      </c>
      <c r="JV14">
        <v>1.4303469657897949</v>
      </c>
      <c r="JW14">
        <v>-0.31079074740409851</v>
      </c>
      <c r="JX14">
        <v>-1.4888447523117065</v>
      </c>
      <c r="JY14">
        <v>-0.27522072196006775</v>
      </c>
      <c r="JZ14">
        <v>0.41630390286445618</v>
      </c>
      <c r="KA14">
        <v>-1.2047364711761475</v>
      </c>
      <c r="KB14">
        <v>-0.38172134757041931</v>
      </c>
      <c r="KC14">
        <v>0.42136040329933167</v>
      </c>
      <c r="KD14">
        <v>-4.6261177062988281</v>
      </c>
      <c r="KE14">
        <v>-10.15142822265625</v>
      </c>
      <c r="KF14">
        <v>-13.426494598388672</v>
      </c>
      <c r="KG14">
        <v>-11.913045883178711</v>
      </c>
      <c r="KH14">
        <v>-11.630361557006836</v>
      </c>
      <c r="KI14">
        <v>-11.142555236816406</v>
      </c>
      <c r="KJ14">
        <v>-9.8889226913452148</v>
      </c>
      <c r="KK14">
        <v>-8.7416391372680664</v>
      </c>
      <c r="KL14">
        <v>-6.3850421905517578</v>
      </c>
      <c r="KM14">
        <v>-2.6015474796295166</v>
      </c>
      <c r="KN14">
        <v>-2.8412132263183594</v>
      </c>
      <c r="KO14">
        <v>4.4185676574707031</v>
      </c>
      <c r="KP14">
        <v>6.096435546875</v>
      </c>
      <c r="KQ14">
        <v>-0.13674888014793396</v>
      </c>
      <c r="KR14">
        <v>1.2968195676803589</v>
      </c>
      <c r="KS14">
        <v>3.6131134033203125</v>
      </c>
      <c r="KT14">
        <v>-10.85469913482666</v>
      </c>
      <c r="KU14">
        <v>-19.50468635559082</v>
      </c>
      <c r="KV14">
        <v>-7.7348160743713379</v>
      </c>
      <c r="KW14">
        <v>-1.7407231330871582</v>
      </c>
      <c r="KX14">
        <v>0.85812366008758545</v>
      </c>
      <c r="KY14">
        <v>8.0186424255371094</v>
      </c>
      <c r="KZ14">
        <v>13.138607978820801</v>
      </c>
      <c r="LA14">
        <v>10.987858772277832</v>
      </c>
      <c r="LB14">
        <v>2.1780378818511963</v>
      </c>
      <c r="LC14">
        <v>-0.39881277084350586</v>
      </c>
      <c r="LD14">
        <v>2.1936688423156738</v>
      </c>
      <c r="LE14">
        <v>2.2995779514312744</v>
      </c>
      <c r="LF14">
        <v>1.6652841567993164</v>
      </c>
      <c r="LG14">
        <v>-0.19386233389377594</v>
      </c>
      <c r="LH14">
        <v>-0.66502761840820313</v>
      </c>
      <c r="LI14">
        <v>-0.40726742148399353</v>
      </c>
      <c r="LJ14">
        <v>1.4223194122314453</v>
      </c>
      <c r="LK14">
        <v>1.3703415393829346</v>
      </c>
      <c r="LL14">
        <v>-0.13935518264770508</v>
      </c>
      <c r="LM14">
        <v>-0.38023108243942261</v>
      </c>
      <c r="LN14">
        <v>0.37240365147590637</v>
      </c>
      <c r="LO14">
        <v>0.22007977962493896</v>
      </c>
      <c r="LP14">
        <v>-0.20722116529941559</v>
      </c>
      <c r="LQ14">
        <v>0.18838237226009369</v>
      </c>
      <c r="LR14">
        <v>2.5212585926055908</v>
      </c>
      <c r="LS14">
        <v>-0.69046235084533691</v>
      </c>
      <c r="LT14">
        <v>-2.5111246109008789</v>
      </c>
      <c r="LU14">
        <v>0.89087033271789551</v>
      </c>
      <c r="LV14">
        <v>2.1712856292724609</v>
      </c>
      <c r="LW14">
        <v>0.49886763095855713</v>
      </c>
      <c r="LX14">
        <v>-1.0161173343658447</v>
      </c>
      <c r="LY14">
        <v>0.4382152259349823</v>
      </c>
      <c r="LZ14">
        <v>1.5009006261825562</v>
      </c>
    </row>
    <row r="15" spans="1:338">
      <c r="A15" t="s">
        <v>61</v>
      </c>
      <c r="B15">
        <v>4.658144474029541</v>
      </c>
      <c r="C15">
        <v>3.0698056221008301</v>
      </c>
      <c r="D15">
        <v>0.79239863157272339</v>
      </c>
      <c r="E15">
        <v>0.69752627611160278</v>
      </c>
      <c r="F15">
        <v>0.94156348705291748</v>
      </c>
      <c r="G15">
        <v>0.73188549280166626</v>
      </c>
      <c r="H15">
        <v>0.65033257007598877</v>
      </c>
      <c r="I15">
        <v>0.72461450099945068</v>
      </c>
      <c r="J15">
        <v>0.61694568395614624</v>
      </c>
      <c r="K15">
        <v>-0.75928360223770142</v>
      </c>
      <c r="L15">
        <v>-2.1917290687561035</v>
      </c>
      <c r="M15">
        <v>-1.327165961265564</v>
      </c>
      <c r="N15">
        <v>-0.50976759195327759</v>
      </c>
      <c r="O15">
        <v>-2.5337061882019043</v>
      </c>
      <c r="P15">
        <v>-2.212881326675415</v>
      </c>
      <c r="Q15">
        <v>-1.0459880828857422</v>
      </c>
      <c r="R15">
        <v>-0.93549120426177979</v>
      </c>
      <c r="S15">
        <v>-0.64609396457672119</v>
      </c>
      <c r="T15">
        <v>-0.49605295062065125</v>
      </c>
      <c r="U15">
        <v>-0.40003550052642822</v>
      </c>
      <c r="V15">
        <v>-0.26362264156341553</v>
      </c>
      <c r="W15">
        <v>-0.67463678121566772</v>
      </c>
      <c r="X15">
        <v>-1.4848178625106812</v>
      </c>
      <c r="Y15">
        <v>-0.49999964237213135</v>
      </c>
      <c r="Z15">
        <v>1.5088512897491455</v>
      </c>
      <c r="AA15">
        <v>1.8046598434448242</v>
      </c>
      <c r="AB15">
        <v>2.5331754684448242</v>
      </c>
      <c r="AC15">
        <v>5.107734203338623</v>
      </c>
      <c r="AD15">
        <v>5.1209201812744141</v>
      </c>
      <c r="AE15">
        <v>4.1761646270751953</v>
      </c>
      <c r="AF15">
        <v>6.5963015556335449</v>
      </c>
      <c r="AG15">
        <v>7.9111852645874023</v>
      </c>
      <c r="AH15">
        <v>-0.22022067010402679</v>
      </c>
      <c r="AI15">
        <v>-12.106375694274902</v>
      </c>
      <c r="AJ15">
        <v>-18.050188064575195</v>
      </c>
      <c r="AK15">
        <v>-12.642173767089844</v>
      </c>
      <c r="AL15">
        <v>-3.9501967430114746</v>
      </c>
      <c r="AM15">
        <v>10.443014144897461</v>
      </c>
      <c r="AN15">
        <v>30.778287887573242</v>
      </c>
      <c r="AO15">
        <v>19.665054321289063</v>
      </c>
      <c r="AP15">
        <v>-2.7119266986846924</v>
      </c>
      <c r="AQ15">
        <v>-6.8011436462402344</v>
      </c>
      <c r="AR15">
        <v>-4.0182156562805176</v>
      </c>
      <c r="AS15">
        <v>-1.5215998888015747</v>
      </c>
      <c r="AT15">
        <v>0.54619699716567993</v>
      </c>
      <c r="AU15">
        <v>7.0390410423278809</v>
      </c>
      <c r="AV15">
        <v>18.871328353881836</v>
      </c>
      <c r="AW15">
        <v>20.022741317749023</v>
      </c>
      <c r="AX15">
        <v>18.21626091003418</v>
      </c>
      <c r="AY15">
        <v>-11.423869132995605</v>
      </c>
      <c r="AZ15">
        <v>-41.826915740966797</v>
      </c>
      <c r="BA15">
        <v>-35.941509246826172</v>
      </c>
      <c r="BB15">
        <v>-24.345428466796875</v>
      </c>
      <c r="BC15">
        <v>-12.974923133850098</v>
      </c>
      <c r="BD15">
        <v>-1.2363179922103882</v>
      </c>
      <c r="BE15">
        <v>6.7105298042297363</v>
      </c>
      <c r="BF15">
        <v>-2.3686611652374268</v>
      </c>
      <c r="BG15">
        <v>-13.708110809326172</v>
      </c>
      <c r="BH15">
        <v>-19.604364395141602</v>
      </c>
      <c r="BI15">
        <v>-48.64202880859375</v>
      </c>
      <c r="BJ15">
        <v>-3.6018216609954834</v>
      </c>
      <c r="BK15">
        <v>36.368190765380859</v>
      </c>
      <c r="BL15">
        <v>7.9983735084533691</v>
      </c>
      <c r="BM15">
        <v>-17.465818405151367</v>
      </c>
      <c r="BN15">
        <v>-1.66370689868927</v>
      </c>
      <c r="BO15">
        <v>24.872650146484375</v>
      </c>
      <c r="BP15">
        <v>43.283966064453125</v>
      </c>
      <c r="BQ15">
        <v>38.042644500732422</v>
      </c>
      <c r="BR15">
        <v>-33.342880249023438</v>
      </c>
      <c r="BS15">
        <v>-20.060340881347656</v>
      </c>
      <c r="BT15">
        <v>8.4778413772583008</v>
      </c>
      <c r="BU15">
        <v>-4.7668862342834473</v>
      </c>
      <c r="BV15">
        <v>-15.306122779846191</v>
      </c>
      <c r="BW15">
        <v>-4.88006591796875</v>
      </c>
      <c r="BX15">
        <v>14.221973419189453</v>
      </c>
      <c r="BY15">
        <v>15.785929679870605</v>
      </c>
      <c r="BZ15">
        <v>-2.5764079093933105</v>
      </c>
      <c r="CA15">
        <v>-5.9101872444152832</v>
      </c>
      <c r="CB15">
        <v>-4.8389554023742676</v>
      </c>
      <c r="CC15">
        <v>-2.7447280883789063</v>
      </c>
      <c r="CD15">
        <v>0.94454580545425415</v>
      </c>
      <c r="CE15">
        <v>-1.2373316287994385</v>
      </c>
      <c r="CF15">
        <v>-5.6034908294677734</v>
      </c>
      <c r="CG15">
        <v>-2.9209611415863037</v>
      </c>
      <c r="CH15">
        <v>-0.1365988701581955</v>
      </c>
      <c r="CI15">
        <v>-1.4631223678588867</v>
      </c>
      <c r="CJ15">
        <v>-1.2179927825927734</v>
      </c>
      <c r="CK15">
        <v>-3.5597872734069824</v>
      </c>
      <c r="CL15">
        <v>-1.4785740375518799</v>
      </c>
      <c r="CM15">
        <v>-0.7839275598526001</v>
      </c>
      <c r="CN15">
        <v>-36.646373748779297</v>
      </c>
      <c r="CO15">
        <v>-26.684730529785156</v>
      </c>
      <c r="CP15">
        <v>-6.6400437355041504</v>
      </c>
      <c r="CQ15">
        <v>-17.797172546386719</v>
      </c>
      <c r="CR15">
        <v>-21.551074981689453</v>
      </c>
      <c r="CS15">
        <v>-43.009716033935547</v>
      </c>
      <c r="CT15">
        <v>-77.352012634277344</v>
      </c>
      <c r="CU15">
        <v>-94.933616638183594</v>
      </c>
      <c r="CV15">
        <v>-63.893550872802734</v>
      </c>
      <c r="CW15">
        <v>-1.6090320348739624</v>
      </c>
      <c r="CX15">
        <v>49.872135162353516</v>
      </c>
      <c r="CY15">
        <v>57.951473236083984</v>
      </c>
      <c r="CZ15">
        <v>38.607742309570313</v>
      </c>
      <c r="DA15">
        <v>17.131633758544922</v>
      </c>
      <c r="DB15">
        <v>-23.597915649414063</v>
      </c>
      <c r="DC15">
        <v>-22.32188606262207</v>
      </c>
      <c r="DD15">
        <v>67.805519104003906</v>
      </c>
      <c r="DE15">
        <v>41.155929565429688</v>
      </c>
      <c r="DF15">
        <v>-40.724773406982422</v>
      </c>
      <c r="DG15">
        <v>-73.7078857421875</v>
      </c>
      <c r="DH15">
        <v>-95.189010620117188</v>
      </c>
      <c r="DI15">
        <v>-92.302330017089844</v>
      </c>
      <c r="DJ15">
        <v>-67.775978088378906</v>
      </c>
      <c r="DK15">
        <v>-39.616249084472656</v>
      </c>
      <c r="DL15">
        <v>-20.962474822998047</v>
      </c>
      <c r="DM15">
        <v>-6.6824321746826172</v>
      </c>
      <c r="DN15">
        <v>13.962538719177246</v>
      </c>
      <c r="DO15">
        <v>31.219257354736328</v>
      </c>
      <c r="DP15">
        <v>19.401643753051758</v>
      </c>
      <c r="DQ15">
        <v>51.35064697265625</v>
      </c>
      <c r="DR15">
        <v>88.230033874511719</v>
      </c>
      <c r="DS15">
        <v>16.505691528320313</v>
      </c>
      <c r="DT15">
        <v>25.444416046142578</v>
      </c>
      <c r="DU15">
        <v>16.206663131713867</v>
      </c>
      <c r="DV15">
        <v>-42.100902557373047</v>
      </c>
      <c r="DW15">
        <v>-58.485824584960938</v>
      </c>
      <c r="DX15">
        <v>-57.5712890625</v>
      </c>
      <c r="DY15">
        <v>-51.940914154052734</v>
      </c>
      <c r="DZ15">
        <v>-45.437534332275391</v>
      </c>
      <c r="EA15">
        <v>-19.209196090698242</v>
      </c>
      <c r="EB15">
        <v>27.3515625</v>
      </c>
      <c r="EC15">
        <v>50.371444702148438</v>
      </c>
      <c r="ED15">
        <v>41.922294616699219</v>
      </c>
      <c r="EE15">
        <v>61.770885467529297</v>
      </c>
      <c r="EF15">
        <v>57.466480255126953</v>
      </c>
      <c r="EG15">
        <v>30.473360061645508</v>
      </c>
      <c r="EH15">
        <v>7.6440644264221191</v>
      </c>
      <c r="EI15">
        <v>-11.115707397460938</v>
      </c>
      <c r="EJ15">
        <v>-7.4774794578552246</v>
      </c>
      <c r="EK15">
        <v>-3.4004414081573486</v>
      </c>
      <c r="EL15">
        <v>7.2812175750732422</v>
      </c>
      <c r="EM15">
        <v>24.001527786254883</v>
      </c>
      <c r="EN15">
        <v>18.989490509033203</v>
      </c>
      <c r="EO15">
        <v>20.119207382202148</v>
      </c>
      <c r="EP15">
        <v>57.736095428466797</v>
      </c>
      <c r="EQ15">
        <v>83.002853393554688</v>
      </c>
      <c r="ER15">
        <v>68.165420532226563</v>
      </c>
      <c r="ES15">
        <v>42.909969329833984</v>
      </c>
      <c r="ET15">
        <v>8.6620683670043945</v>
      </c>
      <c r="EU15">
        <v>-30.548898696899414</v>
      </c>
      <c r="EV15">
        <v>-27.112274169921875</v>
      </c>
      <c r="EW15">
        <v>3.2335994243621826</v>
      </c>
      <c r="EX15">
        <v>8.0228958129882813</v>
      </c>
      <c r="EY15">
        <v>7.503568172454834</v>
      </c>
      <c r="EZ15">
        <v>-7.3117122650146484</v>
      </c>
      <c r="FA15">
        <v>-0.3547309935092926</v>
      </c>
      <c r="FB15">
        <v>6.1113615036010742</v>
      </c>
      <c r="FC15">
        <v>-8.3459053039550781</v>
      </c>
      <c r="FD15">
        <v>-40.692951202392578</v>
      </c>
      <c r="FE15">
        <v>-77.63958740234375</v>
      </c>
      <c r="FF15">
        <v>-85.566680908203125</v>
      </c>
      <c r="FG15">
        <v>-26.137271881103516</v>
      </c>
      <c r="FH15">
        <v>14.377671241760254</v>
      </c>
      <c r="FI15">
        <v>-26.439310073852539</v>
      </c>
      <c r="FJ15">
        <v>-61.737766265869141</v>
      </c>
      <c r="FK15">
        <v>-62.320400238037109</v>
      </c>
      <c r="FL15">
        <v>-56.927394866943359</v>
      </c>
      <c r="FM15">
        <v>-70.534721374511719</v>
      </c>
      <c r="FN15">
        <v>-60.238800048828125</v>
      </c>
      <c r="FO15">
        <v>-39.287101745605469</v>
      </c>
      <c r="FP15">
        <v>10.447932243347168</v>
      </c>
      <c r="FQ15">
        <v>61.137611389160156</v>
      </c>
      <c r="FR15">
        <v>67.972496032714844</v>
      </c>
      <c r="FS15">
        <v>77.830192565917969</v>
      </c>
      <c r="FT15">
        <v>87.520301818847656</v>
      </c>
      <c r="FU15">
        <v>93.765998840332031</v>
      </c>
      <c r="FV15">
        <v>102.97626495361328</v>
      </c>
      <c r="FW15">
        <v>106.10478210449219</v>
      </c>
      <c r="FX15">
        <v>73.951576232910156</v>
      </c>
      <c r="FY15">
        <v>50.880180358886719</v>
      </c>
      <c r="FZ15">
        <v>2.4902207851409912</v>
      </c>
      <c r="GA15">
        <v>-25.399965286254883</v>
      </c>
      <c r="GB15">
        <v>-12.741074562072754</v>
      </c>
      <c r="GC15">
        <v>-0.69273233413696289</v>
      </c>
      <c r="GD15">
        <v>16.646265029907227</v>
      </c>
      <c r="GE15">
        <v>7.1173439025878906</v>
      </c>
      <c r="GF15">
        <v>-24.600141525268555</v>
      </c>
      <c r="GG15">
        <v>-45.391841888427734</v>
      </c>
      <c r="GH15">
        <v>-65.392776489257813</v>
      </c>
      <c r="GI15">
        <v>-60.044773101806641</v>
      </c>
      <c r="GJ15">
        <v>-42.325279235839844</v>
      </c>
      <c r="GK15">
        <v>-32.418289184570313</v>
      </c>
      <c r="GL15">
        <v>-34.444168090820313</v>
      </c>
      <c r="GM15">
        <v>-29.615581512451172</v>
      </c>
      <c r="GN15">
        <v>22.223037719726563</v>
      </c>
      <c r="GO15">
        <v>48.726730346679688</v>
      </c>
      <c r="GP15">
        <v>-13.573337554931641</v>
      </c>
      <c r="GQ15">
        <v>-54.372058868408203</v>
      </c>
      <c r="GR15">
        <v>-72.819961547851563</v>
      </c>
      <c r="GS15">
        <v>-83.9283447265625</v>
      </c>
      <c r="GT15">
        <v>-72.961402893066406</v>
      </c>
      <c r="GU15">
        <v>-24.839021682739258</v>
      </c>
      <c r="GV15">
        <v>10.773751258850098</v>
      </c>
      <c r="GW15">
        <v>43.936866760253906</v>
      </c>
      <c r="GX15">
        <v>100.03683471679688</v>
      </c>
      <c r="GY15">
        <v>134.90605163574219</v>
      </c>
      <c r="GZ15">
        <v>121.82941436767578</v>
      </c>
      <c r="HA15">
        <v>73.711135864257813</v>
      </c>
      <c r="HB15">
        <v>32.0146484375</v>
      </c>
      <c r="HC15">
        <v>9.0885705947875977</v>
      </c>
      <c r="HD15">
        <v>-17.299306869506836</v>
      </c>
      <c r="HE15">
        <v>-39.867942810058594</v>
      </c>
      <c r="HF15">
        <v>-34.900634765625</v>
      </c>
      <c r="HG15">
        <v>-16.234672546386719</v>
      </c>
      <c r="HH15">
        <v>-2.2679915428161621</v>
      </c>
      <c r="HI15">
        <v>10.909171104431152</v>
      </c>
      <c r="HJ15">
        <v>12.886866569519043</v>
      </c>
      <c r="HK15">
        <v>12.18665599822998</v>
      </c>
      <c r="HL15">
        <v>13.189484596252441</v>
      </c>
      <c r="HM15">
        <v>17.796670913696289</v>
      </c>
      <c r="HN15">
        <v>0.91739684343338013</v>
      </c>
      <c r="HO15">
        <v>-55.045074462890625</v>
      </c>
      <c r="HP15">
        <v>-124.65854644775391</v>
      </c>
      <c r="HQ15">
        <v>-87.987007141113281</v>
      </c>
      <c r="HR15">
        <v>14.524178504943848</v>
      </c>
      <c r="HS15">
        <v>44.078304290771484</v>
      </c>
      <c r="HT15">
        <v>27.076108932495117</v>
      </c>
      <c r="HU15">
        <v>9.391240119934082</v>
      </c>
      <c r="HV15">
        <v>-17.431564331054688</v>
      </c>
      <c r="HW15">
        <v>-60.683002471923828</v>
      </c>
      <c r="HX15">
        <v>-65.584739685058594</v>
      </c>
      <c r="HY15">
        <v>-26.73542594909668</v>
      </c>
      <c r="HZ15">
        <v>-20.113058090209961</v>
      </c>
      <c r="IA15">
        <v>-2.4749703407287598</v>
      </c>
      <c r="IB15">
        <v>25.329202651977539</v>
      </c>
      <c r="IC15">
        <v>18.263391494750977</v>
      </c>
      <c r="ID15">
        <v>-8.2611064910888672</v>
      </c>
      <c r="IE15">
        <v>-7.1600551605224609</v>
      </c>
      <c r="IF15">
        <v>-2.2405128479003906</v>
      </c>
      <c r="IG15">
        <v>-35.517593383789063</v>
      </c>
      <c r="IH15">
        <v>-7.7885546684265137</v>
      </c>
      <c r="II15">
        <v>49.114452362060547</v>
      </c>
      <c r="IJ15">
        <v>35.111797332763672</v>
      </c>
      <c r="IK15">
        <v>6.5680465698242188</v>
      </c>
      <c r="IL15">
        <v>24.341691970825195</v>
      </c>
      <c r="IM15">
        <v>12.801298141479492</v>
      </c>
      <c r="IN15">
        <v>30.451698303222656</v>
      </c>
      <c r="IO15">
        <v>81.659835815429688</v>
      </c>
      <c r="IP15">
        <v>68.92803955078125</v>
      </c>
      <c r="IQ15">
        <v>31.207578659057617</v>
      </c>
      <c r="IR15">
        <v>6.5915961265563965</v>
      </c>
      <c r="IS15">
        <v>-4.1919760704040527</v>
      </c>
      <c r="IT15">
        <v>-1.8938475847244263</v>
      </c>
      <c r="IU15">
        <v>9.3737459182739258</v>
      </c>
      <c r="IV15">
        <v>15.034429550170898</v>
      </c>
      <c r="IW15">
        <v>24.898292541503906</v>
      </c>
      <c r="IX15">
        <v>25.620880126953125</v>
      </c>
      <c r="IY15">
        <v>-22.399871826171875</v>
      </c>
      <c r="IZ15">
        <v>-34.550056457519531</v>
      </c>
      <c r="JA15">
        <v>-10.112757682800293</v>
      </c>
      <c r="JB15">
        <v>17.519632339477539</v>
      </c>
      <c r="JC15">
        <v>34.523807525634766</v>
      </c>
      <c r="JD15">
        <v>21.214786529541016</v>
      </c>
      <c r="JE15">
        <v>2.2348182201385498</v>
      </c>
      <c r="JF15">
        <v>0.40809336304664612</v>
      </c>
      <c r="JG15">
        <v>-4.1774554252624512</v>
      </c>
      <c r="JH15">
        <v>-11.512985229492188</v>
      </c>
      <c r="JI15">
        <v>0.31701982021331787</v>
      </c>
      <c r="JJ15">
        <v>24.865383148193359</v>
      </c>
      <c r="JK15">
        <v>-18.585044860839844</v>
      </c>
      <c r="JL15">
        <v>-30.07147216796875</v>
      </c>
      <c r="JM15">
        <v>-23.53209114074707</v>
      </c>
      <c r="JN15">
        <v>-53.533233642578125</v>
      </c>
      <c r="JO15">
        <v>-29.56477165222168</v>
      </c>
      <c r="JP15">
        <v>-20.779083251953125</v>
      </c>
      <c r="JQ15">
        <v>-49.601497650146484</v>
      </c>
      <c r="JR15">
        <v>-48.435127258300781</v>
      </c>
      <c r="JS15">
        <v>-6.0476102828979492</v>
      </c>
      <c r="JT15">
        <v>7.1543302536010742</v>
      </c>
      <c r="JU15">
        <v>2.6583254337310791</v>
      </c>
      <c r="JV15">
        <v>2.9407048225402832</v>
      </c>
      <c r="JW15">
        <v>4.3399162292480469</v>
      </c>
      <c r="JX15">
        <v>-0.45813488960266113</v>
      </c>
      <c r="JY15">
        <v>-5.602384090423584</v>
      </c>
      <c r="JZ15">
        <v>-5.917513370513916</v>
      </c>
      <c r="KA15">
        <v>-0.13422584533691406</v>
      </c>
      <c r="KB15">
        <v>1.9525997638702393</v>
      </c>
      <c r="KC15">
        <v>17.289518356323242</v>
      </c>
      <c r="KD15">
        <v>39.878547668457031</v>
      </c>
      <c r="KE15">
        <v>30.77104377746582</v>
      </c>
      <c r="KF15">
        <v>21.090879440307617</v>
      </c>
      <c r="KG15">
        <v>22.171649932861328</v>
      </c>
      <c r="KH15">
        <v>22.3104248046875</v>
      </c>
      <c r="KI15">
        <v>28.041585922241211</v>
      </c>
      <c r="KJ15">
        <v>33.660945892333984</v>
      </c>
      <c r="KK15">
        <v>31.741975784301758</v>
      </c>
      <c r="KL15">
        <v>21.116100311279297</v>
      </c>
      <c r="KM15">
        <v>5.4594941139221191</v>
      </c>
      <c r="KN15">
        <v>-1.6848175525665283</v>
      </c>
      <c r="KO15">
        <v>-2.8498685359954834</v>
      </c>
      <c r="KP15">
        <v>1.0874996185302734</v>
      </c>
      <c r="KQ15">
        <v>2.3437995910644531</v>
      </c>
      <c r="KR15">
        <v>9.5438451766967773</v>
      </c>
      <c r="KS15">
        <v>15.955698013305664</v>
      </c>
      <c r="KT15">
        <v>2.631572961807251</v>
      </c>
      <c r="KU15">
        <v>-5.2671236991882324</v>
      </c>
      <c r="KV15">
        <v>1.1666108369827271</v>
      </c>
      <c r="KW15">
        <v>11.081685066223145</v>
      </c>
      <c r="KX15">
        <v>18.661003112792969</v>
      </c>
      <c r="KY15">
        <v>8.8184795379638672</v>
      </c>
      <c r="KZ15">
        <v>-10.262068748474121</v>
      </c>
      <c r="LA15">
        <v>-21.555496215820313</v>
      </c>
      <c r="LB15">
        <v>-16.606124877929688</v>
      </c>
      <c r="LC15">
        <v>-21.406274795532227</v>
      </c>
      <c r="LD15">
        <v>-36.306114196777344</v>
      </c>
      <c r="LE15">
        <v>-15.885134696960449</v>
      </c>
      <c r="LF15">
        <v>-10.444011688232422</v>
      </c>
      <c r="LG15">
        <v>-20.955682754516602</v>
      </c>
      <c r="LH15">
        <v>-14.661860466003418</v>
      </c>
      <c r="LI15">
        <v>-6.4438252449035645</v>
      </c>
      <c r="LJ15">
        <v>6.382784366607666</v>
      </c>
      <c r="LK15">
        <v>10.257939338684082</v>
      </c>
      <c r="LL15">
        <v>5.4742317199707031</v>
      </c>
      <c r="LM15">
        <v>2.7124273777008057</v>
      </c>
      <c r="LN15">
        <v>3.0372858047485352</v>
      </c>
      <c r="LO15">
        <v>1.9837964773178101</v>
      </c>
      <c r="LP15">
        <v>0.549812912940979</v>
      </c>
      <c r="LQ15">
        <v>-0.50956302881240845</v>
      </c>
      <c r="LR15">
        <v>-7.8805093765258789</v>
      </c>
      <c r="LS15">
        <v>-3.1185436248779297</v>
      </c>
      <c r="LT15">
        <v>4.0199642181396484</v>
      </c>
      <c r="LU15">
        <v>-1.6642733812332153</v>
      </c>
      <c r="LV15">
        <v>-5.232088565826416</v>
      </c>
      <c r="LW15">
        <v>-2.5809063911437988</v>
      </c>
      <c r="LX15">
        <v>0.85308551788330078</v>
      </c>
      <c r="LY15">
        <v>-1.4545141458511353</v>
      </c>
      <c r="LZ15">
        <v>-2.5642225742340088</v>
      </c>
    </row>
    <row r="16" spans="1:338">
      <c r="A16" t="s">
        <v>62</v>
      </c>
      <c r="B16">
        <v>-5.6290607452392578</v>
      </c>
      <c r="C16">
        <v>-2.5045316219329834</v>
      </c>
      <c r="D16">
        <v>-2.3239292204380035E-2</v>
      </c>
      <c r="E16">
        <v>-0.48275691270828247</v>
      </c>
      <c r="F16">
        <v>-2.5627084542065859E-3</v>
      </c>
      <c r="G16">
        <v>0.40755367279052734</v>
      </c>
      <c r="H16">
        <v>0.69737237691879272</v>
      </c>
      <c r="I16">
        <v>1.1468243598937988</v>
      </c>
      <c r="J16">
        <v>1.6373916864395142</v>
      </c>
      <c r="K16">
        <v>0.13218988478183746</v>
      </c>
      <c r="L16">
        <v>-2.2878918647766113</v>
      </c>
      <c r="M16">
        <v>-2.1182112693786621</v>
      </c>
      <c r="N16">
        <v>-1.0465331077575684</v>
      </c>
      <c r="O16">
        <v>-2.6696224212646484</v>
      </c>
      <c r="P16">
        <v>-3.0046842098236084</v>
      </c>
      <c r="Q16">
        <v>-2.6346898078918457</v>
      </c>
      <c r="R16">
        <v>-2.5669450759887695</v>
      </c>
      <c r="S16">
        <v>-1.722720742225647</v>
      </c>
      <c r="T16">
        <v>4.7205999493598938E-2</v>
      </c>
      <c r="U16">
        <v>0.4782143235206604</v>
      </c>
      <c r="V16">
        <v>0.1830163300037384</v>
      </c>
      <c r="W16">
        <v>0.1723644882440567</v>
      </c>
      <c r="X16">
        <v>7.0630784034729004</v>
      </c>
      <c r="Y16">
        <v>11.95293140411377</v>
      </c>
      <c r="Z16">
        <v>6.9697484970092773</v>
      </c>
      <c r="AA16">
        <v>-2.8286004066467285</v>
      </c>
      <c r="AB16">
        <v>-3.7615110874176025</v>
      </c>
      <c r="AC16">
        <v>-2.5421457290649414</v>
      </c>
      <c r="AD16">
        <v>0.71929895877838135</v>
      </c>
      <c r="AE16">
        <v>-9.7434797286987305</v>
      </c>
      <c r="AF16">
        <v>-15.931570053100586</v>
      </c>
      <c r="AG16">
        <v>-12.282430648803711</v>
      </c>
      <c r="AH16">
        <v>-6.4224185943603516</v>
      </c>
      <c r="AI16">
        <v>-6.0160675048828125</v>
      </c>
      <c r="AJ16">
        <v>3.1999802589416504</v>
      </c>
      <c r="AK16">
        <v>32.885181427001953</v>
      </c>
      <c r="AL16">
        <v>43.809101104736328</v>
      </c>
      <c r="AM16">
        <v>48.762722015380859</v>
      </c>
      <c r="AN16">
        <v>58.22418212890625</v>
      </c>
      <c r="AO16">
        <v>15.134305953979492</v>
      </c>
      <c r="AP16">
        <v>-0.99522346258163452</v>
      </c>
      <c r="AQ16">
        <v>-7.5217623710632324</v>
      </c>
      <c r="AR16">
        <v>-10.433542251586914</v>
      </c>
      <c r="AS16">
        <v>-9.1016387939453125</v>
      </c>
      <c r="AT16">
        <v>-3.2505431175231934</v>
      </c>
      <c r="AU16">
        <v>4.7241783142089844</v>
      </c>
      <c r="AV16">
        <v>12.224851608276367</v>
      </c>
      <c r="AW16">
        <v>19.514688491821289</v>
      </c>
      <c r="AX16">
        <v>45.144771575927734</v>
      </c>
      <c r="AY16">
        <v>39.660499572753906</v>
      </c>
      <c r="AZ16">
        <v>18.108253479003906</v>
      </c>
      <c r="BA16">
        <v>19.326955795288086</v>
      </c>
      <c r="BB16">
        <v>19.848966598510742</v>
      </c>
      <c r="BC16">
        <v>16.961042404174805</v>
      </c>
      <c r="BD16">
        <v>13.511667251586914</v>
      </c>
      <c r="BE16">
        <v>9.4138193130493164</v>
      </c>
      <c r="BF16">
        <v>4.7729935646057129</v>
      </c>
      <c r="BG16">
        <v>5.59808349609375</v>
      </c>
      <c r="BH16">
        <v>-6.1183509826660156</v>
      </c>
      <c r="BI16">
        <v>-10.471240043640137</v>
      </c>
      <c r="BJ16">
        <v>-29.641910552978516</v>
      </c>
      <c r="BK16">
        <v>-32.455375671386719</v>
      </c>
      <c r="BL16">
        <v>-15.096272468566895</v>
      </c>
      <c r="BM16">
        <v>0.19078084826469421</v>
      </c>
      <c r="BN16">
        <v>3.227562427520752</v>
      </c>
      <c r="BO16">
        <v>-2.2680282592773438</v>
      </c>
      <c r="BP16">
        <v>-26.284749984741211</v>
      </c>
      <c r="BQ16">
        <v>-23.402488708496094</v>
      </c>
      <c r="BR16">
        <v>27.40240478515625</v>
      </c>
      <c r="BS16">
        <v>-7.2439179420471191</v>
      </c>
      <c r="BT16">
        <v>-29.397783279418945</v>
      </c>
      <c r="BU16">
        <v>-17.661777496337891</v>
      </c>
      <c r="BV16">
        <v>-21.301132202148438</v>
      </c>
      <c r="BW16">
        <v>-15.28343677520752</v>
      </c>
      <c r="BX16">
        <v>6.9684176445007324</v>
      </c>
      <c r="BY16">
        <v>14.547636985778809</v>
      </c>
      <c r="BZ16">
        <v>-2.5942089557647705</v>
      </c>
      <c r="CA16">
        <v>-3.9231536388397217</v>
      </c>
      <c r="CB16">
        <v>-2.7410855293273926</v>
      </c>
      <c r="CC16">
        <v>1.4002271890640259</v>
      </c>
      <c r="CD16">
        <v>2.2621078491210938</v>
      </c>
      <c r="CE16">
        <v>-1.1166284084320068</v>
      </c>
      <c r="CF16">
        <v>-4.5573782920837402</v>
      </c>
      <c r="CG16">
        <v>-6.4179801940917969</v>
      </c>
      <c r="CH16">
        <v>-8.6521673202514648</v>
      </c>
      <c r="CI16">
        <v>-7.6861376762390137</v>
      </c>
      <c r="CJ16">
        <v>7.5780982971191406</v>
      </c>
      <c r="CK16">
        <v>21.564950942993164</v>
      </c>
      <c r="CL16">
        <v>2.7228834629058838</v>
      </c>
      <c r="CM16">
        <v>-15.891758918762207</v>
      </c>
      <c r="CN16">
        <v>6.7498950958251953</v>
      </c>
      <c r="CO16">
        <v>10.080685615539551</v>
      </c>
      <c r="CP16">
        <v>13.257433891296387</v>
      </c>
      <c r="CQ16">
        <v>3.5219640731811523</v>
      </c>
      <c r="CR16">
        <v>-10.437052726745605</v>
      </c>
      <c r="CS16">
        <v>-0.90457999706268311</v>
      </c>
      <c r="CT16">
        <v>-25.945693969726563</v>
      </c>
      <c r="CU16">
        <v>-4.2703061103820801</v>
      </c>
      <c r="CV16">
        <v>79.1412353515625</v>
      </c>
      <c r="CW16">
        <v>80.844406127929688</v>
      </c>
      <c r="CX16">
        <v>22.761678695678711</v>
      </c>
      <c r="CY16">
        <v>7.5042214393615723</v>
      </c>
      <c r="CZ16">
        <v>-9.667719841003418</v>
      </c>
      <c r="DA16">
        <v>-55.287754058837891</v>
      </c>
      <c r="DB16">
        <v>-53.695987701416016</v>
      </c>
      <c r="DC16">
        <v>-10.263428688049316</v>
      </c>
      <c r="DD16">
        <v>-90.119796752929688</v>
      </c>
      <c r="DE16">
        <v>-72.129081726074219</v>
      </c>
      <c r="DF16">
        <v>6.4716110229492188</v>
      </c>
      <c r="DG16">
        <v>12.137052536010742</v>
      </c>
      <c r="DH16">
        <v>-9.3729743957519531</v>
      </c>
      <c r="DI16">
        <v>5.7019634246826172</v>
      </c>
      <c r="DJ16">
        <v>43.326118469238281</v>
      </c>
      <c r="DK16">
        <v>71.486404418945313</v>
      </c>
      <c r="DL16">
        <v>67.919715881347656</v>
      </c>
      <c r="DM16">
        <v>43.667095184326172</v>
      </c>
      <c r="DN16">
        <v>8.0015192031860352</v>
      </c>
      <c r="DO16">
        <v>-13.264675140380859</v>
      </c>
      <c r="DP16">
        <v>28.316038131713867</v>
      </c>
      <c r="DQ16">
        <v>66.958869934082031</v>
      </c>
      <c r="DR16">
        <v>-2.0484216213226318</v>
      </c>
      <c r="DS16">
        <v>-37.394332885742188</v>
      </c>
      <c r="DT16">
        <v>-43.392471313476563</v>
      </c>
      <c r="DU16">
        <v>-7.1878213882446289</v>
      </c>
      <c r="DV16">
        <v>18.066896438598633</v>
      </c>
      <c r="DW16">
        <v>21.097335815429688</v>
      </c>
      <c r="DX16">
        <v>23.076047897338867</v>
      </c>
      <c r="DY16">
        <v>20.271478652954102</v>
      </c>
      <c r="DZ16">
        <v>6.8005814552307129</v>
      </c>
      <c r="EA16">
        <v>-5.9312920570373535</v>
      </c>
      <c r="EB16">
        <v>-11.823371887207031</v>
      </c>
      <c r="EC16">
        <v>-11.643061637878418</v>
      </c>
      <c r="ED16">
        <v>-14.312219619750977</v>
      </c>
      <c r="EE16">
        <v>-32.701194763183594</v>
      </c>
      <c r="EF16">
        <v>-39.909881591796875</v>
      </c>
      <c r="EG16">
        <v>-45.474636077880859</v>
      </c>
      <c r="EH16">
        <v>-36.374977111816406</v>
      </c>
      <c r="EI16">
        <v>-19.065950393676758</v>
      </c>
      <c r="EJ16">
        <v>-30.586462020874023</v>
      </c>
      <c r="EK16">
        <v>-44.540164947509766</v>
      </c>
      <c r="EL16">
        <v>-42.077617645263672</v>
      </c>
      <c r="EM16">
        <v>-32.418346405029297</v>
      </c>
      <c r="EN16">
        <v>55.020732879638672</v>
      </c>
      <c r="EO16">
        <v>126.36507415771484</v>
      </c>
      <c r="EP16">
        <v>31.218526840209961</v>
      </c>
      <c r="EQ16">
        <v>-92.644363403320313</v>
      </c>
      <c r="ER16">
        <v>-91.813461303710938</v>
      </c>
      <c r="ES16">
        <v>-27.302484512329102</v>
      </c>
      <c r="ET16">
        <v>22.251113891601563</v>
      </c>
      <c r="EU16">
        <v>37.241916656494141</v>
      </c>
      <c r="EV16">
        <v>13.780074119567871</v>
      </c>
      <c r="EW16">
        <v>-9.2222881317138672</v>
      </c>
      <c r="EX16">
        <v>6.1993155479431152</v>
      </c>
      <c r="EY16">
        <v>30.049766540527344</v>
      </c>
      <c r="EZ16">
        <v>36.041343688964844</v>
      </c>
      <c r="FA16">
        <v>38.526031494140625</v>
      </c>
      <c r="FB16">
        <v>40.048072814941406</v>
      </c>
      <c r="FC16">
        <v>43.992469787597656</v>
      </c>
      <c r="FD16">
        <v>46.107540130615234</v>
      </c>
      <c r="FE16">
        <v>31.302600860595703</v>
      </c>
      <c r="FF16">
        <v>10.843485832214355</v>
      </c>
      <c r="FG16">
        <v>7.3440542221069336</v>
      </c>
      <c r="FH16">
        <v>3.6024918556213379</v>
      </c>
      <c r="FI16">
        <v>-29.787998199462891</v>
      </c>
      <c r="FJ16">
        <v>-19.582521438598633</v>
      </c>
      <c r="FK16">
        <v>-50.558670043945313</v>
      </c>
      <c r="FL16">
        <v>-27.737224578857422</v>
      </c>
      <c r="FM16">
        <v>20.501506805419922</v>
      </c>
      <c r="FN16">
        <v>13.892256736755371</v>
      </c>
      <c r="FO16">
        <v>-24.864717483520508</v>
      </c>
      <c r="FP16">
        <v>-15.711023330688477</v>
      </c>
      <c r="FQ16">
        <v>47.486225128173828</v>
      </c>
      <c r="FR16">
        <v>34.680427551269531</v>
      </c>
      <c r="FS16">
        <v>1.8991007804870605</v>
      </c>
      <c r="FT16">
        <v>-25.585861206054688</v>
      </c>
      <c r="FU16">
        <v>-48.443862915039063</v>
      </c>
      <c r="FV16">
        <v>-52.352809906005859</v>
      </c>
      <c r="FW16">
        <v>-34.520660400390625</v>
      </c>
      <c r="FX16">
        <v>-18.220415115356445</v>
      </c>
      <c r="FY16">
        <v>-22.640626907348633</v>
      </c>
      <c r="FZ16">
        <v>-28.802303314208984</v>
      </c>
      <c r="GA16">
        <v>-32.543811798095703</v>
      </c>
      <c r="GB16">
        <v>-16.022356033325195</v>
      </c>
      <c r="GC16">
        <v>10.556013107299805</v>
      </c>
      <c r="GD16">
        <v>39.609512329101563</v>
      </c>
      <c r="GE16">
        <v>58.690162658691406</v>
      </c>
      <c r="GF16">
        <v>47.206226348876953</v>
      </c>
      <c r="GG16">
        <v>39.586875915527344</v>
      </c>
      <c r="GH16">
        <v>60.619007110595703</v>
      </c>
      <c r="GI16">
        <v>41.562107086181641</v>
      </c>
      <c r="GJ16">
        <v>9.8788070678710938</v>
      </c>
      <c r="GK16">
        <v>6.1128125190734863</v>
      </c>
      <c r="GL16">
        <v>24.198083877563477</v>
      </c>
      <c r="GM16">
        <v>2.637080192565918</v>
      </c>
      <c r="GN16">
        <v>0</v>
      </c>
      <c r="GO16">
        <v>0</v>
      </c>
      <c r="GP16">
        <v>-7.7874809503555298E-2</v>
      </c>
      <c r="GQ16">
        <v>-0.5508156418800354</v>
      </c>
      <c r="GR16">
        <v>-7.977815717458725E-2</v>
      </c>
      <c r="GS16">
        <v>0.42341610789299011</v>
      </c>
      <c r="GT16">
        <v>0.19925646483898163</v>
      </c>
      <c r="GU16">
        <v>-6.1135988235473633</v>
      </c>
      <c r="GV16">
        <v>-29.938983917236328</v>
      </c>
      <c r="GW16">
        <v>-66.017753601074219</v>
      </c>
      <c r="GX16">
        <v>-95.953697204589844</v>
      </c>
      <c r="GY16">
        <v>-89.355278015136719</v>
      </c>
      <c r="GZ16">
        <v>-45.382686614990234</v>
      </c>
      <c r="HA16">
        <v>0.35744309425354004</v>
      </c>
      <c r="HB16">
        <v>2.578399658203125</v>
      </c>
      <c r="HC16">
        <v>-7.8673911094665527</v>
      </c>
      <c r="HD16">
        <v>-19.703403472900391</v>
      </c>
      <c r="HE16">
        <v>7.1457371711730957</v>
      </c>
      <c r="HF16">
        <v>14.307925224304199</v>
      </c>
      <c r="HG16">
        <v>-14.960501670837402</v>
      </c>
      <c r="HH16">
        <v>-10.736117362976074</v>
      </c>
      <c r="HI16">
        <v>19.472715377807617</v>
      </c>
      <c r="HJ16">
        <v>34.854976654052734</v>
      </c>
      <c r="HK16">
        <v>33.47772216796875</v>
      </c>
      <c r="HL16">
        <v>33.961132049560547</v>
      </c>
      <c r="HM16">
        <v>61.637172698974609</v>
      </c>
      <c r="HN16">
        <v>77.459075927734375</v>
      </c>
      <c r="HO16">
        <v>58.629642486572266</v>
      </c>
      <c r="HP16">
        <v>25.689922332763672</v>
      </c>
      <c r="HQ16">
        <v>19.376228332519531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-2.6921055316925049</v>
      </c>
      <c r="HZ16">
        <v>-6.7154479026794434</v>
      </c>
      <c r="IA16">
        <v>-0.21797098219394684</v>
      </c>
      <c r="IB16">
        <v>5.5446262359619141</v>
      </c>
      <c r="IC16">
        <v>-2.9405941963195801</v>
      </c>
      <c r="ID16">
        <v>-14.413699150085449</v>
      </c>
      <c r="IE16">
        <v>-12.319990158081055</v>
      </c>
      <c r="IF16">
        <v>-29.822961807250977</v>
      </c>
      <c r="IG16">
        <v>-50.616912841796875</v>
      </c>
      <c r="IH16">
        <v>-1.9079160690307617</v>
      </c>
      <c r="II16">
        <v>33.672794342041016</v>
      </c>
      <c r="IJ16">
        <v>33.089298248291016</v>
      </c>
      <c r="IK16">
        <v>19.497369766235352</v>
      </c>
      <c r="IL16">
        <v>13.693573951721191</v>
      </c>
      <c r="IM16">
        <v>12.766373634338379</v>
      </c>
      <c r="IN16">
        <v>4.3633766174316406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-2.6832278817892075E-2</v>
      </c>
      <c r="IW16">
        <v>-1.2513128519058228</v>
      </c>
      <c r="IX16">
        <v>-6.657966136932373</v>
      </c>
      <c r="IY16">
        <v>-5.9614653587341309</v>
      </c>
      <c r="IZ16">
        <v>4.5178918838500977</v>
      </c>
      <c r="JA16">
        <v>6.4885101318359375</v>
      </c>
      <c r="JB16">
        <v>2.2027833461761475</v>
      </c>
      <c r="JC16">
        <v>-3.7305576801300049</v>
      </c>
      <c r="JD16">
        <v>-2.2287998199462891</v>
      </c>
      <c r="JE16">
        <v>-3.6855320930480957</v>
      </c>
      <c r="JF16">
        <v>-2.0180535316467285</v>
      </c>
      <c r="JG16">
        <v>3.2546689510345459</v>
      </c>
      <c r="JH16">
        <v>4.9472227096557617</v>
      </c>
      <c r="JI16">
        <v>0.27477598190307617</v>
      </c>
      <c r="JJ16">
        <v>2.0387296676635742</v>
      </c>
      <c r="JK16">
        <v>-2.9616410732269287</v>
      </c>
      <c r="JL16">
        <v>-4.9186382293701172</v>
      </c>
      <c r="JM16">
        <v>-31.267215728759766</v>
      </c>
      <c r="JN16">
        <v>-39.744503021240234</v>
      </c>
      <c r="JO16">
        <v>7.3167614936828613</v>
      </c>
      <c r="JP16">
        <v>14.726422309875488</v>
      </c>
      <c r="JQ16">
        <v>-5.234734058380127</v>
      </c>
      <c r="JR16">
        <v>-11.177517890930176</v>
      </c>
      <c r="JS16">
        <v>-4.462799072265625</v>
      </c>
      <c r="JT16">
        <v>7.2287778854370117</v>
      </c>
      <c r="JU16">
        <v>8.912109375</v>
      </c>
      <c r="JV16">
        <v>2.877798318862915</v>
      </c>
      <c r="JW16">
        <v>-1.4695924520492554</v>
      </c>
      <c r="JX16">
        <v>0.35059255361557007</v>
      </c>
      <c r="JY16">
        <v>-6.106824055314064E-2</v>
      </c>
      <c r="JZ16">
        <v>-3.5129220485687256</v>
      </c>
      <c r="KA16">
        <v>-0.30507960915565491</v>
      </c>
      <c r="KB16">
        <v>-4.3485097885131836</v>
      </c>
      <c r="KC16">
        <v>-18.287841796875</v>
      </c>
      <c r="KD16">
        <v>-12.114752769470215</v>
      </c>
      <c r="KE16">
        <v>-3.5130326747894287</v>
      </c>
      <c r="KF16">
        <v>-9.7701989114284515E-2</v>
      </c>
      <c r="KG16">
        <v>-2.1632630825042725</v>
      </c>
      <c r="KH16">
        <v>5.3211398124694824</v>
      </c>
      <c r="KI16">
        <v>12.387666702270508</v>
      </c>
      <c r="KJ16">
        <v>6.0913200378417969</v>
      </c>
      <c r="KK16">
        <v>0.71185815334320068</v>
      </c>
      <c r="KL16">
        <v>-2.3684303760528564</v>
      </c>
      <c r="KM16">
        <v>-11.873069763183594</v>
      </c>
      <c r="KN16">
        <v>-13.606740951538086</v>
      </c>
      <c r="KO16">
        <v>-14.716817855834961</v>
      </c>
      <c r="KP16">
        <v>-20.101770401000977</v>
      </c>
      <c r="KQ16">
        <v>-17.314083099365234</v>
      </c>
      <c r="KR16">
        <v>-19.599977493286133</v>
      </c>
      <c r="KS16">
        <v>-22.034318923950195</v>
      </c>
      <c r="KT16">
        <v>-10.655488967895508</v>
      </c>
      <c r="KU16">
        <v>-6.7849321365356445</v>
      </c>
      <c r="KV16">
        <v>-17.834550857543945</v>
      </c>
      <c r="KW16">
        <v>-32.428951263427734</v>
      </c>
      <c r="KX16">
        <v>-38.133445739746094</v>
      </c>
      <c r="KY16">
        <v>-12.111579895019531</v>
      </c>
      <c r="KZ16">
        <v>3.3225827217102051</v>
      </c>
      <c r="LA16">
        <v>-16.977235794067383</v>
      </c>
      <c r="LB16">
        <v>-51.984394073486328</v>
      </c>
      <c r="LC16">
        <v>-47.764945983886719</v>
      </c>
      <c r="LD16">
        <v>-38.026687622070313</v>
      </c>
      <c r="LE16">
        <v>-23.87249755859375</v>
      </c>
      <c r="LF16">
        <v>-10.991209983825684</v>
      </c>
      <c r="LG16">
        <v>-7.8537664413452148</v>
      </c>
      <c r="LH16">
        <v>-0.80492371320724487</v>
      </c>
      <c r="LI16">
        <v>2.3895187377929688</v>
      </c>
      <c r="LJ16">
        <v>22.03462028503418</v>
      </c>
      <c r="LK16">
        <v>26.470382690429688</v>
      </c>
      <c r="LL16">
        <v>8.2082052230834961</v>
      </c>
      <c r="LM16">
        <v>-3.1467556953430176</v>
      </c>
      <c r="LN16">
        <v>-2.8027472496032715</v>
      </c>
      <c r="LO16">
        <v>-3.2655882835388184</v>
      </c>
      <c r="LP16">
        <v>-2.5969328880310059</v>
      </c>
      <c r="LQ16">
        <v>-1.0508549213409424</v>
      </c>
      <c r="LR16">
        <v>4.4236674308776855</v>
      </c>
      <c r="LS16">
        <v>0.69293892383575439</v>
      </c>
      <c r="LT16">
        <v>-2.2560827732086182</v>
      </c>
      <c r="LU16">
        <v>0.24508234858512878</v>
      </c>
      <c r="LV16">
        <v>1.1772865056991577</v>
      </c>
      <c r="LW16">
        <v>-0.12029286473989487</v>
      </c>
      <c r="LX16">
        <v>-1.5122983455657959</v>
      </c>
      <c r="LY16">
        <v>-1.2775536775588989</v>
      </c>
      <c r="LZ16">
        <v>-1.0369212627410889</v>
      </c>
    </row>
    <row r="17" spans="1:338">
      <c r="A17" t="s">
        <v>63</v>
      </c>
      <c r="B17">
        <v>2.021245002746582</v>
      </c>
      <c r="C17">
        <v>1.344444751739502</v>
      </c>
      <c r="D17">
        <v>0.26358884572982788</v>
      </c>
      <c r="E17">
        <v>0.55442351102828979</v>
      </c>
      <c r="F17">
        <v>1.0443408489227295</v>
      </c>
      <c r="G17">
        <v>1.9454466104507446</v>
      </c>
      <c r="H17">
        <v>2.8959951400756836</v>
      </c>
      <c r="I17">
        <v>3.0369915962219238</v>
      </c>
      <c r="J17">
        <v>1.9083544015884399</v>
      </c>
      <c r="K17">
        <v>0.10725584626197815</v>
      </c>
      <c r="L17">
        <v>-1.1082156896591187</v>
      </c>
      <c r="M17">
        <v>-0.69611978530883789</v>
      </c>
      <c r="N17">
        <v>-1.0458817481994629</v>
      </c>
      <c r="O17">
        <v>-4.7149162292480469</v>
      </c>
      <c r="P17">
        <v>-2.9657907485961914</v>
      </c>
      <c r="Q17">
        <v>2.3218108341097832E-2</v>
      </c>
      <c r="R17">
        <v>-0.93068861961364746</v>
      </c>
      <c r="S17">
        <v>-0.64873915910720825</v>
      </c>
      <c r="T17">
        <v>-0.39504316449165344</v>
      </c>
      <c r="U17">
        <v>-0.50740504264831543</v>
      </c>
      <c r="V17">
        <v>-0.45067498087882996</v>
      </c>
      <c r="W17">
        <v>-0.54846978187561035</v>
      </c>
      <c r="X17">
        <v>-3.2260622978210449</v>
      </c>
      <c r="Y17">
        <v>-3.5525646209716797</v>
      </c>
      <c r="Z17">
        <v>-0.68322348594665527</v>
      </c>
      <c r="AA17">
        <v>-0.41281124949455261</v>
      </c>
      <c r="AB17">
        <v>-2.3364758491516113</v>
      </c>
      <c r="AC17">
        <v>2.4426305294036865</v>
      </c>
      <c r="AD17">
        <v>6.208076000213623</v>
      </c>
      <c r="AE17">
        <v>34.815757751464844</v>
      </c>
      <c r="AF17">
        <v>66.950248718261719</v>
      </c>
      <c r="AG17">
        <v>103.74284362792969</v>
      </c>
      <c r="AH17">
        <v>141.68821716308594</v>
      </c>
      <c r="AI17">
        <v>166.09367370605469</v>
      </c>
      <c r="AJ17">
        <v>170.37591552734375</v>
      </c>
      <c r="AK17">
        <v>158.64765930175781</v>
      </c>
      <c r="AL17">
        <v>132.15914916992188</v>
      </c>
      <c r="AM17">
        <v>68.2369384765625</v>
      </c>
      <c r="AN17">
        <v>30.222894668579102</v>
      </c>
      <c r="AO17">
        <v>29.206865310668945</v>
      </c>
      <c r="AP17">
        <v>11.945908546447754</v>
      </c>
      <c r="AQ17">
        <v>5.0476245880126953</v>
      </c>
      <c r="AR17">
        <v>7.765317440032959</v>
      </c>
      <c r="AS17">
        <v>11.979514122009277</v>
      </c>
      <c r="AT17">
        <v>3.2856078147888184</v>
      </c>
      <c r="AU17">
        <v>-28.200328826904297</v>
      </c>
      <c r="AV17">
        <v>-58.683006286621094</v>
      </c>
      <c r="AW17">
        <v>-47.985183715820313</v>
      </c>
      <c r="AX17">
        <v>-65.26519775390625</v>
      </c>
      <c r="AY17">
        <v>-53.773773193359375</v>
      </c>
      <c r="AZ17">
        <v>-35.169902801513672</v>
      </c>
      <c r="BA17">
        <v>-33.507076263427734</v>
      </c>
      <c r="BB17">
        <v>-19.614986419677734</v>
      </c>
      <c r="BC17">
        <v>12.948942184448242</v>
      </c>
      <c r="BD17">
        <v>49.961788177490234</v>
      </c>
      <c r="BE17">
        <v>67.494499206542969</v>
      </c>
      <c r="BF17">
        <v>50.751960754394531</v>
      </c>
      <c r="BG17">
        <v>36.458076477050781</v>
      </c>
      <c r="BH17">
        <v>19.116985321044922</v>
      </c>
      <c r="BI17">
        <v>22.407793045043945</v>
      </c>
      <c r="BJ17">
        <v>0.47361728549003601</v>
      </c>
      <c r="BK17">
        <v>-2.4251666069030762</v>
      </c>
      <c r="BL17">
        <v>-5.2654767036437988</v>
      </c>
      <c r="BM17">
        <v>-13.147921562194824</v>
      </c>
      <c r="BN17">
        <v>-10.541519165039063</v>
      </c>
      <c r="BO17">
        <v>49.484157562255859</v>
      </c>
      <c r="BP17">
        <v>231.25523376464844</v>
      </c>
      <c r="BQ17">
        <v>233.77294921875</v>
      </c>
      <c r="BR17">
        <v>27.908330917358398</v>
      </c>
      <c r="BS17">
        <v>8.8941507339477539</v>
      </c>
      <c r="BT17">
        <v>-11.65192985534668</v>
      </c>
      <c r="BU17">
        <v>-4.9612102508544922</v>
      </c>
      <c r="BV17">
        <v>-16.850582122802734</v>
      </c>
      <c r="BW17">
        <v>-18.191413879394531</v>
      </c>
      <c r="BX17">
        <v>7.2031183242797852</v>
      </c>
      <c r="BY17">
        <v>30.188470840454102</v>
      </c>
      <c r="BZ17">
        <v>6.6063451766967773</v>
      </c>
      <c r="CA17">
        <v>6.2831788063049316</v>
      </c>
      <c r="CB17">
        <v>10.038971900939941</v>
      </c>
      <c r="CC17">
        <v>6.9795536994934082</v>
      </c>
      <c r="CD17">
        <v>3.4605975151062012</v>
      </c>
      <c r="CE17">
        <v>2.6060864925384521</v>
      </c>
      <c r="CF17">
        <v>1.5861845016479492</v>
      </c>
      <c r="CG17">
        <v>2.6430292129516602</v>
      </c>
      <c r="CH17">
        <v>9.1975631713867188</v>
      </c>
      <c r="CI17">
        <v>14.746059417724609</v>
      </c>
      <c r="CJ17">
        <v>9.1845893859863281</v>
      </c>
      <c r="CK17">
        <v>-16.880638122558594</v>
      </c>
      <c r="CL17">
        <v>-56.337749481201172</v>
      </c>
      <c r="CM17">
        <v>-64.741691589355469</v>
      </c>
      <c r="CN17">
        <v>-0.14318808913230896</v>
      </c>
      <c r="CO17">
        <v>12.711490631103516</v>
      </c>
      <c r="CP17">
        <v>7.14886474609375</v>
      </c>
      <c r="CQ17">
        <v>24.468770980834961</v>
      </c>
      <c r="CR17">
        <v>47.723281860351563</v>
      </c>
      <c r="CS17">
        <v>102.79452514648438</v>
      </c>
      <c r="CT17">
        <v>110.83033752441406</v>
      </c>
      <c r="CU17">
        <v>49.224330902099609</v>
      </c>
      <c r="CV17">
        <v>-1.6568456888198853</v>
      </c>
      <c r="CW17">
        <v>1.3004481792449951</v>
      </c>
      <c r="CX17">
        <v>2.0371630191802979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-1.8928107023239136</v>
      </c>
      <c r="DJ17">
        <v>-1.7952597141265869</v>
      </c>
      <c r="DK17">
        <v>-17.279647827148438</v>
      </c>
      <c r="DL17">
        <v>-47.919685363769531</v>
      </c>
      <c r="DM17">
        <v>-63.947269439697266</v>
      </c>
      <c r="DN17">
        <v>-64.551712036132813</v>
      </c>
      <c r="DO17">
        <v>-119.99981689453125</v>
      </c>
      <c r="DP17">
        <v>-237.794677734375</v>
      </c>
      <c r="DQ17">
        <v>-252.038330078125</v>
      </c>
      <c r="DR17">
        <v>-62.244701385498047</v>
      </c>
      <c r="DS17">
        <v>6.1336736679077148</v>
      </c>
      <c r="DT17">
        <v>15.153809547424316</v>
      </c>
      <c r="DU17">
        <v>10.474326133728027</v>
      </c>
      <c r="DV17">
        <v>51.728229522705078</v>
      </c>
      <c r="DW17">
        <v>49.64031982421875</v>
      </c>
      <c r="DX17">
        <v>85.358283996582031</v>
      </c>
      <c r="DY17">
        <v>131.82667541503906</v>
      </c>
      <c r="DZ17">
        <v>114.32699584960938</v>
      </c>
      <c r="EA17">
        <v>82.360595703125</v>
      </c>
      <c r="EB17">
        <v>86.223526000976563</v>
      </c>
      <c r="EC17">
        <v>85.815383911132813</v>
      </c>
      <c r="ED17">
        <v>56.873771667480469</v>
      </c>
      <c r="EE17">
        <v>-5.2936854362487793</v>
      </c>
      <c r="EF17">
        <v>-11.974823951721191</v>
      </c>
      <c r="EG17">
        <v>6.5777559280395508</v>
      </c>
      <c r="EH17">
        <v>9.5218591690063477</v>
      </c>
      <c r="EI17">
        <v>17.891624450683594</v>
      </c>
      <c r="EJ17">
        <v>17.311586380004883</v>
      </c>
      <c r="EK17">
        <v>21.696331024169922</v>
      </c>
      <c r="EL17">
        <v>2.5362045764923096</v>
      </c>
      <c r="EM17">
        <v>-15.864555358886719</v>
      </c>
      <c r="EN17">
        <v>-541.64141845703125</v>
      </c>
      <c r="EO17">
        <v>-995.77264404296875</v>
      </c>
      <c r="EP17">
        <v>-475.86752319335938</v>
      </c>
      <c r="EQ17">
        <v>137.8377685546875</v>
      </c>
      <c r="ER17">
        <v>139.87449645996094</v>
      </c>
      <c r="ES17">
        <v>109.56226348876953</v>
      </c>
      <c r="ET17">
        <v>104.77046203613281</v>
      </c>
      <c r="EU17">
        <v>121.60372161865234</v>
      </c>
      <c r="EV17">
        <v>127.41091156005859</v>
      </c>
      <c r="EW17">
        <v>200.96699523925781</v>
      </c>
      <c r="EX17">
        <v>227.32878112792969</v>
      </c>
      <c r="EY17">
        <v>204.10638427734375</v>
      </c>
      <c r="EZ17">
        <v>166.9560546875</v>
      </c>
      <c r="FA17">
        <v>85.398300170898438</v>
      </c>
      <c r="FB17">
        <v>10.095900535583496</v>
      </c>
      <c r="FC17">
        <v>-48.016147613525391</v>
      </c>
      <c r="FD17">
        <v>-73.463462829589844</v>
      </c>
      <c r="FE17">
        <v>-81.54998779296875</v>
      </c>
      <c r="FF17">
        <v>-92.300224304199219</v>
      </c>
      <c r="FG17">
        <v>-94.636383056640625</v>
      </c>
      <c r="FH17">
        <v>-96.989326477050781</v>
      </c>
      <c r="FI17">
        <v>-176.17451477050781</v>
      </c>
      <c r="FJ17">
        <v>-489.5850830078125</v>
      </c>
      <c r="FK17">
        <v>-494.500732421875</v>
      </c>
      <c r="FL17">
        <v>-390.28646850585938</v>
      </c>
      <c r="FM17">
        <v>-302.05084228515625</v>
      </c>
      <c r="FN17">
        <v>-16.605119705200195</v>
      </c>
      <c r="FO17">
        <v>106.07216644287109</v>
      </c>
      <c r="FP17">
        <v>148.57801818847656</v>
      </c>
      <c r="FQ17">
        <v>141.69859313964844</v>
      </c>
      <c r="FR17">
        <v>118.15213775634766</v>
      </c>
      <c r="FS17">
        <v>93.301811218261719</v>
      </c>
      <c r="FT17">
        <v>135.81936645507813</v>
      </c>
      <c r="FU17">
        <v>178.07171630859375</v>
      </c>
      <c r="FV17">
        <v>166.60443115234375</v>
      </c>
      <c r="FW17">
        <v>133.0361328125</v>
      </c>
      <c r="FX17">
        <v>177.70486450195313</v>
      </c>
      <c r="FY17">
        <v>172.52491760253906</v>
      </c>
      <c r="FZ17">
        <v>113.74776458740234</v>
      </c>
      <c r="GA17">
        <v>72.470855712890625</v>
      </c>
      <c r="GB17">
        <v>20.095762252807617</v>
      </c>
      <c r="GC17">
        <v>14.912744522094727</v>
      </c>
      <c r="GD17">
        <v>21.091573715209961</v>
      </c>
      <c r="GE17">
        <v>15.236526489257813</v>
      </c>
      <c r="GF17">
        <v>-15.652812957763672</v>
      </c>
      <c r="GG17">
        <v>-54.562252044677734</v>
      </c>
      <c r="GH17">
        <v>-86.339614868164063</v>
      </c>
      <c r="GI17">
        <v>-150.33790588378906</v>
      </c>
      <c r="GJ17">
        <v>-208.30247497558594</v>
      </c>
      <c r="GK17">
        <v>-205.02935791015625</v>
      </c>
      <c r="GL17">
        <v>-121.19316864013672</v>
      </c>
      <c r="GM17">
        <v>-18.875371932983398</v>
      </c>
      <c r="GN17">
        <v>20.761526107788086</v>
      </c>
      <c r="GO17">
        <v>16.798755645751953</v>
      </c>
      <c r="GP17">
        <v>-13.509124755859375</v>
      </c>
      <c r="GQ17">
        <v>-114.24668121337891</v>
      </c>
      <c r="GR17">
        <v>-179.79833984375</v>
      </c>
      <c r="GS17">
        <v>-159.45225524902344</v>
      </c>
      <c r="GT17">
        <v>-104.97066497802734</v>
      </c>
      <c r="GU17">
        <v>-50.045486450195313</v>
      </c>
      <c r="GV17">
        <v>52.127384185791016</v>
      </c>
      <c r="GW17">
        <v>168.4130859375</v>
      </c>
      <c r="GX17">
        <v>205.51168823242188</v>
      </c>
      <c r="GY17">
        <v>186.51043701171875</v>
      </c>
      <c r="GZ17">
        <v>157.50096130371094</v>
      </c>
      <c r="HA17">
        <v>154.84370422363281</v>
      </c>
      <c r="HB17">
        <v>179.61701965332031</v>
      </c>
      <c r="HC17">
        <v>154.54341125488281</v>
      </c>
      <c r="HD17">
        <v>157.84259033203125</v>
      </c>
      <c r="HE17">
        <v>124.05227661132813</v>
      </c>
      <c r="HF17">
        <v>80.03289794921875</v>
      </c>
      <c r="HG17">
        <v>7.8103418350219727</v>
      </c>
      <c r="HH17">
        <v>-34.942230224609375</v>
      </c>
      <c r="HI17">
        <v>120.91230010986328</v>
      </c>
      <c r="HJ17">
        <v>212.46148681640625</v>
      </c>
      <c r="HK17">
        <v>-34.037673950195313</v>
      </c>
      <c r="HL17">
        <v>-183.50819396972656</v>
      </c>
      <c r="HM17">
        <v>-119.85989379882813</v>
      </c>
      <c r="HN17">
        <v>-72.3409423828125</v>
      </c>
      <c r="HO17">
        <v>-100.89845275878906</v>
      </c>
      <c r="HP17">
        <v>-141.53195190429688</v>
      </c>
      <c r="HQ17">
        <v>-148.3289794921875</v>
      </c>
      <c r="HR17">
        <v>-166.55107116699219</v>
      </c>
      <c r="HS17">
        <v>-155.09919738769531</v>
      </c>
      <c r="HT17">
        <v>-35.709819793701172</v>
      </c>
      <c r="HU17">
        <v>30.780719757080078</v>
      </c>
      <c r="HV17">
        <v>37.871013641357422</v>
      </c>
      <c r="HW17">
        <v>46.324916839599609</v>
      </c>
      <c r="HX17">
        <v>95.5291748046875</v>
      </c>
      <c r="HY17">
        <v>104.64550018310547</v>
      </c>
      <c r="HZ17">
        <v>25.436321258544922</v>
      </c>
      <c r="IA17">
        <v>-143.81764221191406</v>
      </c>
      <c r="IB17">
        <v>-269.63980102539063</v>
      </c>
      <c r="IC17">
        <v>-231.55931091308594</v>
      </c>
      <c r="ID17">
        <v>-106.07978820800781</v>
      </c>
      <c r="IE17">
        <v>-73.597053527832031</v>
      </c>
      <c r="IF17">
        <v>-80.458183288574219</v>
      </c>
      <c r="IG17">
        <v>8.4295339584350586</v>
      </c>
      <c r="IH17">
        <v>18.934188842773438</v>
      </c>
      <c r="II17">
        <v>9.7877292633056641</v>
      </c>
      <c r="IJ17">
        <v>19.391445159912109</v>
      </c>
      <c r="IK17">
        <v>1.97615647315979</v>
      </c>
      <c r="IL17">
        <v>28.421499252319336</v>
      </c>
      <c r="IM17">
        <v>91.216835021972656</v>
      </c>
      <c r="IN17">
        <v>139.311279296875</v>
      </c>
      <c r="IO17">
        <v>199.57026672363281</v>
      </c>
      <c r="IP17">
        <v>198.98951721191406</v>
      </c>
      <c r="IQ17">
        <v>156.81494140625</v>
      </c>
      <c r="IR17">
        <v>144.18206787109375</v>
      </c>
      <c r="IS17">
        <v>155.63038635253906</v>
      </c>
      <c r="IT17">
        <v>138.08367919921875</v>
      </c>
      <c r="IU17">
        <v>59.678470611572266</v>
      </c>
      <c r="IV17">
        <v>17.278627395629883</v>
      </c>
      <c r="IW17">
        <v>-17.583761215209961</v>
      </c>
      <c r="IX17">
        <v>-93.896507263183594</v>
      </c>
      <c r="IY17">
        <v>-64.847755432128906</v>
      </c>
      <c r="IZ17">
        <v>14.506918907165527</v>
      </c>
      <c r="JA17">
        <v>13.451360702514648</v>
      </c>
      <c r="JB17">
        <v>2.0509351044893265E-2</v>
      </c>
      <c r="JC17">
        <v>12.183364868164063</v>
      </c>
      <c r="JD17">
        <v>54.900016784667969</v>
      </c>
      <c r="JE17">
        <v>57.445838928222656</v>
      </c>
      <c r="JF17">
        <v>17.135837554931641</v>
      </c>
      <c r="JG17">
        <v>-20.152606964111328</v>
      </c>
      <c r="JH17">
        <v>-38.043266296386719</v>
      </c>
      <c r="JI17">
        <v>-33.819068908691406</v>
      </c>
      <c r="JJ17">
        <v>7.216987133026123</v>
      </c>
      <c r="JK17">
        <v>37.524875640869141</v>
      </c>
      <c r="JL17">
        <v>26.003046035766602</v>
      </c>
      <c r="JM17">
        <v>-23.898660659790039</v>
      </c>
      <c r="JN17">
        <v>-17.897745132446289</v>
      </c>
      <c r="JO17">
        <v>25.707149505615234</v>
      </c>
      <c r="JP17">
        <v>45.554603576660156</v>
      </c>
      <c r="JQ17">
        <v>60.33367919921875</v>
      </c>
      <c r="JR17">
        <v>50.525981903076172</v>
      </c>
      <c r="JS17">
        <v>20.033657073974609</v>
      </c>
      <c r="JT17">
        <v>11.243498802185059</v>
      </c>
      <c r="JU17">
        <v>14.196557998657227</v>
      </c>
      <c r="JV17">
        <v>14.389728546142578</v>
      </c>
      <c r="JW17">
        <v>13.613944053649902</v>
      </c>
      <c r="JX17">
        <v>14.266535758972168</v>
      </c>
      <c r="JY17">
        <v>10.021902084350586</v>
      </c>
      <c r="JZ17">
        <v>6.9249691963195801</v>
      </c>
      <c r="KA17">
        <v>19.085243225097656</v>
      </c>
      <c r="KB17">
        <v>10.838919639587402</v>
      </c>
      <c r="KC17">
        <v>-14.469267845153809</v>
      </c>
      <c r="KD17">
        <v>-29.546865463256836</v>
      </c>
      <c r="KE17">
        <v>-25.511619567871094</v>
      </c>
      <c r="KF17">
        <v>-25.65131950378418</v>
      </c>
      <c r="KG17">
        <v>-34.997592926025391</v>
      </c>
      <c r="KH17">
        <v>-55.159431457519531</v>
      </c>
      <c r="KI17">
        <v>-54.32763671875</v>
      </c>
      <c r="KJ17">
        <v>-28.79942512512207</v>
      </c>
      <c r="KK17">
        <v>-5.4549145698547363</v>
      </c>
      <c r="KL17">
        <v>4.9061136245727539</v>
      </c>
      <c r="KM17">
        <v>2.5716845989227295</v>
      </c>
      <c r="KN17">
        <v>-13.306856155395508</v>
      </c>
      <c r="KO17">
        <v>-12.820178031921387</v>
      </c>
      <c r="KP17">
        <v>-6.4879903793334961</v>
      </c>
      <c r="KQ17">
        <v>0.41802486777305603</v>
      </c>
      <c r="KR17">
        <v>-4.9668965339660645</v>
      </c>
      <c r="KS17">
        <v>-10.72650146484375</v>
      </c>
      <c r="KT17">
        <v>-7.9443230628967285</v>
      </c>
      <c r="KU17">
        <v>-2.4700884819030762</v>
      </c>
      <c r="KV17">
        <v>-9.6416482925415039</v>
      </c>
      <c r="KW17">
        <v>-50.478660583496094</v>
      </c>
      <c r="KX17">
        <v>-103.47065734863281</v>
      </c>
      <c r="KY17">
        <v>-120.00016784667969</v>
      </c>
      <c r="KZ17">
        <v>-124.28083801269531</v>
      </c>
      <c r="LA17">
        <v>-133.65592956542969</v>
      </c>
      <c r="LB17">
        <v>-135.16116333007813</v>
      </c>
      <c r="LC17">
        <v>-102.66203308105469</v>
      </c>
      <c r="LD17">
        <v>-68.420089721679688</v>
      </c>
      <c r="LE17">
        <v>-62.148494720458984</v>
      </c>
      <c r="LF17">
        <v>-46.623023986816406</v>
      </c>
      <c r="LG17">
        <v>-18.760156631469727</v>
      </c>
      <c r="LH17">
        <v>-13.54559326171875</v>
      </c>
      <c r="LI17">
        <v>-9.9492158889770508</v>
      </c>
      <c r="LJ17">
        <v>1.4714182615280151</v>
      </c>
      <c r="LK17">
        <v>5.7718219757080078</v>
      </c>
      <c r="LL17">
        <v>0.65310609340667725</v>
      </c>
      <c r="LM17">
        <v>-0.84897094964981079</v>
      </c>
      <c r="LN17">
        <v>1.676624059677124</v>
      </c>
      <c r="LO17">
        <v>0.87467128038406372</v>
      </c>
      <c r="LP17">
        <v>-0.18325050175189972</v>
      </c>
      <c r="LQ17">
        <v>-0.2131723016500473</v>
      </c>
      <c r="LR17">
        <v>-1.2308170795440674</v>
      </c>
      <c r="LS17">
        <v>-1.1829695701599121</v>
      </c>
      <c r="LT17">
        <v>0.35140630602836609</v>
      </c>
      <c r="LU17">
        <v>7.4056163430213928E-2</v>
      </c>
      <c r="LV17">
        <v>-0.73292666673660278</v>
      </c>
      <c r="LW17">
        <v>-1.1379367113113403</v>
      </c>
      <c r="LX17">
        <v>-1.1314938068389893</v>
      </c>
      <c r="LY17">
        <v>-0.87895894050598145</v>
      </c>
      <c r="LZ17">
        <v>4.6445112675428391E-3</v>
      </c>
    </row>
    <row r="18" spans="1:338">
      <c r="A18" t="s">
        <v>64</v>
      </c>
      <c r="B18">
        <v>5.8143177032470703</v>
      </c>
      <c r="C18">
        <v>2.9268708229064941</v>
      </c>
      <c r="D18">
        <v>-0.34698128700256348</v>
      </c>
      <c r="E18">
        <v>-0.70148295164108276</v>
      </c>
      <c r="F18">
        <v>-0.33403950929641724</v>
      </c>
      <c r="G18">
        <v>0.33828055858612061</v>
      </c>
      <c r="H18">
        <v>1.1158919334411621</v>
      </c>
      <c r="I18">
        <v>1.9916735887527466</v>
      </c>
      <c r="J18">
        <v>2.7661516666412354</v>
      </c>
      <c r="K18">
        <v>2.8173122406005859</v>
      </c>
      <c r="L18">
        <v>2.3353140354156494</v>
      </c>
      <c r="M18">
        <v>1.7792954444885254</v>
      </c>
      <c r="N18">
        <v>1.234561562538147</v>
      </c>
      <c r="O18">
        <v>1.2858777046203613</v>
      </c>
      <c r="P18">
        <v>-1.3398855924606323</v>
      </c>
      <c r="Q18">
        <v>-3.2097818851470947</v>
      </c>
      <c r="R18">
        <v>-1.7690320014953613</v>
      </c>
      <c r="S18">
        <v>-1.2109963893890381</v>
      </c>
      <c r="T18">
        <v>0.78261250257492065</v>
      </c>
      <c r="U18">
        <v>1.4380260705947876</v>
      </c>
      <c r="V18">
        <v>0.77899473905563354</v>
      </c>
      <c r="W18">
        <v>0.58883994817733765</v>
      </c>
      <c r="X18">
        <v>-5.7743253707885742</v>
      </c>
      <c r="Y18">
        <v>-9.9565162658691406</v>
      </c>
      <c r="Z18">
        <v>-5.2898225784301758</v>
      </c>
      <c r="AA18">
        <v>3.2487936019897461</v>
      </c>
      <c r="AB18">
        <v>5.8586335182189941</v>
      </c>
      <c r="AC18">
        <v>5.0412154197692871</v>
      </c>
      <c r="AD18">
        <v>-0.73485410213470459</v>
      </c>
      <c r="AE18">
        <v>7.594109058380127</v>
      </c>
      <c r="AF18">
        <v>11.502426147460938</v>
      </c>
      <c r="AG18">
        <v>4.5402522087097168</v>
      </c>
      <c r="AH18">
        <v>-12.488075256347656</v>
      </c>
      <c r="AI18">
        <v>-21.462301254272461</v>
      </c>
      <c r="AJ18">
        <v>-23.893899917602539</v>
      </c>
      <c r="AK18">
        <v>-32.345779418945313</v>
      </c>
      <c r="AL18">
        <v>-25.403215408325195</v>
      </c>
      <c r="AM18">
        <v>2.5103509426116943</v>
      </c>
      <c r="AN18">
        <v>12.264315605163574</v>
      </c>
      <c r="AO18">
        <v>22.863273620605469</v>
      </c>
      <c r="AP18">
        <v>6.1591658592224121</v>
      </c>
      <c r="AQ18">
        <v>-1.8987864255905151</v>
      </c>
      <c r="AR18">
        <v>-5.9212856292724609</v>
      </c>
      <c r="AS18">
        <v>-6.8734560012817383</v>
      </c>
      <c r="AT18">
        <v>-4.8072319030761719</v>
      </c>
      <c r="AU18">
        <v>1.8714445829391479</v>
      </c>
      <c r="AV18">
        <v>23.821279525756836</v>
      </c>
      <c r="AW18">
        <v>60.525215148925781</v>
      </c>
      <c r="AX18">
        <v>112.65081787109375</v>
      </c>
      <c r="AY18">
        <v>128.14422607421875</v>
      </c>
      <c r="AZ18">
        <v>125.55853271484375</v>
      </c>
      <c r="BA18">
        <v>119.20661163330078</v>
      </c>
      <c r="BB18">
        <v>101.15097808837891</v>
      </c>
      <c r="BC18">
        <v>77.653884887695313</v>
      </c>
      <c r="BD18">
        <v>56.343441009521484</v>
      </c>
      <c r="BE18">
        <v>38.544342041015625</v>
      </c>
      <c r="BF18">
        <v>23.997430801391602</v>
      </c>
      <c r="BG18">
        <v>25.497669219970703</v>
      </c>
      <c r="BH18">
        <v>18.489841461181641</v>
      </c>
      <c r="BI18">
        <v>15.423619270324707</v>
      </c>
      <c r="BJ18">
        <v>-24.904443740844727</v>
      </c>
      <c r="BK18">
        <v>-58.355010986328125</v>
      </c>
      <c r="BL18">
        <v>-39.641155242919922</v>
      </c>
      <c r="BM18">
        <v>-1.1431312561035156</v>
      </c>
      <c r="BN18">
        <v>23.914009094238281</v>
      </c>
      <c r="BO18">
        <v>29.135469436645508</v>
      </c>
      <c r="BP18">
        <v>20.524120330810547</v>
      </c>
      <c r="BQ18">
        <v>18.823446273803711</v>
      </c>
      <c r="BR18">
        <v>0.51549315452575684</v>
      </c>
      <c r="BS18">
        <v>-14.029772758483887</v>
      </c>
      <c r="BT18">
        <v>-5.6296510696411133</v>
      </c>
      <c r="BU18">
        <v>2.7784938812255859</v>
      </c>
      <c r="BV18">
        <v>21.935573577880859</v>
      </c>
      <c r="BW18">
        <v>16.669218063354492</v>
      </c>
      <c r="BX18">
        <v>-14.439506530761719</v>
      </c>
      <c r="BY18">
        <v>-27.770671844482422</v>
      </c>
      <c r="BZ18">
        <v>-3.2563610076904297</v>
      </c>
      <c r="CA18">
        <v>1.0311561822891235</v>
      </c>
      <c r="CB18">
        <v>3.7476308345794678</v>
      </c>
      <c r="CC18">
        <v>-5.8747738599777222E-2</v>
      </c>
      <c r="CD18">
        <v>-1.3360793590545654</v>
      </c>
      <c r="CE18">
        <v>6.753303050994873</v>
      </c>
      <c r="CF18">
        <v>16.135013580322266</v>
      </c>
      <c r="CG18">
        <v>17.879907608032227</v>
      </c>
      <c r="CH18">
        <v>21.271472930908203</v>
      </c>
      <c r="CI18">
        <v>28.253610610961914</v>
      </c>
      <c r="CJ18">
        <v>31.150539398193359</v>
      </c>
      <c r="CK18">
        <v>49.999141693115234</v>
      </c>
      <c r="CL18">
        <v>90.671562194824219</v>
      </c>
      <c r="CM18">
        <v>101.88969421386719</v>
      </c>
      <c r="CN18">
        <v>68.036705017089844</v>
      </c>
      <c r="CO18">
        <v>61.063831329345703</v>
      </c>
      <c r="CP18">
        <v>49.332595825195313</v>
      </c>
      <c r="CQ18">
        <v>39.811428070068359</v>
      </c>
      <c r="CR18">
        <v>36.401985168457031</v>
      </c>
      <c r="CS18">
        <v>39.199432373046875</v>
      </c>
      <c r="CT18">
        <v>27.747140884399414</v>
      </c>
      <c r="CU18">
        <v>5.5180449485778809</v>
      </c>
      <c r="CV18">
        <v>6.0995125770568848</v>
      </c>
      <c r="CW18">
        <v>19.898021697998047</v>
      </c>
      <c r="CX18">
        <v>6.6117162704467773</v>
      </c>
      <c r="CY18">
        <v>-25.555816650390625</v>
      </c>
      <c r="CZ18">
        <v>-23.545625686645508</v>
      </c>
      <c r="DA18">
        <v>6.4494404792785645</v>
      </c>
      <c r="DB18">
        <v>25.666133880615234</v>
      </c>
      <c r="DC18">
        <v>16.302593231201172</v>
      </c>
      <c r="DD18">
        <v>62.689411163330078</v>
      </c>
      <c r="DE18">
        <v>66.79638671875</v>
      </c>
      <c r="DF18">
        <v>55.216560363769531</v>
      </c>
      <c r="DG18">
        <v>22.445394515991211</v>
      </c>
      <c r="DH18">
        <v>-30.033462524414063</v>
      </c>
      <c r="DI18">
        <v>-60.240959167480469</v>
      </c>
      <c r="DJ18">
        <v>-66.173133850097656</v>
      </c>
      <c r="DK18">
        <v>-50.364696502685547</v>
      </c>
      <c r="DL18">
        <v>-33.573600769042969</v>
      </c>
      <c r="DM18">
        <v>-26.396966934204102</v>
      </c>
      <c r="DN18">
        <v>3.5772056579589844</v>
      </c>
      <c r="DO18">
        <v>50.699897766113281</v>
      </c>
      <c r="DP18">
        <v>34.887123107910156</v>
      </c>
      <c r="DQ18">
        <v>3.0198280811309814</v>
      </c>
      <c r="DR18">
        <v>3.2451815605163574</v>
      </c>
      <c r="DS18">
        <v>-15.52466869354248</v>
      </c>
      <c r="DT18">
        <v>-8.4370822906494141</v>
      </c>
      <c r="DU18">
        <v>-8.1483573913574219</v>
      </c>
      <c r="DV18">
        <v>18.845888137817383</v>
      </c>
      <c r="DW18">
        <v>34.657157897949219</v>
      </c>
      <c r="DX18">
        <v>36.335655212402344</v>
      </c>
      <c r="DY18">
        <v>11.427425384521484</v>
      </c>
      <c r="DZ18">
        <v>-32.094745635986328</v>
      </c>
      <c r="EA18">
        <v>-39.031108856201172</v>
      </c>
      <c r="EB18">
        <v>-17.073539733886719</v>
      </c>
      <c r="EC18">
        <v>-11.690052032470703</v>
      </c>
      <c r="ED18">
        <v>-21.09583854675293</v>
      </c>
      <c r="EE18">
        <v>-34.930221557617188</v>
      </c>
      <c r="EF18">
        <v>-45.387260437011719</v>
      </c>
      <c r="EG18">
        <v>-20.262144088745117</v>
      </c>
      <c r="EH18">
        <v>14.571715354919434</v>
      </c>
      <c r="EI18">
        <v>41.493896484375</v>
      </c>
      <c r="EJ18">
        <v>50.290763854980469</v>
      </c>
      <c r="EK18">
        <v>19.935914993286133</v>
      </c>
      <c r="EL18">
        <v>-21.779577255249023</v>
      </c>
      <c r="EM18">
        <v>-56.487838745117188</v>
      </c>
      <c r="EN18">
        <v>-313.217041015625</v>
      </c>
      <c r="EO18">
        <v>-524.3427734375</v>
      </c>
      <c r="EP18">
        <v>-259.711669921875</v>
      </c>
      <c r="EQ18">
        <v>74.744918823242188</v>
      </c>
      <c r="ER18">
        <v>116.23259735107422</v>
      </c>
      <c r="ES18">
        <v>111.81936645507813</v>
      </c>
      <c r="ET18">
        <v>115.98249053955078</v>
      </c>
      <c r="EU18">
        <v>82.216651916503906</v>
      </c>
      <c r="EV18">
        <v>37.246261596679688</v>
      </c>
      <c r="EW18">
        <v>29.129610061645508</v>
      </c>
      <c r="EX18">
        <v>21.045120239257813</v>
      </c>
      <c r="EY18">
        <v>-6.8489861488342285</v>
      </c>
      <c r="EZ18">
        <v>-32.134433746337891</v>
      </c>
      <c r="FA18">
        <v>-26.389204025268555</v>
      </c>
      <c r="FB18">
        <v>2.8731191530823708E-2</v>
      </c>
      <c r="FC18">
        <v>49.382839202880859</v>
      </c>
      <c r="FD18">
        <v>84.014747619628906</v>
      </c>
      <c r="FE18">
        <v>69.337684631347656</v>
      </c>
      <c r="FF18">
        <v>26.802568435668945</v>
      </c>
      <c r="FG18">
        <v>-13.96257209777832</v>
      </c>
      <c r="FH18">
        <v>-5.0095086097717285</v>
      </c>
      <c r="FI18">
        <v>27.47760009765625</v>
      </c>
      <c r="FJ18">
        <v>-47.641326904296875</v>
      </c>
      <c r="FK18">
        <v>-60.357986450195313</v>
      </c>
      <c r="FL18">
        <v>-108.74678039550781</v>
      </c>
      <c r="FM18">
        <v>-188.35446166992188</v>
      </c>
      <c r="FN18">
        <v>-170.98147583007813</v>
      </c>
      <c r="FO18">
        <v>-35.101833343505859</v>
      </c>
      <c r="FP18">
        <v>43.390609741210938</v>
      </c>
      <c r="FQ18">
        <v>-3.4059491157531738</v>
      </c>
      <c r="FR18">
        <v>-60.866588592529297</v>
      </c>
      <c r="FS18">
        <v>-105.26187896728516</v>
      </c>
      <c r="FT18">
        <v>-42.375785827636719</v>
      </c>
      <c r="FU18">
        <v>34.526123046875</v>
      </c>
      <c r="FV18">
        <v>44.852645874023438</v>
      </c>
      <c r="FW18">
        <v>7.4875917434692383</v>
      </c>
      <c r="FX18">
        <v>-6.3486661911010742</v>
      </c>
      <c r="FY18">
        <v>3.1820580959320068</v>
      </c>
      <c r="FZ18">
        <v>-10.41028881072998</v>
      </c>
      <c r="GA18">
        <v>8.5956535339355469</v>
      </c>
      <c r="GB18">
        <v>46.578853607177734</v>
      </c>
      <c r="GC18">
        <v>70.954299926757813</v>
      </c>
      <c r="GD18">
        <v>64.358619689941406</v>
      </c>
      <c r="GE18">
        <v>36.872982025146484</v>
      </c>
      <c r="GF18">
        <v>22.764562606811523</v>
      </c>
      <c r="GG18">
        <v>23.099685668945313</v>
      </c>
      <c r="GH18">
        <v>-1.0210108757019043</v>
      </c>
      <c r="GI18">
        <v>-5.9499034881591797</v>
      </c>
      <c r="GJ18">
        <v>-5.8088891208171844E-2</v>
      </c>
      <c r="GK18">
        <v>-12.99514102935791</v>
      </c>
      <c r="GL18">
        <v>-45.215057373046875</v>
      </c>
      <c r="GM18">
        <v>-38.544586181640625</v>
      </c>
      <c r="GN18">
        <v>-20.975118637084961</v>
      </c>
      <c r="GO18">
        <v>1.8717451095581055</v>
      </c>
      <c r="GP18">
        <v>-5.8623251914978027</v>
      </c>
      <c r="GQ18">
        <v>-25.283437728881836</v>
      </c>
      <c r="GR18">
        <v>-65.942543029785156</v>
      </c>
      <c r="GS18">
        <v>-102.27620697021484</v>
      </c>
      <c r="GT18">
        <v>-113.40743255615234</v>
      </c>
      <c r="GU18">
        <v>-97.194656372070313</v>
      </c>
      <c r="GV18">
        <v>-9.9812355041503906</v>
      </c>
      <c r="GW18">
        <v>54.153121948242188</v>
      </c>
      <c r="GX18">
        <v>75.961601257324219</v>
      </c>
      <c r="GY18">
        <v>72.456047058105469</v>
      </c>
      <c r="GZ18">
        <v>43.728004455566406</v>
      </c>
      <c r="HA18">
        <v>12.840729713439941</v>
      </c>
      <c r="HB18">
        <v>32.787506103515625</v>
      </c>
      <c r="HC18">
        <v>4.2809395790100098</v>
      </c>
      <c r="HD18">
        <v>14.762729644775391</v>
      </c>
      <c r="HE18">
        <v>37.584182739257813</v>
      </c>
      <c r="HF18">
        <v>32.842025756835938</v>
      </c>
      <c r="HG18">
        <v>55.314029693603516</v>
      </c>
      <c r="HH18">
        <v>58.164142608642578</v>
      </c>
      <c r="HI18">
        <v>15.171509742736816</v>
      </c>
      <c r="HJ18">
        <v>-15.849609375</v>
      </c>
      <c r="HK18">
        <v>9.7888803482055664</v>
      </c>
      <c r="HL18">
        <v>44.318256378173828</v>
      </c>
      <c r="HM18">
        <v>50.824546813964844</v>
      </c>
      <c r="HN18">
        <v>39.504070281982422</v>
      </c>
      <c r="HO18">
        <v>22.751474380493164</v>
      </c>
      <c r="HP18">
        <v>10.183297157287598</v>
      </c>
      <c r="HQ18">
        <v>-0.35552757978439331</v>
      </c>
      <c r="HR18">
        <v>-45.700160980224609</v>
      </c>
      <c r="HS18">
        <v>-76.708534240722656</v>
      </c>
      <c r="HT18">
        <v>-65.812911987304688</v>
      </c>
      <c r="HU18">
        <v>-27.271537780761719</v>
      </c>
      <c r="HV18">
        <v>10.357287406921387</v>
      </c>
      <c r="HW18">
        <v>17.041202545166016</v>
      </c>
      <c r="HX18">
        <v>27.956506729125977</v>
      </c>
      <c r="HY18">
        <v>36.743606567382813</v>
      </c>
      <c r="HZ18">
        <v>18.544673919677734</v>
      </c>
      <c r="IA18">
        <v>-25.662256240844727</v>
      </c>
      <c r="IB18">
        <v>-57.0389404296875</v>
      </c>
      <c r="IC18">
        <v>-22.531387329101563</v>
      </c>
      <c r="ID18">
        <v>39.454696655273438</v>
      </c>
      <c r="IE18">
        <v>28.477151870727539</v>
      </c>
      <c r="IF18">
        <v>-38.069168090820313</v>
      </c>
      <c r="IG18">
        <v>-6.434394359588623</v>
      </c>
      <c r="IH18">
        <v>2.0919885635375977</v>
      </c>
      <c r="II18">
        <v>7.1222324371337891</v>
      </c>
      <c r="IJ18">
        <v>-7.4826445579528809</v>
      </c>
      <c r="IK18">
        <v>10.823050498962402</v>
      </c>
      <c r="IL18">
        <v>113.41085815429688</v>
      </c>
      <c r="IM18">
        <v>106.51215362548828</v>
      </c>
      <c r="IN18">
        <v>4.8379254341125488</v>
      </c>
      <c r="IO18">
        <v>-18.069057464599609</v>
      </c>
      <c r="IP18">
        <v>-42.488571166992188</v>
      </c>
      <c r="IQ18">
        <v>-54.771163940429688</v>
      </c>
      <c r="IR18">
        <v>-35.457130432128906</v>
      </c>
      <c r="IS18">
        <v>-11.923004150390625</v>
      </c>
      <c r="IT18">
        <v>-5.1804776191711426</v>
      </c>
      <c r="IU18">
        <v>10.785114288330078</v>
      </c>
      <c r="IV18">
        <v>45.313385009765625</v>
      </c>
      <c r="IW18">
        <v>76.671455383300781</v>
      </c>
      <c r="IX18">
        <v>99.881866455078125</v>
      </c>
      <c r="IY18">
        <v>94.305610656738281</v>
      </c>
      <c r="IZ18">
        <v>42.870735168457031</v>
      </c>
      <c r="JA18">
        <v>6.5640869140625</v>
      </c>
      <c r="JB18">
        <v>-32.946567535400391</v>
      </c>
      <c r="JC18">
        <v>-70.415458679199219</v>
      </c>
      <c r="JD18">
        <v>-67.099830627441406</v>
      </c>
      <c r="JE18">
        <v>-28.901132583618164</v>
      </c>
      <c r="JF18">
        <v>14.435282707214355</v>
      </c>
      <c r="JG18">
        <v>32.01263427734375</v>
      </c>
      <c r="JH18">
        <v>18.352249145507813</v>
      </c>
      <c r="JI18">
        <v>-2.5832839012145996</v>
      </c>
      <c r="JJ18">
        <v>11.197039604187012</v>
      </c>
      <c r="JK18">
        <v>36.379207611083984</v>
      </c>
      <c r="JL18">
        <v>33.517589569091797</v>
      </c>
      <c r="JM18">
        <v>29.81927490234375</v>
      </c>
      <c r="JN18">
        <v>21.411777496337891</v>
      </c>
      <c r="JO18">
        <v>5.3345775604248047</v>
      </c>
      <c r="JP18">
        <v>6.6708307266235352</v>
      </c>
      <c r="JQ18">
        <v>10.627967834472656</v>
      </c>
      <c r="JR18">
        <v>6.8888778686523438</v>
      </c>
      <c r="JS18">
        <v>-3.3860616683959961</v>
      </c>
      <c r="JT18">
        <v>-14.196533203125</v>
      </c>
      <c r="JU18">
        <v>-22.961421966552734</v>
      </c>
      <c r="JV18">
        <v>-31.051000595092773</v>
      </c>
      <c r="JW18">
        <v>-33.505271911621094</v>
      </c>
      <c r="JX18">
        <v>-21.388154983520508</v>
      </c>
      <c r="JY18">
        <v>2.7770421504974365</v>
      </c>
      <c r="JZ18">
        <v>10.221583366394043</v>
      </c>
      <c r="KA18">
        <v>7.3311648368835449</v>
      </c>
      <c r="KB18">
        <v>1.5011415481567383</v>
      </c>
      <c r="KC18">
        <v>-9.7645425796508789</v>
      </c>
      <c r="KD18">
        <v>-6.0556602478027344</v>
      </c>
      <c r="KE18">
        <v>-8.4471683502197266</v>
      </c>
      <c r="KF18">
        <v>-24.895305633544922</v>
      </c>
      <c r="KG18">
        <v>-48.918296813964844</v>
      </c>
      <c r="KH18">
        <v>-79.407936096191406</v>
      </c>
      <c r="KI18">
        <v>-114.88669586181641</v>
      </c>
      <c r="KJ18">
        <v>-132.15771484375</v>
      </c>
      <c r="KK18">
        <v>-125.83744049072266</v>
      </c>
      <c r="KL18">
        <v>-105.62937164306641</v>
      </c>
      <c r="KM18">
        <v>-86.452438354492188</v>
      </c>
      <c r="KN18">
        <v>-76.072433471679688</v>
      </c>
      <c r="KO18">
        <v>-85.807792663574219</v>
      </c>
      <c r="KP18">
        <v>-72.468292236328125</v>
      </c>
      <c r="KQ18">
        <v>-48.993118286132813</v>
      </c>
      <c r="KR18">
        <v>-38.683292388916016</v>
      </c>
      <c r="KS18">
        <v>-15.144598960876465</v>
      </c>
      <c r="KT18">
        <v>4.7901134490966797</v>
      </c>
      <c r="KU18">
        <v>16.189540863037109</v>
      </c>
      <c r="KV18">
        <v>25.551723480224609</v>
      </c>
      <c r="KW18">
        <v>37.913360595703125</v>
      </c>
      <c r="KX18">
        <v>34.55377197265625</v>
      </c>
      <c r="KY18">
        <v>-9.0384445190429688</v>
      </c>
      <c r="KZ18">
        <v>-48.117454528808594</v>
      </c>
      <c r="LA18">
        <v>-50.574970245361328</v>
      </c>
      <c r="LB18">
        <v>-28.392175674438477</v>
      </c>
      <c r="LC18">
        <v>-41.606208801269531</v>
      </c>
      <c r="LD18">
        <v>-38.539333343505859</v>
      </c>
      <c r="LE18">
        <v>-18.413993835449219</v>
      </c>
      <c r="LF18">
        <v>-10.102140426635742</v>
      </c>
      <c r="LG18">
        <v>-4.5161285400390625</v>
      </c>
      <c r="LH18">
        <v>1.9741359949111938</v>
      </c>
      <c r="LI18">
        <v>7.7438540458679199</v>
      </c>
      <c r="LJ18">
        <v>6.4363994598388672</v>
      </c>
      <c r="LK18">
        <v>5.5042757987976074</v>
      </c>
      <c r="LL18">
        <v>6.8426294326782227</v>
      </c>
      <c r="LM18">
        <v>6.585237979888916</v>
      </c>
      <c r="LN18">
        <v>4.9433126449584961</v>
      </c>
      <c r="LO18">
        <v>3.850630521774292</v>
      </c>
      <c r="LP18">
        <v>2.6359717845916748</v>
      </c>
      <c r="LQ18">
        <v>1.6661261320114136</v>
      </c>
      <c r="LR18">
        <v>-6.7697105407714844</v>
      </c>
      <c r="LS18">
        <v>8.4700193405151367</v>
      </c>
      <c r="LT18">
        <v>14.430403709411621</v>
      </c>
      <c r="LU18">
        <v>1.3109924793243408</v>
      </c>
      <c r="LV18">
        <v>-4.8230295181274414</v>
      </c>
      <c r="LW18">
        <v>0.15436312556266785</v>
      </c>
      <c r="LX18">
        <v>4.6970415115356445</v>
      </c>
      <c r="LY18">
        <v>-2.7866296768188477</v>
      </c>
      <c r="LZ18">
        <v>-8.5097513198852539</v>
      </c>
    </row>
    <row r="19" spans="1:338">
      <c r="A19" t="s">
        <v>65</v>
      </c>
      <c r="B19">
        <v>-2.727712869644165</v>
      </c>
      <c r="C19">
        <v>-1.8389993906021118</v>
      </c>
      <c r="D19">
        <v>-0.73334985971450806</v>
      </c>
      <c r="E19">
        <v>-0.61343979835510254</v>
      </c>
      <c r="F19">
        <v>-0.66024696826934814</v>
      </c>
      <c r="G19">
        <v>-0.99450898170471191</v>
      </c>
      <c r="H19">
        <v>-1.6013438701629639</v>
      </c>
      <c r="I19">
        <v>-1.9840519428253174</v>
      </c>
      <c r="J19">
        <v>-1.7594656944274902</v>
      </c>
      <c r="K19">
        <v>-2.2976701259613037</v>
      </c>
      <c r="L19">
        <v>-3.1215019226074219</v>
      </c>
      <c r="M19">
        <v>-1.8418182134628296</v>
      </c>
      <c r="N19">
        <v>2.8392937034368515E-2</v>
      </c>
      <c r="O19">
        <v>-0.64399546384811401</v>
      </c>
      <c r="P19">
        <v>0.25534713268280029</v>
      </c>
      <c r="Q19">
        <v>1.2955718040466309</v>
      </c>
      <c r="R19">
        <v>0.93507647514343262</v>
      </c>
      <c r="S19">
        <v>0.66522449254989624</v>
      </c>
      <c r="T19">
        <v>0.51687216758728027</v>
      </c>
      <c r="U19">
        <v>0.57543748617172241</v>
      </c>
      <c r="V19">
        <v>0.2406732439994812</v>
      </c>
      <c r="W19">
        <v>2.6414915919303894E-2</v>
      </c>
      <c r="X19">
        <v>6.5577487945556641</v>
      </c>
      <c r="Y19">
        <v>11.838960647583008</v>
      </c>
      <c r="Z19">
        <v>8.1625232696533203</v>
      </c>
      <c r="AA19">
        <v>-1.2266837358474731</v>
      </c>
      <c r="AB19">
        <v>-3.9536707401275635</v>
      </c>
      <c r="AC19">
        <v>-4.0577573776245117</v>
      </c>
      <c r="AD19">
        <v>-2.6397199630737305</v>
      </c>
      <c r="AE19">
        <v>-62.296699523925781</v>
      </c>
      <c r="AF19">
        <v>-124.13429260253906</v>
      </c>
      <c r="AG19">
        <v>-170.32173156738281</v>
      </c>
      <c r="AH19">
        <v>-215.03610229492188</v>
      </c>
      <c r="AI19">
        <v>-257.97616577148438</v>
      </c>
      <c r="AJ19">
        <v>-268.297607421875</v>
      </c>
      <c r="AK19">
        <v>-201.64375305175781</v>
      </c>
      <c r="AL19">
        <v>-113.43286895751953</v>
      </c>
      <c r="AM19">
        <v>-92.834854125976563</v>
      </c>
      <c r="AN19">
        <v>-112.82778167724609</v>
      </c>
      <c r="AO19">
        <v>-52.265098571777344</v>
      </c>
      <c r="AP19">
        <v>-15.465867042541504</v>
      </c>
      <c r="AQ19">
        <v>0.66490358114242554</v>
      </c>
      <c r="AR19">
        <v>12.627920150756836</v>
      </c>
      <c r="AS19">
        <v>16.477634429931641</v>
      </c>
      <c r="AT19">
        <v>11.091259002685547</v>
      </c>
      <c r="AU19">
        <v>5.1744246482849121</v>
      </c>
      <c r="AV19">
        <v>9.4799270629882813</v>
      </c>
      <c r="AW19">
        <v>24.786327362060547</v>
      </c>
      <c r="AX19">
        <v>24.767454147338867</v>
      </c>
      <c r="AY19">
        <v>39.548824310302734</v>
      </c>
      <c r="AZ19">
        <v>30.205661773681641</v>
      </c>
      <c r="BA19">
        <v>-9.8860874176025391</v>
      </c>
      <c r="BB19">
        <v>-24.413167953491211</v>
      </c>
      <c r="BC19">
        <v>-27.452228546142578</v>
      </c>
      <c r="BD19">
        <v>-35.952564239501953</v>
      </c>
      <c r="BE19">
        <v>-40.261337280273438</v>
      </c>
      <c r="BF19">
        <v>-12.167035102844238</v>
      </c>
      <c r="BG19">
        <v>1.1179021596908569</v>
      </c>
      <c r="BH19">
        <v>2.8104918003082275</v>
      </c>
      <c r="BI19">
        <v>39.786647796630859</v>
      </c>
      <c r="BJ19">
        <v>29.522590637207031</v>
      </c>
      <c r="BK19">
        <v>9.8192100524902344</v>
      </c>
      <c r="BL19">
        <v>48.476371765136719</v>
      </c>
      <c r="BM19">
        <v>79.430076599121094</v>
      </c>
      <c r="BN19">
        <v>59.344467163085938</v>
      </c>
      <c r="BO19">
        <v>-18.298122406005859</v>
      </c>
      <c r="BP19">
        <v>-213.374267578125</v>
      </c>
      <c r="BQ19">
        <v>-229.86941528320313</v>
      </c>
      <c r="BR19">
        <v>30.548212051391602</v>
      </c>
      <c r="BS19">
        <v>46.318477630615234</v>
      </c>
      <c r="BT19">
        <v>0.24080856144428253</v>
      </c>
      <c r="BU19">
        <v>-1.5129842758178711</v>
      </c>
      <c r="BV19">
        <v>-0.62448251247406006</v>
      </c>
      <c r="BW19">
        <v>-4.0180177688598633</v>
      </c>
      <c r="BX19">
        <v>0.29435256123542786</v>
      </c>
      <c r="BY19">
        <v>14.813604354858398</v>
      </c>
      <c r="BZ19">
        <v>6.1723737716674805</v>
      </c>
      <c r="CA19">
        <v>7.3056163787841797</v>
      </c>
      <c r="CB19">
        <v>11.558886528015137</v>
      </c>
      <c r="CC19">
        <v>6.1428751945495605</v>
      </c>
      <c r="CD19">
        <v>-6.2725469470024109E-2</v>
      </c>
      <c r="CE19">
        <v>-2.8188009262084961</v>
      </c>
      <c r="CF19">
        <v>-5.3792734146118164</v>
      </c>
      <c r="CG19">
        <v>-8.5165815353393555</v>
      </c>
      <c r="CH19">
        <v>-7.0538063049316406</v>
      </c>
      <c r="CI19">
        <v>-2.5567071437835693</v>
      </c>
      <c r="CJ19">
        <v>7.4340071678161621</v>
      </c>
      <c r="CK19">
        <v>21.699365615844727</v>
      </c>
      <c r="CL19">
        <v>17.54865837097168</v>
      </c>
      <c r="CM19">
        <v>11.641039848327637</v>
      </c>
      <c r="CN19">
        <v>56.693771362304688</v>
      </c>
      <c r="CO19">
        <v>44.961082458496094</v>
      </c>
      <c r="CP19">
        <v>16.406040191650391</v>
      </c>
      <c r="CQ19">
        <v>6.750056266784668</v>
      </c>
      <c r="CR19">
        <v>-5.5497770309448242</v>
      </c>
      <c r="CS19">
        <v>-53.493118286132813</v>
      </c>
      <c r="CT19">
        <v>-73.0714111328125</v>
      </c>
      <c r="CU19">
        <v>-34.946506500244141</v>
      </c>
      <c r="CV19">
        <v>12.906919479370117</v>
      </c>
      <c r="CW19">
        <v>-6.7311019897460938</v>
      </c>
      <c r="CX19">
        <v>-39.028408050537109</v>
      </c>
      <c r="CY19">
        <v>-1.3103017807006836</v>
      </c>
      <c r="CZ19">
        <v>41.329879760742188</v>
      </c>
      <c r="DA19">
        <v>15.980295181274414</v>
      </c>
      <c r="DB19">
        <v>23.971879959106445</v>
      </c>
      <c r="DC19">
        <v>42.939815521240234</v>
      </c>
      <c r="DD19">
        <v>-60.246456146240234</v>
      </c>
      <c r="DE19">
        <v>-104.7830810546875</v>
      </c>
      <c r="DF19">
        <v>-94.071479797363281</v>
      </c>
      <c r="DG19">
        <v>-50.238338470458984</v>
      </c>
      <c r="DH19">
        <v>-11.502032279968262</v>
      </c>
      <c r="DI19">
        <v>0.37665244936943054</v>
      </c>
      <c r="DJ19">
        <v>1.3655613660812378</v>
      </c>
      <c r="DK19">
        <v>10.065457344055176</v>
      </c>
      <c r="DL19">
        <v>19.909894943237305</v>
      </c>
      <c r="DM19">
        <v>25.355119705200195</v>
      </c>
      <c r="DN19">
        <v>17.31202507019043</v>
      </c>
      <c r="DO19">
        <v>74.550910949707031</v>
      </c>
      <c r="DP19">
        <v>288.40985107421875</v>
      </c>
      <c r="DQ19">
        <v>326.45278930664063</v>
      </c>
      <c r="DR19">
        <v>29.486581802368164</v>
      </c>
      <c r="DS19">
        <v>8.5331058502197266</v>
      </c>
      <c r="DT19">
        <v>-51.108898162841797</v>
      </c>
      <c r="DU19">
        <v>-48.389122009277344</v>
      </c>
      <c r="DV19">
        <v>-10.888824462890625</v>
      </c>
      <c r="DW19">
        <v>-37.1724853515625</v>
      </c>
      <c r="DX19">
        <v>-109.76199340820313</v>
      </c>
      <c r="DY19">
        <v>-143.18064880371094</v>
      </c>
      <c r="DZ19">
        <v>-77.348609924316406</v>
      </c>
      <c r="EA19">
        <v>-37.055355072021484</v>
      </c>
      <c r="EB19">
        <v>-77.393531799316406</v>
      </c>
      <c r="EC19">
        <v>-105.68540191650391</v>
      </c>
      <c r="ED19">
        <v>-62.524875640869141</v>
      </c>
      <c r="EE19">
        <v>-18.565832138061523</v>
      </c>
      <c r="EF19">
        <v>2.4167242050170898</v>
      </c>
      <c r="EG19">
        <v>4.9241394735872746E-3</v>
      </c>
      <c r="EH19">
        <v>-2.4538228511810303</v>
      </c>
      <c r="EI19">
        <v>-0.35546758770942688</v>
      </c>
      <c r="EJ19">
        <v>0</v>
      </c>
      <c r="EK19">
        <v>0</v>
      </c>
      <c r="EL19">
        <v>0</v>
      </c>
      <c r="EM19">
        <v>2.8807386755943298E-2</v>
      </c>
      <c r="EN19">
        <v>462.74252319335938</v>
      </c>
      <c r="EO19">
        <v>870.989990234375</v>
      </c>
      <c r="EP19">
        <v>399.57669067382813</v>
      </c>
      <c r="EQ19">
        <v>-172.4891357421875</v>
      </c>
      <c r="ER19">
        <v>-189.99993896484375</v>
      </c>
      <c r="ES19">
        <v>-146.50059509277344</v>
      </c>
      <c r="ET19">
        <v>-128.10493469238281</v>
      </c>
      <c r="EU19">
        <v>-112.76425933837891</v>
      </c>
      <c r="EV19">
        <v>-62.485630035400391</v>
      </c>
      <c r="EW19">
        <v>-105.20271301269531</v>
      </c>
      <c r="EX19">
        <v>-116.81897735595703</v>
      </c>
      <c r="EY19">
        <v>-96.717880249023438</v>
      </c>
      <c r="EZ19">
        <v>-76.21331787109375</v>
      </c>
      <c r="FA19">
        <v>-62.852413177490234</v>
      </c>
      <c r="FB19">
        <v>-74.101310729980469</v>
      </c>
      <c r="FC19">
        <v>-85.58074951171875</v>
      </c>
      <c r="FD19">
        <v>-60.654117584228516</v>
      </c>
      <c r="FE19">
        <v>19.799270629882813</v>
      </c>
      <c r="FF19">
        <v>93.044868469238281</v>
      </c>
      <c r="FG19">
        <v>77.216598510742188</v>
      </c>
      <c r="FH19">
        <v>53.504573822021484</v>
      </c>
      <c r="FI19">
        <v>171.54727172851563</v>
      </c>
      <c r="FJ19">
        <v>510.4189453125</v>
      </c>
      <c r="FK19">
        <v>499.14956665039063</v>
      </c>
      <c r="FL19">
        <v>351.11221313476563</v>
      </c>
      <c r="FM19">
        <v>272.61700439453125</v>
      </c>
      <c r="FN19">
        <v>39.905078887939453</v>
      </c>
      <c r="FO19">
        <v>0.1716122180223465</v>
      </c>
      <c r="FP19">
        <v>0</v>
      </c>
      <c r="FQ19">
        <v>0</v>
      </c>
      <c r="FR19">
        <v>-31.404022216796875</v>
      </c>
      <c r="FS19">
        <v>-87.031539916992188</v>
      </c>
      <c r="FT19">
        <v>-132.38919067382813</v>
      </c>
      <c r="FU19">
        <v>-165.27659606933594</v>
      </c>
      <c r="FV19">
        <v>-168.76887512207031</v>
      </c>
      <c r="FW19">
        <v>-134.54379272460938</v>
      </c>
      <c r="FX19">
        <v>-155.96492004394531</v>
      </c>
      <c r="FY19">
        <v>-162.31219482421875</v>
      </c>
      <c r="FZ19">
        <v>-119.29889678955078</v>
      </c>
      <c r="GA19">
        <v>-108.89372253417969</v>
      </c>
      <c r="GB19">
        <v>-69.981887817382813</v>
      </c>
      <c r="GC19">
        <v>-58.751834869384766</v>
      </c>
      <c r="GD19">
        <v>-48.1737060546875</v>
      </c>
      <c r="GE19">
        <v>-10.011852264404297</v>
      </c>
      <c r="GF19">
        <v>4.6941995620727539</v>
      </c>
      <c r="GG19">
        <v>-10.049398422241211</v>
      </c>
      <c r="GH19">
        <v>19.789724349975586</v>
      </c>
      <c r="GI19">
        <v>69.535858154296875</v>
      </c>
      <c r="GJ19">
        <v>116.71048736572266</v>
      </c>
      <c r="GK19">
        <v>146.89988708496094</v>
      </c>
      <c r="GL19">
        <v>130.60586547851563</v>
      </c>
      <c r="GM19">
        <v>52.120986938476563</v>
      </c>
      <c r="GN19">
        <v>-21.228899002075195</v>
      </c>
      <c r="GO19">
        <v>-18.223962783813477</v>
      </c>
      <c r="GP19">
        <v>81.490943908691406</v>
      </c>
      <c r="GQ19">
        <v>186.57923889160156</v>
      </c>
      <c r="GR19">
        <v>215.37318420410156</v>
      </c>
      <c r="GS19">
        <v>186.23768615722656</v>
      </c>
      <c r="GT19">
        <v>137.37556457519531</v>
      </c>
      <c r="GU19">
        <v>57.120628356933594</v>
      </c>
      <c r="GV19">
        <v>-4.9275121688842773</v>
      </c>
      <c r="GW19">
        <v>-72.111312866210938</v>
      </c>
      <c r="GX19">
        <v>-147.796875</v>
      </c>
      <c r="GY19">
        <v>-185.23049926757813</v>
      </c>
      <c r="GZ19">
        <v>-179.18458557128906</v>
      </c>
      <c r="HA19">
        <v>-165.40110778808594</v>
      </c>
      <c r="HB19">
        <v>-172.21966552734375</v>
      </c>
      <c r="HC19">
        <v>-169.989013671875</v>
      </c>
      <c r="HD19">
        <v>-165.61181640625</v>
      </c>
      <c r="HE19">
        <v>-104.55723571777344</v>
      </c>
      <c r="HF19">
        <v>-56.382835388183594</v>
      </c>
      <c r="HG19">
        <v>-11.942596435546875</v>
      </c>
      <c r="HH19">
        <v>25.737987518310547</v>
      </c>
      <c r="HI19">
        <v>-55.601394653320313</v>
      </c>
      <c r="HJ19">
        <v>-97.745719909667969</v>
      </c>
      <c r="HK19">
        <v>64.577095031738281</v>
      </c>
      <c r="HL19">
        <v>94.977371215820313</v>
      </c>
      <c r="HM19">
        <v>-27.838212966918945</v>
      </c>
      <c r="HN19">
        <v>-74.868667602539063</v>
      </c>
      <c r="HO19">
        <v>2.4865133762359619</v>
      </c>
      <c r="HP19">
        <v>114.70378112792969</v>
      </c>
      <c r="HQ19">
        <v>147.07168579101563</v>
      </c>
      <c r="HR19">
        <v>124.60474395751953</v>
      </c>
      <c r="HS19">
        <v>105.34235382080078</v>
      </c>
      <c r="HT19">
        <v>15.910943031311035</v>
      </c>
      <c r="HU19">
        <v>-16.504030227661133</v>
      </c>
      <c r="HV19">
        <v>19.661228179931641</v>
      </c>
      <c r="HW19">
        <v>63.852222442626953</v>
      </c>
      <c r="HX19">
        <v>62.529186248779297</v>
      </c>
      <c r="HY19">
        <v>30.240062713623047</v>
      </c>
      <c r="HZ19">
        <v>59.333076477050781</v>
      </c>
      <c r="IA19">
        <v>159.056884765625</v>
      </c>
      <c r="IB19">
        <v>229.8603515625</v>
      </c>
      <c r="IC19">
        <v>223.69474792480469</v>
      </c>
      <c r="ID19">
        <v>159.81724548339844</v>
      </c>
      <c r="IE19">
        <v>87.012733459472656</v>
      </c>
      <c r="IF19">
        <v>22.716875076293945</v>
      </c>
      <c r="IG19">
        <v>0</v>
      </c>
      <c r="IH19">
        <v>-2.4655108451843262</v>
      </c>
      <c r="II19">
        <v>-18.688657760620117</v>
      </c>
      <c r="IJ19">
        <v>-41.252525329589844</v>
      </c>
      <c r="IK19">
        <v>-52.712055206298828</v>
      </c>
      <c r="IL19">
        <v>-52.671962738037109</v>
      </c>
      <c r="IM19">
        <v>-113.84941864013672</v>
      </c>
      <c r="IN19">
        <v>-239.09858703613281</v>
      </c>
      <c r="IO19">
        <v>-310.87835693359375</v>
      </c>
      <c r="IP19">
        <v>-299.8094482421875</v>
      </c>
      <c r="IQ19">
        <v>-253.71461486816406</v>
      </c>
      <c r="IR19">
        <v>-199.97044372558594</v>
      </c>
      <c r="IS19">
        <v>-148.47561645507813</v>
      </c>
      <c r="IT19">
        <v>-106.22200012207031</v>
      </c>
      <c r="IU19">
        <v>-63.683052062988281</v>
      </c>
      <c r="IV19">
        <v>-11.721236228942871</v>
      </c>
      <c r="IW19">
        <v>27.967803955078125</v>
      </c>
      <c r="IX19">
        <v>48.247013092041016</v>
      </c>
      <c r="IY19">
        <v>62.061668395996094</v>
      </c>
      <c r="IZ19">
        <v>63.619865417480469</v>
      </c>
      <c r="JA19">
        <v>71.642295837402344</v>
      </c>
      <c r="JB19">
        <v>67.822158813476563</v>
      </c>
      <c r="JC19">
        <v>30.8095703125</v>
      </c>
      <c r="JD19">
        <v>-17.792713165283203</v>
      </c>
      <c r="JE19">
        <v>-32.553512573242188</v>
      </c>
      <c r="JF19">
        <v>-7.9473247528076172</v>
      </c>
      <c r="JG19">
        <v>32.664138793945313</v>
      </c>
      <c r="JH19">
        <v>58.547645568847656</v>
      </c>
      <c r="JI19">
        <v>32.055171966552734</v>
      </c>
      <c r="JJ19">
        <v>-41.451980590820313</v>
      </c>
      <c r="JK19">
        <v>-12.410947799682617</v>
      </c>
      <c r="JL19">
        <v>-13.647964477539063</v>
      </c>
      <c r="JM19">
        <v>-26.642173767089844</v>
      </c>
      <c r="JN19">
        <v>35.744277954101563</v>
      </c>
      <c r="JO19">
        <v>39.762397766113281</v>
      </c>
      <c r="JP19">
        <v>12.736797332763672</v>
      </c>
      <c r="JQ19">
        <v>9.9919986724853516</v>
      </c>
      <c r="JR19">
        <v>13.599711418151855</v>
      </c>
      <c r="JS19">
        <v>-7.3844599723815918</v>
      </c>
      <c r="JT19">
        <v>-25.080001831054688</v>
      </c>
      <c r="JU19">
        <v>-31.548036575317383</v>
      </c>
      <c r="JV19">
        <v>-32.497287750244141</v>
      </c>
      <c r="JW19">
        <v>-29.361364364624023</v>
      </c>
      <c r="JX19">
        <v>-25.271451950073242</v>
      </c>
      <c r="JY19">
        <v>-24.258100509643555</v>
      </c>
      <c r="JZ19">
        <v>-23.642677307128906</v>
      </c>
      <c r="KA19">
        <v>-28.507061004638672</v>
      </c>
      <c r="KB19">
        <v>-19.653057098388672</v>
      </c>
      <c r="KC19">
        <v>-13.338351249694824</v>
      </c>
      <c r="KD19">
        <v>-26.61277961730957</v>
      </c>
      <c r="KE19">
        <v>-15.074917793273926</v>
      </c>
      <c r="KF19">
        <v>2.1863069534301758</v>
      </c>
      <c r="KG19">
        <v>1.2514712810516357</v>
      </c>
      <c r="KH19">
        <v>-0.58357006311416626</v>
      </c>
      <c r="KI19">
        <v>-13.774025917053223</v>
      </c>
      <c r="KJ19">
        <v>-28.664155960083008</v>
      </c>
      <c r="KK19">
        <v>-27.749139785766602</v>
      </c>
      <c r="KL19">
        <v>-15.724308013916016</v>
      </c>
      <c r="KM19">
        <v>-9.3166580200195313</v>
      </c>
      <c r="KN19">
        <v>-10.839569091796875</v>
      </c>
      <c r="KO19">
        <v>3.8497686386108398</v>
      </c>
      <c r="KP19">
        <v>12.748258590698242</v>
      </c>
      <c r="KQ19">
        <v>16.564210891723633</v>
      </c>
      <c r="KR19">
        <v>26.236454010009766</v>
      </c>
      <c r="KS19">
        <v>26.853263854980469</v>
      </c>
      <c r="KT19">
        <v>57.226001739501953</v>
      </c>
      <c r="KU19">
        <v>75.799156188964844</v>
      </c>
      <c r="KV19">
        <v>81.792091369628906</v>
      </c>
      <c r="KW19">
        <v>135.44612121582031</v>
      </c>
      <c r="KX19">
        <v>194.97190856933594</v>
      </c>
      <c r="KY19">
        <v>206.61756896972656</v>
      </c>
      <c r="KZ19">
        <v>180.81997680664063</v>
      </c>
      <c r="LA19">
        <v>136.11260986328125</v>
      </c>
      <c r="LB19">
        <v>92.547027587890625</v>
      </c>
      <c r="LC19">
        <v>61.978351593017578</v>
      </c>
      <c r="LD19">
        <v>46.839977264404297</v>
      </c>
      <c r="LE19">
        <v>79.314682006835938</v>
      </c>
      <c r="LF19">
        <v>60.086826324462891</v>
      </c>
      <c r="LG19">
        <v>3.3499891757965088</v>
      </c>
      <c r="LH19">
        <v>2.5524194240570068</v>
      </c>
      <c r="LI19">
        <v>4.5922331809997559</v>
      </c>
      <c r="LJ19">
        <v>28.668903350830078</v>
      </c>
      <c r="LK19">
        <v>30.114086151123047</v>
      </c>
      <c r="LL19">
        <v>6.1627159118652344</v>
      </c>
      <c r="LM19">
        <v>-6.7292261123657227</v>
      </c>
      <c r="LN19">
        <v>-4.9412961006164551</v>
      </c>
      <c r="LO19">
        <v>-4.192573070526123</v>
      </c>
      <c r="LP19">
        <v>-2.6141419410705566</v>
      </c>
      <c r="LQ19">
        <v>-2.5292510986328125</v>
      </c>
      <c r="LR19">
        <v>-2.0227255821228027</v>
      </c>
      <c r="LS19">
        <v>-7.4490547180175781</v>
      </c>
      <c r="LT19">
        <v>-5.9266543388366699</v>
      </c>
      <c r="LU19">
        <v>-0.63409256935119629</v>
      </c>
      <c r="LV19">
        <v>1.6984848976135254</v>
      </c>
      <c r="LW19">
        <v>0.79385274648666382</v>
      </c>
      <c r="LX19">
        <v>0.30188679695129395</v>
      </c>
      <c r="LY19">
        <v>2.7711317539215088</v>
      </c>
      <c r="LZ19">
        <v>3.761951208114624</v>
      </c>
    </row>
    <row r="20" spans="1:338">
      <c r="A20" t="s">
        <v>66</v>
      </c>
      <c r="B20">
        <v>-1.1030551195144653</v>
      </c>
      <c r="C20">
        <v>-0.29078388214111328</v>
      </c>
      <c r="D20">
        <v>0.41989922523498535</v>
      </c>
      <c r="E20">
        <v>0.5656287670135498</v>
      </c>
      <c r="F20">
        <v>0.55793207883834839</v>
      </c>
      <c r="G20">
        <v>0.56753319501876831</v>
      </c>
      <c r="H20">
        <v>0.74381792545318604</v>
      </c>
      <c r="I20">
        <v>0.72123497724533081</v>
      </c>
      <c r="J20">
        <v>0.13439366221427917</v>
      </c>
      <c r="K20">
        <v>-1.1176269054412842</v>
      </c>
      <c r="L20">
        <v>-2.0435705184936523</v>
      </c>
      <c r="M20">
        <v>-1.2480010986328125</v>
      </c>
      <c r="N20">
        <v>-0.10202322155237198</v>
      </c>
      <c r="O20">
        <v>0.4596886932849884</v>
      </c>
      <c r="P20">
        <v>3.3576722145080566</v>
      </c>
      <c r="Q20">
        <v>3.0439589023590088</v>
      </c>
      <c r="R20">
        <v>0.84114593267440796</v>
      </c>
      <c r="S20">
        <v>0.60064971446990967</v>
      </c>
      <c r="T20">
        <v>-2.8717851266264915E-2</v>
      </c>
      <c r="U20">
        <v>-0.2173403799533844</v>
      </c>
      <c r="V20">
        <v>-0.16078652441501617</v>
      </c>
      <c r="W20">
        <v>-0.23363414406776428</v>
      </c>
      <c r="X20">
        <v>5.7782864570617676</v>
      </c>
      <c r="Y20">
        <v>9.2956304550170898</v>
      </c>
      <c r="Z20">
        <v>3.2636988162994385</v>
      </c>
      <c r="AA20">
        <v>-6.7635211944580078</v>
      </c>
      <c r="AB20">
        <v>-8.0625286102294922</v>
      </c>
      <c r="AC20">
        <v>-3.9454584121704102</v>
      </c>
      <c r="AD20">
        <v>2.9088106155395508</v>
      </c>
      <c r="AE20">
        <v>-4.5002970695495605</v>
      </c>
      <c r="AF20">
        <v>-28.962451934814453</v>
      </c>
      <c r="AG20">
        <v>-54.596248626708984</v>
      </c>
      <c r="AH20">
        <v>-78.094047546386719</v>
      </c>
      <c r="AI20">
        <v>-88.421546936035156</v>
      </c>
      <c r="AJ20">
        <v>-82.350906372070313</v>
      </c>
      <c r="AK20">
        <v>-67.652305603027344</v>
      </c>
      <c r="AL20">
        <v>-52.715850830078125</v>
      </c>
      <c r="AM20">
        <v>-37.928382873535156</v>
      </c>
      <c r="AN20">
        <v>-35.306201934814453</v>
      </c>
      <c r="AO20">
        <v>9.4796533584594727</v>
      </c>
      <c r="AP20">
        <v>2.8896429538726807</v>
      </c>
      <c r="AQ20">
        <v>-12.730587005615234</v>
      </c>
      <c r="AR20">
        <v>-8.4995031356811523</v>
      </c>
      <c r="AS20">
        <v>19.992589950561523</v>
      </c>
      <c r="AT20">
        <v>39.8984375</v>
      </c>
      <c r="AU20">
        <v>5.8319978713989258</v>
      </c>
      <c r="AV20">
        <v>-60.872188568115234</v>
      </c>
      <c r="AW20">
        <v>-48.065620422363281</v>
      </c>
      <c r="AX20">
        <v>-47.107597351074219</v>
      </c>
      <c r="AY20">
        <v>-44.334964752197266</v>
      </c>
      <c r="AZ20">
        <v>-67.183052062988281</v>
      </c>
      <c r="BA20">
        <v>-87.694602966308594</v>
      </c>
      <c r="BB20">
        <v>-69.427276611328125</v>
      </c>
      <c r="BC20">
        <v>-26.72636604309082</v>
      </c>
      <c r="BD20">
        <v>11.563343048095703</v>
      </c>
      <c r="BE20">
        <v>29.335294723510742</v>
      </c>
      <c r="BF20">
        <v>45.941837310791016</v>
      </c>
      <c r="BG20">
        <v>60.285224914550781</v>
      </c>
      <c r="BH20">
        <v>44.809982299804688</v>
      </c>
      <c r="BI20">
        <v>36.939807891845703</v>
      </c>
      <c r="BJ20">
        <v>-11.484501838684082</v>
      </c>
      <c r="BK20">
        <v>-58.334815979003906</v>
      </c>
      <c r="BL20">
        <v>-83.430366516113281</v>
      </c>
      <c r="BM20">
        <v>-86.509330749511719</v>
      </c>
      <c r="BN20">
        <v>-71.329788208007813</v>
      </c>
      <c r="BO20">
        <v>-43.024406433105469</v>
      </c>
      <c r="BP20">
        <v>-16.531410217285156</v>
      </c>
      <c r="BQ20">
        <v>-19.327985763549805</v>
      </c>
      <c r="BR20">
        <v>-60.921878814697266</v>
      </c>
      <c r="BS20">
        <v>-45.893871307373047</v>
      </c>
      <c r="BT20">
        <v>-16.242212295532227</v>
      </c>
      <c r="BU20">
        <v>-5.9762868881225586</v>
      </c>
      <c r="BV20">
        <v>-5.6151251792907715</v>
      </c>
      <c r="BW20">
        <v>-10.554807662963867</v>
      </c>
      <c r="BX20">
        <v>-12.852533340454102</v>
      </c>
      <c r="BY20">
        <v>-4.8040728569030762</v>
      </c>
      <c r="BZ20">
        <v>0.60405659675598145</v>
      </c>
      <c r="CA20">
        <v>-0.87045639753341675</v>
      </c>
      <c r="CB20">
        <v>-6.8984909057617188</v>
      </c>
      <c r="CC20">
        <v>-6.2029767036437988</v>
      </c>
      <c r="CD20">
        <v>-0.43331360816955566</v>
      </c>
      <c r="CE20">
        <v>7.5154595375061035</v>
      </c>
      <c r="CF20">
        <v>10.580996513366699</v>
      </c>
      <c r="CG20">
        <v>6.9682879447937012</v>
      </c>
      <c r="CH20">
        <v>6.5407652854919434</v>
      </c>
      <c r="CI20">
        <v>10.949268341064453</v>
      </c>
      <c r="CJ20">
        <v>7.0975818634033203</v>
      </c>
      <c r="CK20">
        <v>-4.6949620246887207</v>
      </c>
      <c r="CL20">
        <v>6.7254528999328613</v>
      </c>
      <c r="CM20">
        <v>28.339424133300781</v>
      </c>
      <c r="CN20">
        <v>10.121517181396484</v>
      </c>
      <c r="CO20">
        <v>-29.59443473815918</v>
      </c>
      <c r="CP20">
        <v>-49.677974700927734</v>
      </c>
      <c r="CQ20">
        <v>-49.281543731689453</v>
      </c>
      <c r="CR20">
        <v>-48.892349243164063</v>
      </c>
      <c r="CS20">
        <v>-34.598430633544922</v>
      </c>
      <c r="CT20">
        <v>-17.446104049682617</v>
      </c>
      <c r="CU20">
        <v>5.2362008094787598</v>
      </c>
      <c r="CV20">
        <v>29.349998474121094</v>
      </c>
      <c r="CW20">
        <v>27.157384872436523</v>
      </c>
      <c r="CX20">
        <v>4.7289867401123047</v>
      </c>
      <c r="CY20">
        <v>-9.5622091293334961</v>
      </c>
      <c r="CZ20">
        <v>-12.342656135559082</v>
      </c>
      <c r="DA20">
        <v>-7.0553674697875977</v>
      </c>
      <c r="DB20">
        <v>5.9075512886047363</v>
      </c>
      <c r="DC20">
        <v>6.2032279968261719</v>
      </c>
      <c r="DD20">
        <v>15.659431457519531</v>
      </c>
      <c r="DE20">
        <v>38.715190887451172</v>
      </c>
      <c r="DF20">
        <v>64.3314208984375</v>
      </c>
      <c r="DG20">
        <v>76.351387023925781</v>
      </c>
      <c r="DH20">
        <v>79.828285217285156</v>
      </c>
      <c r="DI20">
        <v>44.510459899902344</v>
      </c>
      <c r="DJ20">
        <v>-5.4805335998535156</v>
      </c>
      <c r="DK20">
        <v>-10.596176147460938</v>
      </c>
      <c r="DL20">
        <v>4.4621396064758301</v>
      </c>
      <c r="DM20">
        <v>-2.0109145641326904</v>
      </c>
      <c r="DN20">
        <v>-5.2950325012207031</v>
      </c>
      <c r="DO20">
        <v>-3.402801513671875</v>
      </c>
      <c r="DP20">
        <v>-9.7850141525268555</v>
      </c>
      <c r="DQ20">
        <v>-16.493988037109375</v>
      </c>
      <c r="DR20">
        <v>-32.707401275634766</v>
      </c>
      <c r="DS20">
        <v>-26.822860717773438</v>
      </c>
      <c r="DT20">
        <v>-7.8644266128540039</v>
      </c>
      <c r="DU20">
        <v>1.6612992286682129</v>
      </c>
      <c r="DV20">
        <v>0.98134493827819824</v>
      </c>
      <c r="DW20">
        <v>9.5012092590332031</v>
      </c>
      <c r="DX20">
        <v>16.49036979675293</v>
      </c>
      <c r="DY20">
        <v>3.9861822128295898</v>
      </c>
      <c r="DZ20">
        <v>-19.553693771362305</v>
      </c>
      <c r="EA20">
        <v>-19.350854873657227</v>
      </c>
      <c r="EB20">
        <v>-8.3288955688476563</v>
      </c>
      <c r="EC20">
        <v>-13.711989402770996</v>
      </c>
      <c r="ED20">
        <v>-21.135946273803711</v>
      </c>
      <c r="EE20">
        <v>-18.344480514526367</v>
      </c>
      <c r="EF20">
        <v>-19.369392395019531</v>
      </c>
      <c r="EG20">
        <v>0.85695821046829224</v>
      </c>
      <c r="EH20">
        <v>-0.71739816665649414</v>
      </c>
      <c r="EI20">
        <v>-0.6991196870803833</v>
      </c>
      <c r="EJ20">
        <v>9.3645744323730469</v>
      </c>
      <c r="EK20">
        <v>-8.2744340896606445</v>
      </c>
      <c r="EL20">
        <v>-18.713687896728516</v>
      </c>
      <c r="EM20">
        <v>-29.831022262573242</v>
      </c>
      <c r="EN20">
        <v>-121.55406188964844</v>
      </c>
      <c r="EO20">
        <v>-198.58251953125</v>
      </c>
      <c r="EP20">
        <v>-120.05382537841797</v>
      </c>
      <c r="EQ20">
        <v>-12.177285194396973</v>
      </c>
      <c r="ER20">
        <v>35.740352630615234</v>
      </c>
      <c r="ES20">
        <v>81.506156921386719</v>
      </c>
      <c r="ET20">
        <v>98.269508361816406</v>
      </c>
      <c r="EU20">
        <v>72.996551513671875</v>
      </c>
      <c r="EV20">
        <v>30.697776794433594</v>
      </c>
      <c r="EW20">
        <v>3.6806318759918213</v>
      </c>
      <c r="EX20">
        <v>11.675063133239746</v>
      </c>
      <c r="EY20">
        <v>21.517482757568359</v>
      </c>
      <c r="EZ20">
        <v>4.1128430366516113</v>
      </c>
      <c r="FA20">
        <v>-0.87003302574157715</v>
      </c>
      <c r="FB20">
        <v>-4.9906010627746582</v>
      </c>
      <c r="FC20">
        <v>-9.1549816131591797</v>
      </c>
      <c r="FD20">
        <v>-1.7378792762756348</v>
      </c>
      <c r="FE20">
        <v>10.51020622253418</v>
      </c>
      <c r="FF20">
        <v>18.458316802978516</v>
      </c>
      <c r="FG20">
        <v>30.122787475585938</v>
      </c>
      <c r="FH20">
        <v>40.906402587890625</v>
      </c>
      <c r="FI20">
        <v>26.778572082519531</v>
      </c>
      <c r="FJ20">
        <v>-9.5565834045410156</v>
      </c>
      <c r="FK20">
        <v>28.769453048706055</v>
      </c>
      <c r="FL20">
        <v>65.385772705078125</v>
      </c>
      <c r="FM20">
        <v>25.653644561767578</v>
      </c>
      <c r="FN20">
        <v>4.5994391441345215</v>
      </c>
      <c r="FO20">
        <v>6.2806186676025391</v>
      </c>
      <c r="FP20">
        <v>-36.224502563476563</v>
      </c>
      <c r="FQ20">
        <v>-89.032829284667969</v>
      </c>
      <c r="FR20">
        <v>-87.154624938964844</v>
      </c>
      <c r="FS20">
        <v>-94.765296936035156</v>
      </c>
      <c r="FT20">
        <v>-119.31687927246094</v>
      </c>
      <c r="FU20">
        <v>-121.21326446533203</v>
      </c>
      <c r="FV20">
        <v>-96.55157470703125</v>
      </c>
      <c r="FW20">
        <v>-66.022163391113281</v>
      </c>
      <c r="FX20">
        <v>-42.714473724365234</v>
      </c>
      <c r="FY20">
        <v>-18.995389938354492</v>
      </c>
      <c r="FZ20">
        <v>-9.4821500778198242</v>
      </c>
      <c r="GA20">
        <v>12.019842147827148</v>
      </c>
      <c r="GB20">
        <v>35.875198364257813</v>
      </c>
      <c r="GC20">
        <v>46.189823150634766</v>
      </c>
      <c r="GD20">
        <v>49.219497680664063</v>
      </c>
      <c r="GE20">
        <v>29.618186950683594</v>
      </c>
      <c r="GF20">
        <v>0.57169878482818604</v>
      </c>
      <c r="GG20">
        <v>-13.060571670532227</v>
      </c>
      <c r="GH20">
        <v>-35.441066741943359</v>
      </c>
      <c r="GI20">
        <v>-23.329401016235352</v>
      </c>
      <c r="GJ20">
        <v>8.1053943634033203</v>
      </c>
      <c r="GK20">
        <v>23.394342422485352</v>
      </c>
      <c r="GL20">
        <v>16.319839477539063</v>
      </c>
      <c r="GM20">
        <v>34.363468170166016</v>
      </c>
      <c r="GN20">
        <v>28.412899017333984</v>
      </c>
      <c r="GO20">
        <v>3.0180540084838867</v>
      </c>
      <c r="GP20">
        <v>-12.837364196777344</v>
      </c>
      <c r="GQ20">
        <v>7.4149560928344727</v>
      </c>
      <c r="GR20">
        <v>16.45384407043457</v>
      </c>
      <c r="GS20">
        <v>34.27362060546875</v>
      </c>
      <c r="GT20">
        <v>69.732246398925781</v>
      </c>
      <c r="GU20">
        <v>66.672096252441406</v>
      </c>
      <c r="GV20">
        <v>16.204572677612305</v>
      </c>
      <c r="GW20">
        <v>-67.501617431640625</v>
      </c>
      <c r="GX20">
        <v>-113.91461181640625</v>
      </c>
      <c r="GY20">
        <v>-109.99496459960938</v>
      </c>
      <c r="GZ20">
        <v>-76.630714416503906</v>
      </c>
      <c r="HA20">
        <v>-35.707157135009766</v>
      </c>
      <c r="HB20">
        <v>6.5829405784606934</v>
      </c>
      <c r="HC20">
        <v>22.9383544921875</v>
      </c>
      <c r="HD20">
        <v>37.153491973876953</v>
      </c>
      <c r="HE20">
        <v>30.455192565917969</v>
      </c>
      <c r="HF20">
        <v>25.006450653076172</v>
      </c>
      <c r="HG20">
        <v>31.876609802246094</v>
      </c>
      <c r="HH20">
        <v>29.058248519897461</v>
      </c>
      <c r="HI20">
        <v>21.428619384765625</v>
      </c>
      <c r="HJ20">
        <v>11.632165908813477</v>
      </c>
      <c r="HK20">
        <v>-0.47974821925163269</v>
      </c>
      <c r="HL20">
        <v>-7.7789239883422852</v>
      </c>
      <c r="HM20">
        <v>-4.1577644348144531</v>
      </c>
      <c r="HN20">
        <v>-4.085322380065918</v>
      </c>
      <c r="HO20">
        <v>-11.106582641601563</v>
      </c>
      <c r="HP20">
        <v>-11.440688133239746</v>
      </c>
      <c r="HQ20">
        <v>11.600082397460938</v>
      </c>
      <c r="HR20">
        <v>6.784548282623291</v>
      </c>
      <c r="HS20">
        <v>-8.2096118927001953</v>
      </c>
      <c r="HT20">
        <v>3.13547682762146</v>
      </c>
      <c r="HU20">
        <v>18.863945007324219</v>
      </c>
      <c r="HV20">
        <v>20.681930541992188</v>
      </c>
      <c r="HW20">
        <v>7.8888530731201172</v>
      </c>
      <c r="HX20">
        <v>0.14436522126197815</v>
      </c>
      <c r="HY20">
        <v>6.1422934532165527</v>
      </c>
      <c r="HZ20">
        <v>2.5074307918548584</v>
      </c>
      <c r="IA20">
        <v>-19.479202270507813</v>
      </c>
      <c r="IB20">
        <v>-23.241451263427734</v>
      </c>
      <c r="IC20">
        <v>-10.203898429870605</v>
      </c>
      <c r="ID20">
        <v>-1.6713199615478516</v>
      </c>
      <c r="IE20">
        <v>-8.4409799575805664</v>
      </c>
      <c r="IF20">
        <v>4.9725136756896973</v>
      </c>
      <c r="IG20">
        <v>29.274332046508789</v>
      </c>
      <c r="IH20">
        <v>52.87872314453125</v>
      </c>
      <c r="II20">
        <v>70.325767517089844</v>
      </c>
      <c r="IJ20">
        <v>62.476642608642578</v>
      </c>
      <c r="IK20">
        <v>74.645179748535156</v>
      </c>
      <c r="IL20">
        <v>141.64762878417969</v>
      </c>
      <c r="IM20">
        <v>107.33937835693359</v>
      </c>
      <c r="IN20">
        <v>-9.3368682861328125</v>
      </c>
      <c r="IO20">
        <v>-22.677644729614258</v>
      </c>
      <c r="IP20">
        <v>8.5070047378540039</v>
      </c>
      <c r="IQ20">
        <v>37.698974609375</v>
      </c>
      <c r="IR20">
        <v>78.026435852050781</v>
      </c>
      <c r="IS20">
        <v>110.38267517089844</v>
      </c>
      <c r="IT20">
        <v>100.35967254638672</v>
      </c>
      <c r="IU20">
        <v>41.819156646728516</v>
      </c>
      <c r="IV20">
        <v>-28.288124084472656</v>
      </c>
      <c r="IW20">
        <v>-55.865089416503906</v>
      </c>
      <c r="IX20">
        <v>-5.7502865791320801</v>
      </c>
      <c r="IY20">
        <v>32.082679748535156</v>
      </c>
      <c r="IZ20">
        <v>6.8091182708740234</v>
      </c>
      <c r="JA20">
        <v>-25.832981109619141</v>
      </c>
      <c r="JB20">
        <v>-45.499439239501953</v>
      </c>
      <c r="JC20">
        <v>-63.154544830322266</v>
      </c>
      <c r="JD20">
        <v>-61.631496429443359</v>
      </c>
      <c r="JE20">
        <v>-59.08087158203125</v>
      </c>
      <c r="JF20">
        <v>-44.934940338134766</v>
      </c>
      <c r="JG20">
        <v>-15.673254013061523</v>
      </c>
      <c r="JH20">
        <v>5.5034322738647461</v>
      </c>
      <c r="JI20">
        <v>-1.8288130760192871</v>
      </c>
      <c r="JJ20">
        <v>-9.0036407113075256E-2</v>
      </c>
      <c r="JK20">
        <v>8.1174278259277344</v>
      </c>
      <c r="JL20">
        <v>8.5192184448242188</v>
      </c>
      <c r="JM20">
        <v>0.7668035626411438</v>
      </c>
      <c r="JN20">
        <v>-23.872371673583984</v>
      </c>
      <c r="JO20">
        <v>-41.788780212402344</v>
      </c>
      <c r="JP20">
        <v>-36.629215240478516</v>
      </c>
      <c r="JQ20">
        <v>-31.710239410400391</v>
      </c>
      <c r="JR20">
        <v>-31.645414352416992</v>
      </c>
      <c r="JS20">
        <v>-25.726900100708008</v>
      </c>
      <c r="JT20">
        <v>-9.5102300643920898</v>
      </c>
      <c r="JU20">
        <v>1.2836387157440186</v>
      </c>
      <c r="JV20">
        <v>0.42262095212936401</v>
      </c>
      <c r="JW20">
        <v>-3.3768877983093262</v>
      </c>
      <c r="JX20">
        <v>3.1647765636444092</v>
      </c>
      <c r="JY20">
        <v>16.486047744750977</v>
      </c>
      <c r="JZ20">
        <v>19.89198112487793</v>
      </c>
      <c r="KA20">
        <v>10.120724678039551</v>
      </c>
      <c r="KB20">
        <v>5.3770699501037598</v>
      </c>
      <c r="KC20">
        <v>15.940627098083496</v>
      </c>
      <c r="KD20">
        <v>55.424953460693359</v>
      </c>
      <c r="KE20">
        <v>94.042625427246094</v>
      </c>
      <c r="KF20">
        <v>104.21715545654297</v>
      </c>
      <c r="KG20">
        <v>77.851470947265625</v>
      </c>
      <c r="KH20">
        <v>19.614641189575195</v>
      </c>
      <c r="KI20">
        <v>-21.615791320800781</v>
      </c>
      <c r="KJ20">
        <v>-14.481198310852051</v>
      </c>
      <c r="KK20">
        <v>16.290477752685547</v>
      </c>
      <c r="KL20">
        <v>47.625625610351563</v>
      </c>
      <c r="KM20">
        <v>60.139488220214844</v>
      </c>
      <c r="KN20">
        <v>35.974552154541016</v>
      </c>
      <c r="KO20">
        <v>14.602429389953613</v>
      </c>
      <c r="KP20">
        <v>-2.0629518032073975</v>
      </c>
      <c r="KQ20">
        <v>-5.1592421531677246</v>
      </c>
      <c r="KR20">
        <v>6.3928046226501465</v>
      </c>
      <c r="KS20">
        <v>33.896793365478516</v>
      </c>
      <c r="KT20">
        <v>89.859237670898438</v>
      </c>
      <c r="KU20">
        <v>153.75337219238281</v>
      </c>
      <c r="KV20">
        <v>188.62213134765625</v>
      </c>
      <c r="KW20">
        <v>177.49540710449219</v>
      </c>
      <c r="KX20">
        <v>152.73452758789063</v>
      </c>
      <c r="KY20">
        <v>120.10426330566406</v>
      </c>
      <c r="KZ20">
        <v>89.188217163085938</v>
      </c>
      <c r="LA20">
        <v>67.897918701171875</v>
      </c>
      <c r="LB20">
        <v>48.828891754150391</v>
      </c>
      <c r="LC20">
        <v>12.042022705078125</v>
      </c>
      <c r="LD20">
        <v>4.7098846435546875</v>
      </c>
      <c r="LE20">
        <v>-3.3479931354522705</v>
      </c>
      <c r="LF20">
        <v>-4.9470334053039551</v>
      </c>
      <c r="LG20">
        <v>-8.934351921081543</v>
      </c>
      <c r="LH20">
        <v>-7.1531410217285156</v>
      </c>
      <c r="LI20">
        <v>-11.147941589355469</v>
      </c>
      <c r="LJ20">
        <v>-23.998208999633789</v>
      </c>
      <c r="LK20">
        <v>-26.521842956542969</v>
      </c>
      <c r="LL20">
        <v>-14.218532562255859</v>
      </c>
      <c r="LM20">
        <v>-3.5501754283905029</v>
      </c>
      <c r="LN20">
        <v>-3.4061513841152191E-2</v>
      </c>
      <c r="LO20">
        <v>0.6353679895401001</v>
      </c>
      <c r="LP20">
        <v>1.8700343370437622</v>
      </c>
      <c r="LQ20">
        <v>4.586036205291748</v>
      </c>
      <c r="LR20">
        <v>20.960655212402344</v>
      </c>
      <c r="LS20">
        <v>10.031940460205078</v>
      </c>
      <c r="LT20">
        <v>-6.9254121780395508</v>
      </c>
      <c r="LU20">
        <v>3.0040121078491211</v>
      </c>
      <c r="LV20">
        <v>8.0807657241821289</v>
      </c>
      <c r="LW20">
        <v>2.9026033878326416</v>
      </c>
      <c r="LX20">
        <v>-1.7743390798568726</v>
      </c>
      <c r="LY20">
        <v>3.9443297386169434</v>
      </c>
      <c r="LZ20">
        <v>7.2152819633483887</v>
      </c>
    </row>
    <row r="21" spans="1:338">
      <c r="A21" t="s">
        <v>67</v>
      </c>
      <c r="B21">
        <v>-1.7819328308105469</v>
      </c>
      <c r="C21">
        <v>-0.95696628093719482</v>
      </c>
      <c r="D21">
        <v>-5.7150114327669144E-2</v>
      </c>
      <c r="E21">
        <v>-1.1436628177762032E-2</v>
      </c>
      <c r="F21">
        <v>-4.2243551462888718E-2</v>
      </c>
      <c r="G21">
        <v>-5.424397811293602E-2</v>
      </c>
      <c r="H21">
        <v>-6.2182877212762833E-2</v>
      </c>
      <c r="I21">
        <v>-9.515891969203949E-2</v>
      </c>
      <c r="J21">
        <v>-0.16618260741233826</v>
      </c>
      <c r="K21">
        <v>-0.51992917060852051</v>
      </c>
      <c r="L21">
        <v>-0.90256029367446899</v>
      </c>
      <c r="M21">
        <v>-0.60488748550415039</v>
      </c>
      <c r="N21">
        <v>-9.6821300685405731E-2</v>
      </c>
      <c r="O21">
        <v>-0.39609810709953308</v>
      </c>
      <c r="P21">
        <v>-0.30205661058425903</v>
      </c>
      <c r="Q21">
        <v>3.9117835462093353E-2</v>
      </c>
      <c r="R21">
        <v>3.3459782600402832E-2</v>
      </c>
      <c r="S21">
        <v>1.468100119382143E-2</v>
      </c>
      <c r="T21">
        <v>-1.2475186958909035E-2</v>
      </c>
      <c r="U21">
        <v>-8.2556912675499916E-3</v>
      </c>
      <c r="V21">
        <v>2.3243606090545654E-2</v>
      </c>
      <c r="W21">
        <v>9.2750769108533859E-3</v>
      </c>
      <c r="X21">
        <v>-8.2413867115974426E-2</v>
      </c>
      <c r="Y21">
        <v>-0.38395315408706665</v>
      </c>
      <c r="Z21">
        <v>-0.77939313650131226</v>
      </c>
      <c r="AA21">
        <v>-0.93106245994567871</v>
      </c>
      <c r="AB21">
        <v>-0.90634721517562866</v>
      </c>
      <c r="AC21">
        <v>-0.53466123342514038</v>
      </c>
      <c r="AD21">
        <v>2.502165175974369E-2</v>
      </c>
      <c r="AE21">
        <v>-3.9193212985992432</v>
      </c>
      <c r="AF21">
        <v>-9.6956634521484375</v>
      </c>
      <c r="AG21">
        <v>-14.388873100280762</v>
      </c>
      <c r="AH21">
        <v>-16.86412239074707</v>
      </c>
      <c r="AI21">
        <v>-11.873700141906738</v>
      </c>
      <c r="AJ21">
        <v>-0.8507237434387207</v>
      </c>
      <c r="AK21">
        <v>50.440196990966797</v>
      </c>
      <c r="AL21">
        <v>163.133056640625</v>
      </c>
      <c r="AM21">
        <v>141.75637817382813</v>
      </c>
      <c r="AN21">
        <v>1.4470028877258301</v>
      </c>
      <c r="AO21">
        <v>-6.0514736175537109</v>
      </c>
      <c r="AP21">
        <v>-3.9389755725860596</v>
      </c>
      <c r="AQ21">
        <v>-2.4436414241790771</v>
      </c>
      <c r="AR21">
        <v>-4.0297756195068359</v>
      </c>
      <c r="AS21">
        <v>-9.5731296539306641</v>
      </c>
      <c r="AT21">
        <v>-14.906008720397949</v>
      </c>
      <c r="AU21">
        <v>-12.877099990844727</v>
      </c>
      <c r="AV21">
        <v>-2.7929279804229736</v>
      </c>
      <c r="AW21">
        <v>-1.180471658706665</v>
      </c>
      <c r="AX21">
        <v>7.349668025970459</v>
      </c>
      <c r="AY21">
        <v>8.9848403930664063</v>
      </c>
      <c r="AZ21">
        <v>7.5502395629882813</v>
      </c>
      <c r="BA21">
        <v>7.2308053970336914</v>
      </c>
      <c r="BB21">
        <v>4.1611361503601074</v>
      </c>
      <c r="BC21">
        <v>-3.5454416275024414</v>
      </c>
      <c r="BD21">
        <v>-11.182439804077148</v>
      </c>
      <c r="BE21">
        <v>-10.314048767089844</v>
      </c>
      <c r="BF21">
        <v>-7.0499293506145477E-2</v>
      </c>
      <c r="BG21">
        <v>3.2742564678192139</v>
      </c>
      <c r="BH21">
        <v>5.9920563697814941</v>
      </c>
      <c r="BI21">
        <v>12.516106605529785</v>
      </c>
      <c r="BJ21">
        <v>6.6824517250061035</v>
      </c>
      <c r="BK21">
        <v>-9.3673992156982422</v>
      </c>
      <c r="BL21">
        <v>-20.663631439208984</v>
      </c>
      <c r="BM21">
        <v>-20.684213638305664</v>
      </c>
      <c r="BN21">
        <v>-10.984668731689453</v>
      </c>
      <c r="BO21">
        <v>-4.1093616485595703</v>
      </c>
      <c r="BP21">
        <v>-23.850654602050781</v>
      </c>
      <c r="BQ21">
        <v>-24.573419570922852</v>
      </c>
      <c r="BR21">
        <v>-2.8209705352783203</v>
      </c>
      <c r="BS21">
        <v>-4.1067795753479004</v>
      </c>
      <c r="BT21">
        <v>-2.9043877124786377</v>
      </c>
      <c r="BU21">
        <v>-4.1230607032775879</v>
      </c>
      <c r="BV21">
        <v>-6.6960620880126953</v>
      </c>
      <c r="BW21">
        <v>-7.994321346282959</v>
      </c>
      <c r="BX21">
        <v>-6.8837084770202637</v>
      </c>
      <c r="BY21">
        <v>-4.4271669387817383</v>
      </c>
      <c r="BZ21">
        <v>-2.9978680610656738</v>
      </c>
      <c r="CA21">
        <v>-3.0891368389129639</v>
      </c>
      <c r="CB21">
        <v>-4.0591111183166504</v>
      </c>
      <c r="CC21">
        <v>-3.4120888710021973</v>
      </c>
      <c r="CD21">
        <v>-2.3885953426361084</v>
      </c>
      <c r="CE21">
        <v>-4.0271306037902832</v>
      </c>
      <c r="CF21">
        <v>-5.8508181571960449</v>
      </c>
      <c r="CG21">
        <v>-6.9446830749511719</v>
      </c>
      <c r="CH21">
        <v>-9.9057235717773438</v>
      </c>
      <c r="CI21">
        <v>-13.55359935760498</v>
      </c>
      <c r="CJ21">
        <v>-15.289003372192383</v>
      </c>
      <c r="CK21">
        <v>-17.579843521118164</v>
      </c>
      <c r="CL21">
        <v>-23.276664733886719</v>
      </c>
      <c r="CM21">
        <v>-30.734355926513672</v>
      </c>
      <c r="CN21">
        <v>-34.269393920898438</v>
      </c>
      <c r="CO21">
        <v>-27.903896331787109</v>
      </c>
      <c r="CP21">
        <v>-23.36161994934082</v>
      </c>
      <c r="CQ21">
        <v>-21.423833847045898</v>
      </c>
      <c r="CR21">
        <v>-22.881223678588867</v>
      </c>
      <c r="CS21">
        <v>-44.187602996826172</v>
      </c>
      <c r="CT21">
        <v>-63.037857055664063</v>
      </c>
      <c r="CU21">
        <v>-86.48321533203125</v>
      </c>
      <c r="CV21">
        <v>-46.721183776855469</v>
      </c>
      <c r="CW21">
        <v>56.155448913574219</v>
      </c>
      <c r="CX21">
        <v>98.257286071777344</v>
      </c>
      <c r="CY21">
        <v>50.292888641357422</v>
      </c>
      <c r="CZ21">
        <v>53.198860168457031</v>
      </c>
      <c r="DA21">
        <v>87.547866821289063</v>
      </c>
      <c r="DB21">
        <v>75.180671691894531</v>
      </c>
      <c r="DC21">
        <v>20.969459533691406</v>
      </c>
      <c r="DD21">
        <v>24.954702377319336</v>
      </c>
      <c r="DE21">
        <v>23.628852844238281</v>
      </c>
      <c r="DF21">
        <v>116.23670959472656</v>
      </c>
      <c r="DG21">
        <v>126.56999206542969</v>
      </c>
      <c r="DH21">
        <v>52.439311981201172</v>
      </c>
      <c r="DI21">
        <v>25.009544372558594</v>
      </c>
      <c r="DJ21">
        <v>22.725236892700195</v>
      </c>
      <c r="DK21">
        <v>13.224885940551758</v>
      </c>
      <c r="DL21">
        <v>-2.1570966243743896</v>
      </c>
      <c r="DM21">
        <v>-22.452823638916016</v>
      </c>
      <c r="DN21">
        <v>-37.172988891601563</v>
      </c>
      <c r="DO21">
        <v>-62.088333129882813</v>
      </c>
      <c r="DP21">
        <v>-128.31668090820313</v>
      </c>
      <c r="DQ21">
        <v>-132.90928649902344</v>
      </c>
      <c r="DR21">
        <v>-22.29035758972168</v>
      </c>
      <c r="DS21">
        <v>-18.804141998291016</v>
      </c>
      <c r="DT21">
        <v>-22.506145477294922</v>
      </c>
      <c r="DU21">
        <v>-19.87462043762207</v>
      </c>
      <c r="DV21">
        <v>-10.563111305236816</v>
      </c>
      <c r="DW21">
        <v>-9.215153694152832</v>
      </c>
      <c r="DX21">
        <v>-12.849025726318359</v>
      </c>
      <c r="DY21">
        <v>-14.649725914001465</v>
      </c>
      <c r="DZ21">
        <v>-8.9145231246948242</v>
      </c>
      <c r="EA21">
        <v>-4.754063606262207</v>
      </c>
      <c r="EB21">
        <v>-8.7584028244018555</v>
      </c>
      <c r="EC21">
        <v>-13.800925254821777</v>
      </c>
      <c r="ED21">
        <v>-10.423084259033203</v>
      </c>
      <c r="EE21">
        <v>-6.3713669776916504</v>
      </c>
      <c r="EF21">
        <v>-5.5603485107421875</v>
      </c>
      <c r="EG21">
        <v>0.97357690334320068</v>
      </c>
      <c r="EH21">
        <v>10.425383567810059</v>
      </c>
      <c r="EI21">
        <v>16.267444610595703</v>
      </c>
      <c r="EJ21">
        <v>21.319145202636719</v>
      </c>
      <c r="EK21">
        <v>18.665292739868164</v>
      </c>
      <c r="EL21">
        <v>13.224045753479004</v>
      </c>
      <c r="EM21">
        <v>10.18471622467041</v>
      </c>
      <c r="EN21">
        <v>-11.080766677856445</v>
      </c>
      <c r="EO21">
        <v>-37.576519012451172</v>
      </c>
      <c r="EP21">
        <v>-53.588371276855469</v>
      </c>
      <c r="EQ21">
        <v>-89.420745849609375</v>
      </c>
      <c r="ER21">
        <v>-135.06185913085938</v>
      </c>
      <c r="ES21">
        <v>-129.35626220703125</v>
      </c>
      <c r="ET21">
        <v>-109.88531494140625</v>
      </c>
      <c r="EU21">
        <v>-95.939994812011719</v>
      </c>
      <c r="EV21">
        <v>-68.369606018066406</v>
      </c>
      <c r="EW21">
        <v>-80.1309814453125</v>
      </c>
      <c r="EX21">
        <v>-82.730247497558594</v>
      </c>
      <c r="EY21">
        <v>-53.821331024169922</v>
      </c>
      <c r="EZ21">
        <v>-30.253274917602539</v>
      </c>
      <c r="FA21">
        <v>-13.545205116271973</v>
      </c>
      <c r="FB21">
        <v>-9.9471092224121094</v>
      </c>
      <c r="FC21">
        <v>-18.119029998779297</v>
      </c>
      <c r="FD21">
        <v>-26.163370132446289</v>
      </c>
      <c r="FE21">
        <v>-28.796781539916992</v>
      </c>
      <c r="FF21">
        <v>-29.321937561035156</v>
      </c>
      <c r="FG21">
        <v>-23.720882415771484</v>
      </c>
      <c r="FH21">
        <v>-17.320896148681641</v>
      </c>
      <c r="FI21">
        <v>-15.104321479797363</v>
      </c>
      <c r="FJ21">
        <v>0.38843798637390137</v>
      </c>
      <c r="FK21">
        <v>41.759334564208984</v>
      </c>
      <c r="FL21">
        <v>129.95893859863281</v>
      </c>
      <c r="FM21">
        <v>120.30875396728516</v>
      </c>
      <c r="FN21">
        <v>65.5042724609375</v>
      </c>
      <c r="FO21">
        <v>97.952445983886719</v>
      </c>
      <c r="FP21">
        <v>107.56803894042969</v>
      </c>
      <c r="FQ21">
        <v>76.684066772460938</v>
      </c>
      <c r="FR21">
        <v>42.92633056640625</v>
      </c>
      <c r="FS21">
        <v>2.6084356307983398</v>
      </c>
      <c r="FT21">
        <v>-12.28483772277832</v>
      </c>
      <c r="FU21">
        <v>-10.855388641357422</v>
      </c>
      <c r="FV21">
        <v>-8.4154262542724609</v>
      </c>
      <c r="FW21">
        <v>-2.5176146030426025</v>
      </c>
      <c r="FX21">
        <v>18.364641189575195</v>
      </c>
      <c r="FY21">
        <v>26.957798004150391</v>
      </c>
      <c r="FZ21">
        <v>9.587498664855957</v>
      </c>
      <c r="GA21">
        <v>-10.046826362609863</v>
      </c>
      <c r="GB21">
        <v>-19.676490783691406</v>
      </c>
      <c r="GC21">
        <v>-48.690418243408203</v>
      </c>
      <c r="GD21">
        <v>-68.4697265625</v>
      </c>
      <c r="GE21">
        <v>-51.724807739257813</v>
      </c>
      <c r="GF21">
        <v>-23.499090194702148</v>
      </c>
      <c r="GG21">
        <v>-13.173480987548828</v>
      </c>
      <c r="GH21">
        <v>-19.430191040039063</v>
      </c>
      <c r="GI21">
        <v>-25.941732406616211</v>
      </c>
      <c r="GJ21">
        <v>-24.163764953613281</v>
      </c>
      <c r="GK21">
        <v>-18.402570724487305</v>
      </c>
      <c r="GL21">
        <v>-18.721391677856445</v>
      </c>
      <c r="GM21">
        <v>-27.584774017333984</v>
      </c>
      <c r="GN21">
        <v>-33.068077087402344</v>
      </c>
      <c r="GO21">
        <v>-21.575946807861328</v>
      </c>
      <c r="GP21">
        <v>-6.506077766418457</v>
      </c>
      <c r="GQ21">
        <v>-0.14843794703483582</v>
      </c>
      <c r="GR21">
        <v>21.625339508056641</v>
      </c>
      <c r="GS21">
        <v>40.6495361328125</v>
      </c>
      <c r="GT21">
        <v>48.969924926757813</v>
      </c>
      <c r="GU21">
        <v>49.916797637939453</v>
      </c>
      <c r="GV21">
        <v>44.218650817871094</v>
      </c>
      <c r="GW21">
        <v>37.40301513671875</v>
      </c>
      <c r="GX21">
        <v>29.255575180053711</v>
      </c>
      <c r="GY21">
        <v>21.365768432617188</v>
      </c>
      <c r="GZ21">
        <v>20.257160186767578</v>
      </c>
      <c r="HA21">
        <v>27.792593002319336</v>
      </c>
      <c r="HB21">
        <v>20.021825790405273</v>
      </c>
      <c r="HC21">
        <v>-6.6992425918579102</v>
      </c>
      <c r="HD21">
        <v>-30.632503509521484</v>
      </c>
      <c r="HE21">
        <v>-32.962356567382813</v>
      </c>
      <c r="HF21">
        <v>-30.135894775390625</v>
      </c>
      <c r="HG21">
        <v>-27.400983810424805</v>
      </c>
      <c r="HH21">
        <v>-18.06602668762207</v>
      </c>
      <c r="HI21">
        <v>-24.628273010253906</v>
      </c>
      <c r="HJ21">
        <v>-25.297630310058594</v>
      </c>
      <c r="HK21">
        <v>-8.4137802124023438</v>
      </c>
      <c r="HL21">
        <v>-9.7305717468261719</v>
      </c>
      <c r="HM21">
        <v>-64.01226806640625</v>
      </c>
      <c r="HN21">
        <v>-103.31328582763672</v>
      </c>
      <c r="HO21">
        <v>-84.171180725097656</v>
      </c>
      <c r="HP21">
        <v>-28.545404434204102</v>
      </c>
      <c r="HQ21">
        <v>-17.407201766967773</v>
      </c>
      <c r="HR21">
        <v>-9.3778610229492188</v>
      </c>
      <c r="HS21">
        <v>-8.7636432647705078</v>
      </c>
      <c r="HT21">
        <v>-7.1918196678161621</v>
      </c>
      <c r="HU21">
        <v>-6.0402259826660156</v>
      </c>
      <c r="HV21">
        <v>-2.0996193885803223</v>
      </c>
      <c r="HW21">
        <v>10.287302017211914</v>
      </c>
      <c r="HX21">
        <v>26.558944702148438</v>
      </c>
      <c r="HY21">
        <v>31.47724723815918</v>
      </c>
      <c r="HZ21">
        <v>36.040195465087891</v>
      </c>
      <c r="IA21">
        <v>41.656436920166016</v>
      </c>
      <c r="IB21">
        <v>55.640243530273438</v>
      </c>
      <c r="IC21">
        <v>64.009002685546875</v>
      </c>
      <c r="ID21">
        <v>73.401840209960938</v>
      </c>
      <c r="IE21">
        <v>105.00234222412109</v>
      </c>
      <c r="IF21">
        <v>118.89391326904297</v>
      </c>
      <c r="IG21">
        <v>66.095664978027344</v>
      </c>
      <c r="IH21">
        <v>14.504592895507813</v>
      </c>
      <c r="II21">
        <v>-38.043613433837891</v>
      </c>
      <c r="IJ21">
        <v>-43.568405151367188</v>
      </c>
      <c r="IK21">
        <v>-26.102697372436523</v>
      </c>
      <c r="IL21">
        <v>-88.3336181640625</v>
      </c>
      <c r="IM21">
        <v>-115.75186920166016</v>
      </c>
      <c r="IN21">
        <v>-49.507923126220703</v>
      </c>
      <c r="IO21">
        <v>-33.677024841308594</v>
      </c>
      <c r="IP21">
        <v>-46.529422760009766</v>
      </c>
      <c r="IQ21">
        <v>-36.987026214599609</v>
      </c>
      <c r="IR21">
        <v>-13.350419044494629</v>
      </c>
      <c r="IS21">
        <v>16.030261993408203</v>
      </c>
      <c r="IT21">
        <v>43.919319152832031</v>
      </c>
      <c r="IU21">
        <v>68.335464477539063</v>
      </c>
      <c r="IV21">
        <v>79.2325439453125</v>
      </c>
      <c r="IW21">
        <v>91.931053161621094</v>
      </c>
      <c r="IX21">
        <v>85.940139770507813</v>
      </c>
      <c r="IY21">
        <v>49.513824462890625</v>
      </c>
      <c r="IZ21">
        <v>34.274085998535156</v>
      </c>
      <c r="JA21">
        <v>45.024730682373047</v>
      </c>
      <c r="JB21">
        <v>48.4461669921875</v>
      </c>
      <c r="JC21">
        <v>35.732784271240234</v>
      </c>
      <c r="JD21">
        <v>37.451461791992188</v>
      </c>
      <c r="JE21">
        <v>36.803672790527344</v>
      </c>
      <c r="JF21">
        <v>33.310791015625</v>
      </c>
      <c r="JG21">
        <v>47.307460784912109</v>
      </c>
      <c r="JH21">
        <v>61.905250549316406</v>
      </c>
      <c r="JI21">
        <v>43.07147216796875</v>
      </c>
      <c r="JJ21">
        <v>16.886819839477539</v>
      </c>
      <c r="JK21">
        <v>14.757631301879883</v>
      </c>
      <c r="JL21">
        <v>7.9498119354248047</v>
      </c>
      <c r="JM21">
        <v>6.274876594543457</v>
      </c>
      <c r="JN21">
        <v>5.7020778656005859</v>
      </c>
      <c r="JO21">
        <v>4.9004664421081543</v>
      </c>
      <c r="JP21">
        <v>4.7921514511108398</v>
      </c>
      <c r="JQ21">
        <v>5.8463764190673828</v>
      </c>
      <c r="JR21">
        <v>4.6683053970336914</v>
      </c>
      <c r="JS21">
        <v>2.2869627475738525</v>
      </c>
      <c r="JT21">
        <v>2.1118266582489014</v>
      </c>
      <c r="JU21">
        <v>2.6543552875518799</v>
      </c>
      <c r="JV21">
        <v>2.5543808937072754</v>
      </c>
      <c r="JW21">
        <v>2.4537909030914307</v>
      </c>
      <c r="JX21">
        <v>3.3151764869689941</v>
      </c>
      <c r="JY21">
        <v>3.9847085475921631</v>
      </c>
      <c r="JZ21">
        <v>3.8015480041503906</v>
      </c>
      <c r="KA21">
        <v>5.4818201065063477</v>
      </c>
      <c r="KB21">
        <v>4.0795779228210449</v>
      </c>
      <c r="KC21">
        <v>2.2327919006347656</v>
      </c>
      <c r="KD21">
        <v>7.0466504096984863</v>
      </c>
      <c r="KE21">
        <v>13.660032272338867</v>
      </c>
      <c r="KF21">
        <v>20.577062606811523</v>
      </c>
      <c r="KG21">
        <v>18.165410995483398</v>
      </c>
      <c r="KH21">
        <v>10.445294380187988</v>
      </c>
      <c r="KI21">
        <v>5.6277942657470703</v>
      </c>
      <c r="KJ21">
        <v>1.9419519901275635</v>
      </c>
      <c r="KK21">
        <v>0.1680300384759903</v>
      </c>
      <c r="KL21">
        <v>1.559643030166626</v>
      </c>
      <c r="KM21">
        <v>4.218571662902832</v>
      </c>
      <c r="KN21">
        <v>2.763253927230835</v>
      </c>
      <c r="KO21">
        <v>-0.11166168749332428</v>
      </c>
      <c r="KP21">
        <v>0.37374436855316162</v>
      </c>
      <c r="KQ21">
        <v>0.78727781772613525</v>
      </c>
      <c r="KR21">
        <v>5.3214249610900879</v>
      </c>
      <c r="KS21">
        <v>8.1977405548095703</v>
      </c>
      <c r="KT21">
        <v>110.39186859130859</v>
      </c>
      <c r="KU21">
        <v>155.22978210449219</v>
      </c>
      <c r="KV21">
        <v>48.525585174560547</v>
      </c>
      <c r="KW21">
        <v>-7.645085334777832</v>
      </c>
      <c r="KX21">
        <v>-15.195240020751953</v>
      </c>
      <c r="KY21">
        <v>-101.33497619628906</v>
      </c>
      <c r="KZ21">
        <v>-158.52790832519531</v>
      </c>
      <c r="LA21">
        <v>-109.83904266357422</v>
      </c>
      <c r="LB21">
        <v>-5.4606719017028809</v>
      </c>
      <c r="LC21">
        <v>-7.7178430557250977</v>
      </c>
      <c r="LD21">
        <v>-3.7524800300598145</v>
      </c>
      <c r="LE21">
        <v>-2.133406400680542</v>
      </c>
      <c r="LF21">
        <v>-1.9597200155258179</v>
      </c>
      <c r="LG21">
        <v>-0.47494402527809143</v>
      </c>
      <c r="LH21">
        <v>-0.46832415461540222</v>
      </c>
      <c r="LI21">
        <v>-0.97610670328140259</v>
      </c>
      <c r="LJ21">
        <v>-11.334023475646973</v>
      </c>
      <c r="LK21">
        <v>-15.19976806640625</v>
      </c>
      <c r="LL21">
        <v>-6.4076662063598633</v>
      </c>
      <c r="LM21">
        <v>-1.4894908294081688E-2</v>
      </c>
      <c r="LN21">
        <v>0.32628634572029114</v>
      </c>
      <c r="LO21">
        <v>0.43629065155982971</v>
      </c>
      <c r="LP21">
        <v>0.55444908142089844</v>
      </c>
      <c r="LQ21">
        <v>1.0028842687606812</v>
      </c>
      <c r="LR21">
        <v>3.8511855602264404</v>
      </c>
      <c r="LS21">
        <v>3.6371965408325195</v>
      </c>
      <c r="LT21">
        <v>0.4468550980091095</v>
      </c>
      <c r="LU21">
        <v>1.0039196014404297</v>
      </c>
      <c r="LV21">
        <v>1.4368422031402588</v>
      </c>
      <c r="LW21">
        <v>0.83961308002471924</v>
      </c>
      <c r="LX21">
        <v>0.44934198260307312</v>
      </c>
      <c r="LY21">
        <v>1.3037043809890747</v>
      </c>
      <c r="LZ21">
        <v>1.4115728139877319</v>
      </c>
    </row>
    <row r="22" spans="1:338">
      <c r="A22" t="s">
        <v>68</v>
      </c>
      <c r="B22">
        <v>-5.3736610412597656</v>
      </c>
      <c r="C22">
        <v>-3.07944655418396</v>
      </c>
      <c r="D22">
        <v>-0.5517277717590332</v>
      </c>
      <c r="E22">
        <v>-0.39715468883514404</v>
      </c>
      <c r="F22">
        <v>-0.36865001916885376</v>
      </c>
      <c r="G22">
        <v>-0.37918302416801453</v>
      </c>
      <c r="H22">
        <v>-0.45696544647216797</v>
      </c>
      <c r="I22">
        <v>-0.45078623294830322</v>
      </c>
      <c r="J22">
        <v>-0.32876890897750854</v>
      </c>
      <c r="K22">
        <v>-1.661778450012207</v>
      </c>
      <c r="L22">
        <v>-3.5826785564422607</v>
      </c>
      <c r="M22">
        <v>-2.794184684753418</v>
      </c>
      <c r="N22">
        <v>-0.87198299169540405</v>
      </c>
      <c r="O22">
        <v>-2.4000654220581055</v>
      </c>
      <c r="P22">
        <v>-1.8032906055450439</v>
      </c>
      <c r="Q22">
        <v>0</v>
      </c>
      <c r="R22">
        <v>6.1973323681741022E-6</v>
      </c>
      <c r="S22">
        <v>4.3833071686094627E-5</v>
      </c>
      <c r="T22">
        <v>6.34794514553505E-6</v>
      </c>
      <c r="U22">
        <v>-3.3694595913402736E-5</v>
      </c>
      <c r="V22">
        <v>-1.585655081726145E-5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1.2670854330062866</v>
      </c>
      <c r="FU22">
        <v>1.3812825679779053</v>
      </c>
      <c r="FV22">
        <v>-0.50155001878738403</v>
      </c>
      <c r="FW22">
        <v>-2.0487234592437744</v>
      </c>
      <c r="FX22">
        <v>-0.24321132898330688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1.197374053299427E-2</v>
      </c>
      <c r="GG22">
        <v>6.0408152639865875E-3</v>
      </c>
      <c r="GH22">
        <v>-1.1052382178604603E-2</v>
      </c>
      <c r="GI22">
        <v>-7.155347615480423E-3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4.1739616394042969</v>
      </c>
      <c r="GQ22">
        <v>29.52281379699707</v>
      </c>
      <c r="GR22">
        <v>27.085617065429688</v>
      </c>
      <c r="GS22">
        <v>8.02947998046875</v>
      </c>
      <c r="GT22">
        <v>7.697568416595459</v>
      </c>
      <c r="GU22">
        <v>10.993680953979492</v>
      </c>
      <c r="GV22">
        <v>2.7105357646942139</v>
      </c>
      <c r="GW22">
        <v>-10.137250900268555</v>
      </c>
      <c r="GX22">
        <v>-14.785650253295898</v>
      </c>
      <c r="GY22">
        <v>-11.60540771484375</v>
      </c>
      <c r="GZ22">
        <v>-6.6530156135559082</v>
      </c>
      <c r="HA22">
        <v>-6.0956611633300781</v>
      </c>
      <c r="HB22">
        <v>-9.2341365814208984</v>
      </c>
      <c r="HC22">
        <v>-10.341157913208008</v>
      </c>
      <c r="HD22">
        <v>-8.4054813385009766</v>
      </c>
      <c r="HE22">
        <v>-3.280846118927002</v>
      </c>
      <c r="HF22">
        <v>-2.3232183456420898</v>
      </c>
      <c r="HG22">
        <v>-2.1270315647125244</v>
      </c>
      <c r="HH22">
        <v>0.88154053688049316</v>
      </c>
      <c r="HI22">
        <v>2.1588528156280518</v>
      </c>
      <c r="HJ22">
        <v>1.4259005784988403</v>
      </c>
      <c r="HK22">
        <v>10.933975219726563</v>
      </c>
      <c r="HL22">
        <v>14.791261672973633</v>
      </c>
      <c r="HM22">
        <v>6.0446219444274902</v>
      </c>
      <c r="HN22">
        <v>-0.79664433002471924</v>
      </c>
      <c r="HO22">
        <v>-1.648851752281189</v>
      </c>
      <c r="HP22">
        <v>-1.533652663230896</v>
      </c>
      <c r="HQ22">
        <v>-2.1690139770507813</v>
      </c>
      <c r="HR22">
        <v>-5.2051515579223633</v>
      </c>
      <c r="HS22">
        <v>-2.9414114952087402</v>
      </c>
      <c r="HT22">
        <v>1.9374806880950928</v>
      </c>
      <c r="HU22">
        <v>2.7855427265167236</v>
      </c>
      <c r="HV22">
        <v>3.5051200389862061</v>
      </c>
      <c r="HW22">
        <v>8.4700679779052734</v>
      </c>
      <c r="HX22">
        <v>9.3957052230834961</v>
      </c>
      <c r="HY22">
        <v>4.0378561019897461</v>
      </c>
      <c r="HZ22">
        <v>4.223940372467041</v>
      </c>
      <c r="IA22">
        <v>7.8730292320251465</v>
      </c>
      <c r="IB22">
        <v>17.722806930541992</v>
      </c>
      <c r="IC22">
        <v>23.494327545166016</v>
      </c>
      <c r="ID22">
        <v>20.04339599609375</v>
      </c>
      <c r="IE22">
        <v>15.500359535217285</v>
      </c>
      <c r="IF22">
        <v>21.805337905883789</v>
      </c>
      <c r="IG22">
        <v>12.29399585723877</v>
      </c>
      <c r="IH22">
        <v>-4.2041549682617188</v>
      </c>
      <c r="II22">
        <v>-18.742212295532227</v>
      </c>
      <c r="IJ22">
        <v>-19.227890014648438</v>
      </c>
      <c r="IK22">
        <v>-9.7103185653686523</v>
      </c>
      <c r="IL22">
        <v>-36.778522491455078</v>
      </c>
      <c r="IM22">
        <v>-56.393703460693359</v>
      </c>
      <c r="IN22">
        <v>-24.60576057434082</v>
      </c>
      <c r="IO22">
        <v>-2.6189959049224854</v>
      </c>
      <c r="IP22">
        <v>-3.0899662971496582</v>
      </c>
      <c r="IQ22">
        <v>-1.8817261457443237</v>
      </c>
      <c r="IR22">
        <v>-2.2699862718582153E-2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0.34986335039138794</v>
      </c>
      <c r="JQ22">
        <v>0.16464309394359589</v>
      </c>
      <c r="JR22">
        <v>-0.31305369734764099</v>
      </c>
      <c r="JS22">
        <v>4.9134675413370132E-2</v>
      </c>
      <c r="JT22">
        <v>0.72549301385879517</v>
      </c>
      <c r="JU22">
        <v>0.25512966513633728</v>
      </c>
      <c r="JV22">
        <v>-0.54043573141098022</v>
      </c>
      <c r="JW22">
        <v>-0.66139680147171021</v>
      </c>
      <c r="JX22">
        <v>1.8772531766444445E-3</v>
      </c>
      <c r="JY22">
        <v>5.2430778741836548E-2</v>
      </c>
      <c r="JZ22">
        <v>-4.1856104508042336E-3</v>
      </c>
      <c r="KA22">
        <v>-5.2341029047966003E-2</v>
      </c>
      <c r="KB22">
        <v>-5.6179906241595745E-3</v>
      </c>
      <c r="KC22">
        <v>-1.122870799008524E-5</v>
      </c>
      <c r="KD22">
        <v>0.59532624483108521</v>
      </c>
      <c r="KE22">
        <v>1.564516544342041</v>
      </c>
      <c r="KF22">
        <v>0.1024438738822937</v>
      </c>
      <c r="KG22">
        <v>-1.6510734558105469</v>
      </c>
      <c r="KH22">
        <v>-0.69561570882797241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1.9542928785085678E-3</v>
      </c>
      <c r="KU22">
        <v>0.18032146990299225</v>
      </c>
      <c r="KV22">
        <v>8.8534340262413025E-2</v>
      </c>
      <c r="KW22">
        <v>-0.18039809167385101</v>
      </c>
      <c r="KX22">
        <v>-9.0514309704303741E-2</v>
      </c>
      <c r="KY22">
        <v>0</v>
      </c>
      <c r="KZ22">
        <v>0.28751343488693237</v>
      </c>
      <c r="LA22">
        <v>0.57127994298934937</v>
      </c>
      <c r="LB22">
        <v>0.13236403465270996</v>
      </c>
      <c r="LC22">
        <v>-0.71233361959457397</v>
      </c>
      <c r="LD22">
        <v>-0.28359201550483704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</row>
    <row r="23" spans="1:338">
      <c r="A23" t="s">
        <v>69</v>
      </c>
      <c r="B23">
        <v>-9.6425294876098633</v>
      </c>
      <c r="C23">
        <v>-5.5681271553039551</v>
      </c>
      <c r="D23">
        <v>-1.050334095954895</v>
      </c>
      <c r="E23">
        <v>-0.87416315078735352</v>
      </c>
      <c r="F23">
        <v>-0.95899605751037598</v>
      </c>
      <c r="G23">
        <v>-1.0913137197494507</v>
      </c>
      <c r="H23">
        <v>-1.3334113359451294</v>
      </c>
      <c r="I23">
        <v>-1.3340158462524414</v>
      </c>
      <c r="J23">
        <v>-1.0296235084533691</v>
      </c>
      <c r="K23">
        <v>-3.2672154903411865</v>
      </c>
      <c r="L23">
        <v>-6.5718851089477539</v>
      </c>
      <c r="M23">
        <v>-5.2261476516723633</v>
      </c>
      <c r="N23">
        <v>-2.0213901996612549</v>
      </c>
      <c r="O23">
        <v>-5.6133670806884766</v>
      </c>
      <c r="P23">
        <v>-6.788393497467041</v>
      </c>
      <c r="Q23">
        <v>-2.8780555725097656</v>
      </c>
      <c r="R23">
        <v>-1.0340971946716309</v>
      </c>
      <c r="S23">
        <v>-0.72081154584884644</v>
      </c>
      <c r="T23">
        <v>-1.0406382083892822</v>
      </c>
      <c r="U23">
        <v>-1.3866698741912842</v>
      </c>
      <c r="V23">
        <v>-0.82557588815689087</v>
      </c>
      <c r="W23">
        <v>-0.4928247332572937</v>
      </c>
      <c r="X23">
        <v>-8.6804218292236328</v>
      </c>
      <c r="Y23">
        <v>-16.679672241210938</v>
      </c>
      <c r="Z23">
        <v>-14.500801086425781</v>
      </c>
      <c r="AA23">
        <v>-5.1234278678894043</v>
      </c>
      <c r="AB23">
        <v>-4.7696337699890137</v>
      </c>
      <c r="AC23">
        <v>-3.187544584274292</v>
      </c>
      <c r="AD23">
        <v>-0.5284276008605957</v>
      </c>
      <c r="AE23">
        <v>-1.833831787109375</v>
      </c>
      <c r="AF23">
        <v>2.2966609001159668</v>
      </c>
      <c r="AG23">
        <v>12.442946434020996</v>
      </c>
      <c r="AH23">
        <v>24.888515472412109</v>
      </c>
      <c r="AI23">
        <v>97.812423706054688</v>
      </c>
      <c r="AJ23">
        <v>190.0689697265625</v>
      </c>
      <c r="AK23">
        <v>325.16900634765625</v>
      </c>
      <c r="AL23">
        <v>644.9837646484375</v>
      </c>
      <c r="AM23">
        <v>532.03363037109375</v>
      </c>
      <c r="AN23">
        <v>1.0621217489242554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-1.5030005015432835E-2</v>
      </c>
      <c r="AW23">
        <v>-0.10630551725625992</v>
      </c>
      <c r="AX23">
        <v>-0.35716882348060608</v>
      </c>
      <c r="AY23">
        <v>-1.8373277187347412</v>
      </c>
      <c r="AZ23">
        <v>-5.4728172719478607E-2</v>
      </c>
      <c r="BA23">
        <v>1.5544388294219971</v>
      </c>
      <c r="BB23">
        <v>0.87656569480895996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-0.14575280249118805</v>
      </c>
      <c r="BO23">
        <v>-2.5422906875610352</v>
      </c>
      <c r="BP23">
        <v>-12.930578231811523</v>
      </c>
      <c r="BQ23">
        <v>-13.509250640869141</v>
      </c>
      <c r="BR23">
        <v>-1.3828350305557251</v>
      </c>
      <c r="BS23">
        <v>-0.2365298867225647</v>
      </c>
      <c r="BT23">
        <v>0.87358427047729492</v>
      </c>
      <c r="BU23">
        <v>-4.0022242814302444E-2</v>
      </c>
      <c r="BV23">
        <v>0.46684172749519348</v>
      </c>
      <c r="BW23">
        <v>0.97093933820724487</v>
      </c>
      <c r="BX23">
        <v>-0.29973405599594116</v>
      </c>
      <c r="BY23">
        <v>-2.5652570724487305</v>
      </c>
      <c r="BZ23">
        <v>-1.5300257205963135</v>
      </c>
      <c r="CA23">
        <v>-1.8285490274429321</v>
      </c>
      <c r="CB23">
        <v>-2.8625750541687012</v>
      </c>
      <c r="CC23">
        <v>-2.0834746360778809</v>
      </c>
      <c r="CD23">
        <v>-1.0998514890670776</v>
      </c>
      <c r="CE23">
        <v>-2.4623584747314453</v>
      </c>
      <c r="CF23">
        <v>-4.3679356575012207</v>
      </c>
      <c r="CG23">
        <v>-5.8588910102844238</v>
      </c>
      <c r="CH23">
        <v>-9.1712541580200195</v>
      </c>
      <c r="CI23">
        <v>-13.588615417480469</v>
      </c>
      <c r="CJ23">
        <v>-16.60658073425293</v>
      </c>
      <c r="CK23">
        <v>-19.029684066772461</v>
      </c>
      <c r="CL23">
        <v>-22.925405502319336</v>
      </c>
      <c r="CM23">
        <v>-31.28471565246582</v>
      </c>
      <c r="CN23">
        <v>-46.398895263671875</v>
      </c>
      <c r="CO23">
        <v>-45.618515014648438</v>
      </c>
      <c r="CP23">
        <v>-40.755393981933594</v>
      </c>
      <c r="CQ23">
        <v>-36.986648559570313</v>
      </c>
      <c r="CR23">
        <v>-38.384414672851563</v>
      </c>
      <c r="CS23">
        <v>-73.095283508300781</v>
      </c>
      <c r="CT23">
        <v>-118.52070617675781</v>
      </c>
      <c r="CU23">
        <v>-379.13156127929688</v>
      </c>
      <c r="CV23">
        <v>-606.20806884765625</v>
      </c>
      <c r="CW23">
        <v>-406.63796997070313</v>
      </c>
      <c r="CX23">
        <v>-128.44987487792969</v>
      </c>
      <c r="CY23">
        <v>-74.279289245605469</v>
      </c>
      <c r="CZ23">
        <v>-93.327423095703125</v>
      </c>
      <c r="DA23">
        <v>-144.60708618164063</v>
      </c>
      <c r="DB23">
        <v>-105.28306579589844</v>
      </c>
      <c r="DC23">
        <v>-0.21069768071174622</v>
      </c>
      <c r="DD23">
        <v>1.4629309996962547E-2</v>
      </c>
      <c r="DE23">
        <v>2.1192422136664391E-3</v>
      </c>
      <c r="DF23">
        <v>6.270716667175293</v>
      </c>
      <c r="DG23">
        <v>11.44462776184082</v>
      </c>
      <c r="DH23">
        <v>41.758201599121094</v>
      </c>
      <c r="DI23">
        <v>79.479988098144531</v>
      </c>
      <c r="DJ23">
        <v>105.85160827636719</v>
      </c>
      <c r="DK23">
        <v>126.44199371337891</v>
      </c>
      <c r="DL23">
        <v>142.28933715820313</v>
      </c>
      <c r="DM23">
        <v>141.13032531738281</v>
      </c>
      <c r="DN23">
        <v>118.8780517578125</v>
      </c>
      <c r="DO23">
        <v>131.78872680664063</v>
      </c>
      <c r="DP23">
        <v>236.22482299804688</v>
      </c>
      <c r="DQ23">
        <v>231.48188781738281</v>
      </c>
      <c r="DR23">
        <v>4.8635044097900391</v>
      </c>
      <c r="DS23">
        <v>2.5219249725341797</v>
      </c>
      <c r="DT23">
        <v>8.0638875961303711</v>
      </c>
      <c r="DU23">
        <v>6.8763580322265625</v>
      </c>
      <c r="DV23">
        <v>7.7796802520751953</v>
      </c>
      <c r="DW23">
        <v>15.24822998046875</v>
      </c>
      <c r="DX23">
        <v>37.744045257568359</v>
      </c>
      <c r="DY23">
        <v>50.987960815429688</v>
      </c>
      <c r="DZ23">
        <v>29.356952667236328</v>
      </c>
      <c r="EA23">
        <v>11.01395320892334</v>
      </c>
      <c r="EB23">
        <v>15.475001335144043</v>
      </c>
      <c r="EC23">
        <v>16.443561553955078</v>
      </c>
      <c r="ED23">
        <v>9.8224601745605469</v>
      </c>
      <c r="EE23">
        <v>7.5149798393249512</v>
      </c>
      <c r="EF23">
        <v>4.3241400718688965</v>
      </c>
      <c r="EG23">
        <v>0.77183783054351807</v>
      </c>
      <c r="EH23">
        <v>9.3181686401367188</v>
      </c>
      <c r="EI23">
        <v>27.29534912109375</v>
      </c>
      <c r="EJ23">
        <v>58.982685089111328</v>
      </c>
      <c r="EK23">
        <v>53.584758758544922</v>
      </c>
      <c r="EL23">
        <v>31.235607147216797</v>
      </c>
      <c r="EM23">
        <v>17.519834518432617</v>
      </c>
      <c r="EN23">
        <v>-132.46600341796875</v>
      </c>
      <c r="EO23">
        <v>-275.131591796875</v>
      </c>
      <c r="EP23">
        <v>-178.77178955078125</v>
      </c>
      <c r="EQ23">
        <v>-72.140785217285156</v>
      </c>
      <c r="ER23">
        <v>-102.19631958007813</v>
      </c>
      <c r="ES23">
        <v>-81.689094543457031</v>
      </c>
      <c r="ET23">
        <v>-48.574378967285156</v>
      </c>
      <c r="EU23">
        <v>-29.865364074707031</v>
      </c>
      <c r="EV23">
        <v>-27.65742301940918</v>
      </c>
      <c r="EW23">
        <v>-63.121536254882813</v>
      </c>
      <c r="EX23">
        <v>-81.710350036621094</v>
      </c>
      <c r="EY23">
        <v>-80.330284118652344</v>
      </c>
      <c r="EZ23">
        <v>-63.020618438720703</v>
      </c>
      <c r="FA23">
        <v>-27.622364044189453</v>
      </c>
      <c r="FB23">
        <v>-1.179652214050293</v>
      </c>
      <c r="FC23">
        <v>10.226563453674316</v>
      </c>
      <c r="FD23">
        <v>7.6232790946960449</v>
      </c>
      <c r="FE23">
        <v>-6.5739779472351074</v>
      </c>
      <c r="FF23">
        <v>-20.770755767822266</v>
      </c>
      <c r="FG23">
        <v>-14.698725700378418</v>
      </c>
      <c r="FH23">
        <v>2.5941498279571533</v>
      </c>
      <c r="FI23">
        <v>10.126249313354492</v>
      </c>
      <c r="FJ23">
        <v>41.951988220214844</v>
      </c>
      <c r="FK23">
        <v>77.722671508789063</v>
      </c>
      <c r="FL23">
        <v>124.48738098144531</v>
      </c>
      <c r="FM23">
        <v>95.999870300292969</v>
      </c>
      <c r="FN23">
        <v>11.040993690490723</v>
      </c>
      <c r="FO23">
        <v>-27.000102996826172</v>
      </c>
      <c r="FP23">
        <v>-56.718971252441406</v>
      </c>
      <c r="FQ23">
        <v>-106.44492340087891</v>
      </c>
      <c r="FR23">
        <v>-128.00851440429688</v>
      </c>
      <c r="FS23">
        <v>-98.14080810546875</v>
      </c>
      <c r="FT23">
        <v>-105.73228454589844</v>
      </c>
      <c r="FU23">
        <v>-136.15841674804688</v>
      </c>
      <c r="FV23">
        <v>-133.11701965332031</v>
      </c>
      <c r="FW23">
        <v>-68.0263671875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0.41668611764907837</v>
      </c>
      <c r="IO23">
        <v>13.841283798217773</v>
      </c>
      <c r="IP23">
        <v>45.641147613525391</v>
      </c>
      <c r="IQ23">
        <v>83.371131896972656</v>
      </c>
      <c r="IR23">
        <v>116.17960357666016</v>
      </c>
      <c r="IS23">
        <v>150.04655456542969</v>
      </c>
      <c r="IT23">
        <v>190.46247863769531</v>
      </c>
      <c r="IU23">
        <v>190.18399047851563</v>
      </c>
      <c r="IV23">
        <v>133.16571044921875</v>
      </c>
      <c r="IW23">
        <v>118.32440948486328</v>
      </c>
      <c r="IX23">
        <v>109.57278442382813</v>
      </c>
      <c r="IY23">
        <v>67.323677062988281</v>
      </c>
      <c r="IZ23">
        <v>39.968185424804688</v>
      </c>
      <c r="JA23">
        <v>39.680862426757813</v>
      </c>
      <c r="JB23">
        <v>28.599222183227539</v>
      </c>
      <c r="JC23">
        <v>12.803567886352539</v>
      </c>
      <c r="JD23">
        <v>12.289053916931152</v>
      </c>
      <c r="JE23">
        <v>11.819862365722656</v>
      </c>
      <c r="JF23">
        <v>3.9479420185089111</v>
      </c>
      <c r="JG23">
        <v>0.78335154056549072</v>
      </c>
      <c r="JH23">
        <v>3.4484541416168213</v>
      </c>
      <c r="JI23">
        <v>3.4667668342590332</v>
      </c>
      <c r="JJ23">
        <v>-0.44882836937904358</v>
      </c>
      <c r="JK23">
        <v>-4.4234771728515625</v>
      </c>
      <c r="JL23">
        <v>-4.2230367660522461</v>
      </c>
      <c r="JM23">
        <v>-3.5846898555755615</v>
      </c>
      <c r="JN23">
        <v>-10.077338218688965</v>
      </c>
      <c r="JO23">
        <v>-12.178862571716309</v>
      </c>
      <c r="JP23">
        <v>-15.358334541320801</v>
      </c>
      <c r="JQ23">
        <v>-23.878925323486328</v>
      </c>
      <c r="JR23">
        <v>-23.092580795288086</v>
      </c>
      <c r="JS23">
        <v>-13.510846138000488</v>
      </c>
      <c r="JT23">
        <v>-9.283355712890625</v>
      </c>
      <c r="JU23">
        <v>-8.4462318420410156</v>
      </c>
      <c r="JV23">
        <v>-6.7559866905212402</v>
      </c>
      <c r="JW23">
        <v>-4.5476360321044922</v>
      </c>
      <c r="JX23">
        <v>-3.1054494380950928</v>
      </c>
      <c r="JY23">
        <v>-2.077784538269043</v>
      </c>
      <c r="JZ23">
        <v>-0.65633475780487061</v>
      </c>
      <c r="KA23">
        <v>0.27930828928947449</v>
      </c>
      <c r="KB23">
        <v>0.51949715614318848</v>
      </c>
      <c r="KC23">
        <v>1.7173323631286621</v>
      </c>
      <c r="KD23">
        <v>5.2539997100830078</v>
      </c>
      <c r="KE23">
        <v>8.8713369369506836</v>
      </c>
      <c r="KF23">
        <v>16.936395645141602</v>
      </c>
      <c r="KG23">
        <v>19.301727294921875</v>
      </c>
      <c r="KH23">
        <v>24.129894256591797</v>
      </c>
      <c r="KI23">
        <v>27.424995422363281</v>
      </c>
      <c r="KJ23">
        <v>36.565727233886719</v>
      </c>
      <c r="KK23">
        <v>44.023689270019531</v>
      </c>
      <c r="KL23">
        <v>52.907909393310547</v>
      </c>
      <c r="KM23">
        <v>74.685966491699219</v>
      </c>
      <c r="KN23">
        <v>79.707603454589844</v>
      </c>
      <c r="KO23">
        <v>53.843524932861328</v>
      </c>
      <c r="KP23">
        <v>53.583927154541016</v>
      </c>
      <c r="KQ23">
        <v>48.534824371337891</v>
      </c>
      <c r="KR23">
        <v>68.971664428710938</v>
      </c>
      <c r="KS23">
        <v>53.375690460205078</v>
      </c>
      <c r="KT23">
        <v>197.19801330566406</v>
      </c>
      <c r="KU23">
        <v>264.86053466796875</v>
      </c>
      <c r="KV23">
        <v>84.930442810058594</v>
      </c>
      <c r="KW23">
        <v>-23.356380462646484</v>
      </c>
      <c r="KX23">
        <v>-53.306354522705078</v>
      </c>
      <c r="KY23">
        <v>-303.5504150390625</v>
      </c>
      <c r="KZ23">
        <v>-476.85244750976563</v>
      </c>
      <c r="LA23">
        <v>-350.1923828125</v>
      </c>
      <c r="LB23">
        <v>-57.576828002929688</v>
      </c>
      <c r="LC23">
        <v>-64.234931945800781</v>
      </c>
      <c r="LD23">
        <v>-45.029277801513672</v>
      </c>
      <c r="LE23">
        <v>-62.773372650146484</v>
      </c>
      <c r="LF23">
        <v>-50.708602905273438</v>
      </c>
      <c r="LG23">
        <v>-4.8549327850341797</v>
      </c>
      <c r="LH23">
        <v>-4.4686379432678223</v>
      </c>
      <c r="LI23">
        <v>-9.8633108139038086</v>
      </c>
      <c r="LJ23">
        <v>-192.43867492675781</v>
      </c>
      <c r="LK23">
        <v>-263.47952270507813</v>
      </c>
      <c r="LL23">
        <v>-109.54727172851563</v>
      </c>
      <c r="LM23">
        <v>-1.0051559209823608</v>
      </c>
      <c r="LN23">
        <v>-1.1940462589263916</v>
      </c>
      <c r="LO23">
        <v>-1.2115799188613892</v>
      </c>
      <c r="LP23">
        <v>-1.0349732637405396</v>
      </c>
      <c r="LQ23">
        <v>-1.5016175508499146</v>
      </c>
      <c r="LR23">
        <v>-4.0464320182800293</v>
      </c>
      <c r="LS23">
        <v>-6.0389246940612793</v>
      </c>
      <c r="LT23">
        <v>-2.7301347255706787</v>
      </c>
      <c r="LU23">
        <v>-1.6140393018722534</v>
      </c>
      <c r="LV23">
        <v>-1.3381690979003906</v>
      </c>
      <c r="LW23">
        <v>-1.2681547403335571</v>
      </c>
      <c r="LX23">
        <v>-1.7898427248001099</v>
      </c>
      <c r="LY23">
        <v>-2.6639809608459473</v>
      </c>
      <c r="LZ23">
        <v>-2.0013401508331299</v>
      </c>
    </row>
    <row r="24" spans="1:338">
      <c r="A24" t="s">
        <v>70</v>
      </c>
      <c r="B24">
        <v>8.7343940734863281</v>
      </c>
      <c r="C24">
        <v>6.0269036293029785</v>
      </c>
      <c r="D24">
        <v>2.3426995277404785</v>
      </c>
      <c r="E24">
        <v>1.8408076763153076</v>
      </c>
      <c r="F24">
        <v>1.8583611249923706</v>
      </c>
      <c r="G24">
        <v>1.8082327842712402</v>
      </c>
      <c r="H24">
        <v>1.8243907690048218</v>
      </c>
      <c r="I24">
        <v>1.8017755746841431</v>
      </c>
      <c r="J24">
        <v>1.657814621925354</v>
      </c>
      <c r="K24">
        <v>3.151012659072876</v>
      </c>
      <c r="L24">
        <v>4.5498194694519043</v>
      </c>
      <c r="M24">
        <v>1.6349536180496216</v>
      </c>
      <c r="N24">
        <v>-1.3611454963684082</v>
      </c>
      <c r="O24">
        <v>1.5043330192565918</v>
      </c>
      <c r="P24">
        <v>-0.54463356733322144</v>
      </c>
      <c r="Q24">
        <v>-1.7220724821090698</v>
      </c>
      <c r="R24">
        <v>0.68936413526535034</v>
      </c>
      <c r="S24">
        <v>0.39281192421913147</v>
      </c>
      <c r="T24">
        <v>1.1145185232162476</v>
      </c>
      <c r="U24">
        <v>1.2088713645935059</v>
      </c>
      <c r="V24">
        <v>0.32722941040992737</v>
      </c>
      <c r="W24">
        <v>-0.49810916185379028</v>
      </c>
      <c r="X24">
        <v>-10.416299819946289</v>
      </c>
      <c r="Y24">
        <v>-19.273014068603516</v>
      </c>
      <c r="Z24">
        <v>-14.324037551879883</v>
      </c>
      <c r="AA24">
        <v>2.2463409900665283</v>
      </c>
      <c r="AB24">
        <v>8.6229095458984375</v>
      </c>
      <c r="AC24">
        <v>8.904414176940918</v>
      </c>
      <c r="AD24">
        <v>7.0296497344970703</v>
      </c>
      <c r="AE24">
        <v>12.895604133605957</v>
      </c>
      <c r="AF24">
        <v>20.136383056640625</v>
      </c>
      <c r="AG24">
        <v>26.321769714355469</v>
      </c>
      <c r="AH24">
        <v>20.277814865112305</v>
      </c>
      <c r="AI24">
        <v>15.2364501953125</v>
      </c>
      <c r="AJ24">
        <v>20.241901397705078</v>
      </c>
      <c r="AK24">
        <v>34.285007476806641</v>
      </c>
      <c r="AL24">
        <v>50.85040283203125</v>
      </c>
      <c r="AM24">
        <v>40.233345031738281</v>
      </c>
      <c r="AN24">
        <v>-10.476396560668945</v>
      </c>
      <c r="AO24">
        <v>-61.931961059570313</v>
      </c>
      <c r="AP24">
        <v>-33.656597137451172</v>
      </c>
      <c r="AQ24">
        <v>25.25141716003418</v>
      </c>
      <c r="AR24">
        <v>40.936824798583984</v>
      </c>
      <c r="AS24">
        <v>23.795099258422852</v>
      </c>
      <c r="AT24">
        <v>5.5587854385375977</v>
      </c>
      <c r="AU24">
        <v>0.58201801776885986</v>
      </c>
      <c r="AV24">
        <v>-6.5709271430969238</v>
      </c>
      <c r="AW24">
        <v>-9.1786766052246094</v>
      </c>
      <c r="AX24">
        <v>13.967345237731934</v>
      </c>
      <c r="AY24">
        <v>-16.02972412109375</v>
      </c>
      <c r="AZ24">
        <v>-60.352291107177734</v>
      </c>
      <c r="BA24">
        <v>-31.923696517944336</v>
      </c>
      <c r="BB24">
        <v>-6.0908761024475098</v>
      </c>
      <c r="BC24">
        <v>1.1511267423629761</v>
      </c>
      <c r="BD24">
        <v>2.2995450496673584</v>
      </c>
      <c r="BE24">
        <v>5.0145292282104492</v>
      </c>
      <c r="BF24">
        <v>-18.910638809204102</v>
      </c>
      <c r="BG24">
        <v>-35.372142791748047</v>
      </c>
      <c r="BH24">
        <v>-26.90489387512207</v>
      </c>
      <c r="BI24">
        <v>-35.770320892333984</v>
      </c>
      <c r="BJ24">
        <v>-16.988986968994141</v>
      </c>
      <c r="BK24">
        <v>-7.4793763160705566</v>
      </c>
      <c r="BL24">
        <v>-45.346271514892578</v>
      </c>
      <c r="BM24">
        <v>-78.380210876464844</v>
      </c>
      <c r="BN24">
        <v>-69.353126525878906</v>
      </c>
      <c r="BO24">
        <v>-33.070186614990234</v>
      </c>
      <c r="BP24">
        <v>-12.233046531677246</v>
      </c>
      <c r="BQ24">
        <v>-11.292055130004883</v>
      </c>
      <c r="BR24">
        <v>1.9510204792022705</v>
      </c>
      <c r="BS24">
        <v>-9.1869916915893555</v>
      </c>
      <c r="BT24">
        <v>-17.543367385864258</v>
      </c>
      <c r="BU24">
        <v>-15.740497589111328</v>
      </c>
      <c r="BV24">
        <v>-6.2772860527038574</v>
      </c>
      <c r="BW24">
        <v>8.9860706329345703</v>
      </c>
      <c r="BX24">
        <v>14.596373558044434</v>
      </c>
      <c r="BY24">
        <v>-3.0198712348937988</v>
      </c>
      <c r="BZ24">
        <v>-8.9307870864868164</v>
      </c>
      <c r="CA24">
        <v>-11.739548683166504</v>
      </c>
      <c r="CB24">
        <v>-14.734046936035156</v>
      </c>
      <c r="CC24">
        <v>-11.043766975402832</v>
      </c>
      <c r="CD24">
        <v>-1.640591025352478</v>
      </c>
      <c r="CE24">
        <v>-5.0470695495605469</v>
      </c>
      <c r="CF24">
        <v>-13.560164451599121</v>
      </c>
      <c r="CG24">
        <v>-15.261894226074219</v>
      </c>
      <c r="CH24">
        <v>-16.403390884399414</v>
      </c>
      <c r="CI24">
        <v>-17.933200836181641</v>
      </c>
      <c r="CJ24">
        <v>-4.3810334205627441</v>
      </c>
      <c r="CK24">
        <v>13.054110527038574</v>
      </c>
      <c r="CL24">
        <v>6.4334917068481445</v>
      </c>
      <c r="CM24">
        <v>-16.392295837402344</v>
      </c>
      <c r="CN24">
        <v>-34.176418304443359</v>
      </c>
      <c r="CO24">
        <v>-26.118408203125</v>
      </c>
      <c r="CP24">
        <v>-10.459707260131836</v>
      </c>
      <c r="CQ24">
        <v>-4.2364130020141602</v>
      </c>
      <c r="CR24">
        <v>-11.925604820251465</v>
      </c>
      <c r="CS24">
        <v>-0.83263421058654785</v>
      </c>
      <c r="CT24">
        <v>38.536453247070313</v>
      </c>
      <c r="CU24">
        <v>110.57289886474609</v>
      </c>
      <c r="CV24">
        <v>111.28055572509766</v>
      </c>
      <c r="CW24">
        <v>35.827182769775391</v>
      </c>
      <c r="CX24">
        <v>-20.530342102050781</v>
      </c>
      <c r="CY24">
        <v>-91.13739013671875</v>
      </c>
      <c r="CZ24">
        <v>-139.58755493164063</v>
      </c>
      <c r="DA24">
        <v>-52.132194519042969</v>
      </c>
      <c r="DB24">
        <v>106.97752380371094</v>
      </c>
      <c r="DC24">
        <v>164.54386901855469</v>
      </c>
      <c r="DD24">
        <v>76.6763916015625</v>
      </c>
      <c r="DE24">
        <v>106.80059814453125</v>
      </c>
      <c r="DF24">
        <v>50.395534515380859</v>
      </c>
      <c r="DG24">
        <v>-7.5751819610595703</v>
      </c>
      <c r="DH24">
        <v>16.391500473022461</v>
      </c>
      <c r="DI24">
        <v>34.776657104492188</v>
      </c>
      <c r="DJ24">
        <v>49.167594909667969</v>
      </c>
      <c r="DK24">
        <v>56.042526245117188</v>
      </c>
      <c r="DL24">
        <v>48.705493927001953</v>
      </c>
      <c r="DM24">
        <v>36.004215240478516</v>
      </c>
      <c r="DN24">
        <v>26.854286193847656</v>
      </c>
      <c r="DO24">
        <v>32.392993927001953</v>
      </c>
      <c r="DP24">
        <v>-2.2104942798614502</v>
      </c>
      <c r="DQ24">
        <v>-78.986915588378906</v>
      </c>
      <c r="DR24">
        <v>-158.48048400878906</v>
      </c>
      <c r="DS24">
        <v>-186.50086975097656</v>
      </c>
      <c r="DT24">
        <v>-112.28984069824219</v>
      </c>
      <c r="DU24">
        <v>-55.936748504638672</v>
      </c>
      <c r="DV24">
        <v>-58.407203674316406</v>
      </c>
      <c r="DW24">
        <v>-6.1763114929199219</v>
      </c>
      <c r="DX24">
        <v>27.037817001342773</v>
      </c>
      <c r="DY24">
        <v>36.9854736328125</v>
      </c>
      <c r="DZ24">
        <v>35.618679046630859</v>
      </c>
      <c r="EA24">
        <v>8.6353330612182617</v>
      </c>
      <c r="EB24">
        <v>-25.545284271240234</v>
      </c>
      <c r="EC24">
        <v>-18.915597915649414</v>
      </c>
      <c r="ED24">
        <v>9.7278223037719727</v>
      </c>
      <c r="EE24">
        <v>27.893489837646484</v>
      </c>
      <c r="EF24">
        <v>17.630937576293945</v>
      </c>
      <c r="EG24">
        <v>0.38192027807235718</v>
      </c>
      <c r="EH24">
        <v>-1.0548484325408936</v>
      </c>
      <c r="EI24">
        <v>-5.6611597537994385E-2</v>
      </c>
      <c r="EJ24">
        <v>-1.0393908023834229</v>
      </c>
      <c r="EK24">
        <v>-7.1265134811401367</v>
      </c>
      <c r="EL24">
        <v>-4.6966400146484375</v>
      </c>
      <c r="EM24">
        <v>0.35560759902000427</v>
      </c>
      <c r="EN24">
        <v>-17.723638534545898</v>
      </c>
      <c r="EO24">
        <v>-46.615467071533203</v>
      </c>
      <c r="EP24">
        <v>-56.994968414306641</v>
      </c>
      <c r="EQ24">
        <v>-63.641277313232422</v>
      </c>
      <c r="ER24">
        <v>-52.133560180664063</v>
      </c>
      <c r="ES24">
        <v>2.4437854290008545</v>
      </c>
      <c r="ET24">
        <v>46.440620422363281</v>
      </c>
      <c r="EU24">
        <v>48.407932281494141</v>
      </c>
      <c r="EV24">
        <v>-22.801660537719727</v>
      </c>
      <c r="EW24">
        <v>-68.97882080078125</v>
      </c>
      <c r="EX24">
        <v>-64.153884887695313</v>
      </c>
      <c r="EY24">
        <v>-47.238052368164063</v>
      </c>
      <c r="EZ24">
        <v>-39.164299011230469</v>
      </c>
      <c r="FA24">
        <v>-14.496945381164551</v>
      </c>
      <c r="FB24">
        <v>24.102169036865234</v>
      </c>
      <c r="FC24">
        <v>85.13037109375</v>
      </c>
      <c r="FD24">
        <v>146.0670166015625</v>
      </c>
      <c r="FE24">
        <v>136.01220703125</v>
      </c>
      <c r="FF24">
        <v>82.388328552246094</v>
      </c>
      <c r="FG24">
        <v>58.289325714111328</v>
      </c>
      <c r="FH24">
        <v>44.138545989990234</v>
      </c>
      <c r="FI24">
        <v>-9.4919042587280273</v>
      </c>
      <c r="FJ24">
        <v>-37.559467315673828</v>
      </c>
      <c r="FK24">
        <v>-10.27360725402832</v>
      </c>
      <c r="FL24">
        <v>-12.759252548217773</v>
      </c>
      <c r="FM24">
        <v>-36.427860260009766</v>
      </c>
      <c r="FN24">
        <v>-33.419097900390625</v>
      </c>
      <c r="FO24">
        <v>-24.992708206176758</v>
      </c>
      <c r="FP24">
        <v>13.844875335693359</v>
      </c>
      <c r="FQ24">
        <v>3.3745505809783936</v>
      </c>
      <c r="FR24">
        <v>-20.688571929931641</v>
      </c>
      <c r="FS24">
        <v>-4.8366036415100098</v>
      </c>
      <c r="FT24">
        <v>-12.595505714416504</v>
      </c>
      <c r="FU24">
        <v>-28.367290496826172</v>
      </c>
      <c r="FV24">
        <v>-24.519926071166992</v>
      </c>
      <c r="FW24">
        <v>-8.706110954284668</v>
      </c>
      <c r="FX24">
        <v>-15.108799934387207</v>
      </c>
      <c r="FY24">
        <v>-24.770967483520508</v>
      </c>
      <c r="FZ24">
        <v>7.4535737037658691</v>
      </c>
      <c r="GA24">
        <v>21.956130981445313</v>
      </c>
      <c r="GB24">
        <v>-12.690455436706543</v>
      </c>
      <c r="GC24">
        <v>-50.398548126220703</v>
      </c>
      <c r="GD24">
        <v>-56.451904296875</v>
      </c>
      <c r="GE24">
        <v>-55.237125396728516</v>
      </c>
      <c r="GF24">
        <v>-34.389072418212891</v>
      </c>
      <c r="GG24">
        <v>45.286582946777344</v>
      </c>
      <c r="GH24">
        <v>148.83888244628906</v>
      </c>
      <c r="GI24">
        <v>171.08645629882813</v>
      </c>
      <c r="GJ24">
        <v>121.81309509277344</v>
      </c>
      <c r="GK24">
        <v>58.678955078125</v>
      </c>
      <c r="GL24">
        <v>32.791576385498047</v>
      </c>
      <c r="GM24">
        <v>18.423431396484375</v>
      </c>
      <c r="GN24">
        <v>-4.5757613182067871</v>
      </c>
      <c r="GO24">
        <v>-16.780914306640625</v>
      </c>
      <c r="GP24">
        <v>-33.609886169433594</v>
      </c>
      <c r="GQ24">
        <v>-34.670585632324219</v>
      </c>
      <c r="GR24">
        <v>-0.54390847682952881</v>
      </c>
      <c r="GS24">
        <v>9.105097770690918</v>
      </c>
      <c r="GT24">
        <v>-4.2250714302062988</v>
      </c>
      <c r="GU24">
        <v>-4.7523379325866699</v>
      </c>
      <c r="GV24">
        <v>-10.242283821105957</v>
      </c>
      <c r="GW24">
        <v>-36.815471649169922</v>
      </c>
      <c r="GX24">
        <v>-59.317119598388672</v>
      </c>
      <c r="GY24">
        <v>-63.652767181396484</v>
      </c>
      <c r="GZ24">
        <v>-52.766014099121094</v>
      </c>
      <c r="HA24">
        <v>-35.700519561767578</v>
      </c>
      <c r="HB24">
        <v>-10.222586631774902</v>
      </c>
      <c r="HC24">
        <v>12.600577354431152</v>
      </c>
      <c r="HD24">
        <v>3.3561050891876221</v>
      </c>
      <c r="HE24">
        <v>5.7465572357177734</v>
      </c>
      <c r="HF24">
        <v>5.9355564117431641</v>
      </c>
      <c r="HG24">
        <v>-31.208774566650391</v>
      </c>
      <c r="HH24">
        <v>-72.530570983886719</v>
      </c>
      <c r="HI24">
        <v>-96.677169799804688</v>
      </c>
      <c r="HJ24">
        <v>-92.22601318359375</v>
      </c>
      <c r="HK24">
        <v>-89.668861389160156</v>
      </c>
      <c r="HL24">
        <v>-11.391826629638672</v>
      </c>
      <c r="HM24">
        <v>110.93638610839844</v>
      </c>
      <c r="HN24">
        <v>182.70591735839844</v>
      </c>
      <c r="HO24">
        <v>188.763427734375</v>
      </c>
      <c r="HP24">
        <v>159.62286376953125</v>
      </c>
      <c r="HQ24">
        <v>92.157798767089844</v>
      </c>
      <c r="HR24">
        <v>50.138973236083984</v>
      </c>
      <c r="HS24">
        <v>29.221872329711914</v>
      </c>
      <c r="HT24">
        <v>5.1135635375976563</v>
      </c>
      <c r="HU24">
        <v>-8.1124601364135742</v>
      </c>
      <c r="HV24">
        <v>-21.72471809387207</v>
      </c>
      <c r="HW24">
        <v>-43.362880706787109</v>
      </c>
      <c r="HX24">
        <v>-58.507770538330078</v>
      </c>
      <c r="HY24">
        <v>-41.666400909423828</v>
      </c>
      <c r="HZ24">
        <v>-55.576610565185547</v>
      </c>
      <c r="IA24">
        <v>-44.475963592529297</v>
      </c>
      <c r="IB24">
        <v>-41.418712615966797</v>
      </c>
      <c r="IC24">
        <v>-53.398941040039063</v>
      </c>
      <c r="ID24">
        <v>-34.397415161132813</v>
      </c>
      <c r="IE24">
        <v>30.816318511962891</v>
      </c>
      <c r="IF24">
        <v>19.088066101074219</v>
      </c>
      <c r="IG24">
        <v>-19.648185729980469</v>
      </c>
      <c r="IH24">
        <v>-40.205589294433594</v>
      </c>
      <c r="II24">
        <v>-51.799308776855469</v>
      </c>
      <c r="IJ24">
        <v>-44.478179931640625</v>
      </c>
      <c r="IK24">
        <v>1.3575103282928467</v>
      </c>
      <c r="IL24">
        <v>-25.924331665039063</v>
      </c>
      <c r="IM24">
        <v>39.401515960693359</v>
      </c>
      <c r="IN24">
        <v>145.28578186035156</v>
      </c>
      <c r="IO24">
        <v>109.81707763671875</v>
      </c>
      <c r="IP24">
        <v>77.79937744140625</v>
      </c>
      <c r="IQ24">
        <v>64.610916137695313</v>
      </c>
      <c r="IR24">
        <v>42.777095794677734</v>
      </c>
      <c r="IS24">
        <v>16.968446731567383</v>
      </c>
      <c r="IT24">
        <v>-18.339557647705078</v>
      </c>
      <c r="IU24">
        <v>-57.640144348144531</v>
      </c>
      <c r="IV24">
        <v>-76.1182861328125</v>
      </c>
      <c r="IW24">
        <v>-77.04510498046875</v>
      </c>
      <c r="IX24">
        <v>-73.049697875976563</v>
      </c>
      <c r="IY24">
        <v>-90.438819885253906</v>
      </c>
      <c r="IZ24">
        <v>-82.026321411132813</v>
      </c>
      <c r="JA24">
        <v>-54.030220031738281</v>
      </c>
      <c r="JB24">
        <v>-25.866195678710938</v>
      </c>
      <c r="JC24">
        <v>-14.911601066589355</v>
      </c>
      <c r="JD24">
        <v>-23.669733047485352</v>
      </c>
      <c r="JE24">
        <v>-20.051303863525391</v>
      </c>
      <c r="JF24">
        <v>-14.084574699401855</v>
      </c>
      <c r="JG24">
        <v>-25.456836700439453</v>
      </c>
      <c r="JH24">
        <v>-38.243526458740234</v>
      </c>
      <c r="JI24">
        <v>-15.396004676818848</v>
      </c>
      <c r="JJ24">
        <v>38.843532562255859</v>
      </c>
      <c r="JK24">
        <v>-6.270594596862793</v>
      </c>
      <c r="JL24">
        <v>-2.1822924613952637</v>
      </c>
      <c r="JM24">
        <v>36.281475067138672</v>
      </c>
      <c r="JN24">
        <v>-22.025863647460938</v>
      </c>
      <c r="JO24">
        <v>-44.091793060302734</v>
      </c>
      <c r="JP24">
        <v>-42.852993011474609</v>
      </c>
      <c r="JQ24">
        <v>-55.004058837890625</v>
      </c>
      <c r="JR24">
        <v>-38.133327484130859</v>
      </c>
      <c r="JS24">
        <v>1.8848966360092163</v>
      </c>
      <c r="JT24">
        <v>20.908578872680664</v>
      </c>
      <c r="JU24">
        <v>26.632871627807617</v>
      </c>
      <c r="JV24">
        <v>27.618721008300781</v>
      </c>
      <c r="JW24">
        <v>24.655229568481445</v>
      </c>
      <c r="JX24">
        <v>21.472761154174805</v>
      </c>
      <c r="JY24">
        <v>17.320442199707031</v>
      </c>
      <c r="JZ24">
        <v>14.219747543334961</v>
      </c>
      <c r="KA24">
        <v>21.836645126342773</v>
      </c>
      <c r="KB24">
        <v>16.598274230957031</v>
      </c>
      <c r="KC24">
        <v>20.949161529541016</v>
      </c>
      <c r="KD24">
        <v>54.616104125976563</v>
      </c>
      <c r="KE24">
        <v>53.442325592041016</v>
      </c>
      <c r="KF24">
        <v>42.294879913330078</v>
      </c>
      <c r="KG24">
        <v>49.264030456542969</v>
      </c>
      <c r="KH24">
        <v>68.296844482421875</v>
      </c>
      <c r="KI24">
        <v>78.993179321289063</v>
      </c>
      <c r="KJ24">
        <v>59.045703887939453</v>
      </c>
      <c r="KK24">
        <v>38.343124389648438</v>
      </c>
      <c r="KL24">
        <v>29.236526489257813</v>
      </c>
      <c r="KM24">
        <v>18.961275100708008</v>
      </c>
      <c r="KN24">
        <v>12.85455322265625</v>
      </c>
      <c r="KO24">
        <v>12.53386402130127</v>
      </c>
      <c r="KP24">
        <v>-2.3651351928710938</v>
      </c>
      <c r="KQ24">
        <v>-0.68643271923065186</v>
      </c>
      <c r="KR24">
        <v>-1.2918871641159058</v>
      </c>
      <c r="KS24">
        <v>-2.4629778861999512</v>
      </c>
      <c r="KT24">
        <v>9.5426158905029297</v>
      </c>
      <c r="KU24">
        <v>14.92064380645752</v>
      </c>
      <c r="KV24">
        <v>6.7043795585632324</v>
      </c>
      <c r="KW24">
        <v>6.5029969215393066</v>
      </c>
      <c r="KX24">
        <v>10.682895660400391</v>
      </c>
      <c r="KY24">
        <v>7.5596141815185547</v>
      </c>
      <c r="KZ24">
        <v>-10.790960311889648</v>
      </c>
      <c r="LA24">
        <v>-28.171941757202148</v>
      </c>
      <c r="LB24">
        <v>-17.318210601806641</v>
      </c>
      <c r="LC24">
        <v>-5.9061532020568848</v>
      </c>
      <c r="LD24">
        <v>-29.773468017578125</v>
      </c>
      <c r="LE24">
        <v>-13.889290809631348</v>
      </c>
      <c r="LF24">
        <v>-7.8020439147949219</v>
      </c>
      <c r="LG24">
        <v>-15.52327823638916</v>
      </c>
      <c r="LH24">
        <v>-5.6603536605834961</v>
      </c>
      <c r="LI24">
        <v>1.5845420360565186</v>
      </c>
      <c r="LJ24">
        <v>0.65906375646591187</v>
      </c>
      <c r="LK24">
        <v>-1.5508520603179932</v>
      </c>
      <c r="LL24">
        <v>0.61314094066619873</v>
      </c>
      <c r="LM24">
        <v>1.3869045972824097</v>
      </c>
      <c r="LN24">
        <v>-9.4291523098945618E-2</v>
      </c>
      <c r="LO24">
        <v>0.14017723500728607</v>
      </c>
      <c r="LP24">
        <v>0.81654220819473267</v>
      </c>
      <c r="LQ24">
        <v>-2.1779398918151855</v>
      </c>
      <c r="LR24">
        <v>-20.715505599975586</v>
      </c>
      <c r="LS24">
        <v>-9.5586462020874023</v>
      </c>
      <c r="LT24">
        <v>8.2951393127441406</v>
      </c>
      <c r="LU24">
        <v>-0.87389194965362549</v>
      </c>
      <c r="LV24">
        <v>-6.6981439590454102</v>
      </c>
      <c r="LW24">
        <v>-3.3453588485717773</v>
      </c>
      <c r="LX24">
        <v>0.30533924698829651</v>
      </c>
      <c r="LY24">
        <v>-4.0164556503295898</v>
      </c>
      <c r="LZ24">
        <v>-5.889683723449707</v>
      </c>
    </row>
    <row r="25" spans="1:338">
      <c r="A25" t="s">
        <v>71</v>
      </c>
      <c r="B25">
        <v>-1.8218948841094971</v>
      </c>
      <c r="C25">
        <v>-0.26742646098136902</v>
      </c>
      <c r="D25">
        <v>0.47218054533004761</v>
      </c>
      <c r="E25">
        <v>-8.7599366903305054E-2</v>
      </c>
      <c r="F25">
        <v>0.40689876675605774</v>
      </c>
      <c r="G25">
        <v>0.95400303602218628</v>
      </c>
      <c r="H25">
        <v>1.4542868137359619</v>
      </c>
      <c r="I25">
        <v>1.8537641763687134</v>
      </c>
      <c r="J25">
        <v>1.9193587303161621</v>
      </c>
      <c r="K25">
        <v>0.42557179927825928</v>
      </c>
      <c r="L25">
        <v>-1.5922684669494629</v>
      </c>
      <c r="M25">
        <v>-1.5190876722335815</v>
      </c>
      <c r="N25">
        <v>-0.63794690370559692</v>
      </c>
      <c r="O25">
        <v>-0.88849276304244995</v>
      </c>
      <c r="P25">
        <v>-1.2332984209060669</v>
      </c>
      <c r="Q25">
        <v>-2.2241973876953125</v>
      </c>
      <c r="R25">
        <v>-2.2299933433532715</v>
      </c>
      <c r="S25">
        <v>-1.4298954010009766</v>
      </c>
      <c r="T25">
        <v>-0.35781076550483704</v>
      </c>
      <c r="U25">
        <v>-4.7609247267246246E-2</v>
      </c>
      <c r="V25">
        <v>0.34670561552047729</v>
      </c>
      <c r="W25">
        <v>0.77804332971572876</v>
      </c>
      <c r="X25">
        <v>5.7625894546508789</v>
      </c>
      <c r="Y25">
        <v>8.5488491058349609</v>
      </c>
      <c r="Z25">
        <v>4.1497097015380859</v>
      </c>
      <c r="AA25">
        <v>-3.1680772304534912</v>
      </c>
      <c r="AB25">
        <v>-5.2963337898254395</v>
      </c>
      <c r="AC25">
        <v>-4.6777210235595703</v>
      </c>
      <c r="AD25">
        <v>0.64879453182220459</v>
      </c>
      <c r="AE25">
        <v>-3.6773397922515869</v>
      </c>
      <c r="AF25">
        <v>-7.5902543067932129</v>
      </c>
      <c r="AG25">
        <v>-7.9404115676879883</v>
      </c>
      <c r="AH25">
        <v>-5.9924917221069336</v>
      </c>
      <c r="AI25">
        <v>-23.197301864624023</v>
      </c>
      <c r="AJ25">
        <v>-41.080883026123047</v>
      </c>
      <c r="AK25">
        <v>-9.1788711547851563</v>
      </c>
      <c r="AL25">
        <v>36.441425323486328</v>
      </c>
      <c r="AM25">
        <v>40.973384857177734</v>
      </c>
      <c r="AN25">
        <v>33.288032531738281</v>
      </c>
      <c r="AO25">
        <v>3.5068991184234619</v>
      </c>
      <c r="AP25">
        <v>5.1442222595214844</v>
      </c>
      <c r="AQ25">
        <v>18.003244400024414</v>
      </c>
      <c r="AR25">
        <v>20.599517822265625</v>
      </c>
      <c r="AS25">
        <v>14.788669586181641</v>
      </c>
      <c r="AT25">
        <v>11.344120025634766</v>
      </c>
      <c r="AU25">
        <v>15.639189720153809</v>
      </c>
      <c r="AV25">
        <v>13.95948314666748</v>
      </c>
      <c r="AW25">
        <v>14.955373764038086</v>
      </c>
      <c r="AX25">
        <v>-6.5834932327270508</v>
      </c>
      <c r="AY25">
        <v>-3.2999846935272217</v>
      </c>
      <c r="AZ25">
        <v>8.8418169021606445</v>
      </c>
      <c r="BA25">
        <v>-2.9555082321166992E-2</v>
      </c>
      <c r="BB25">
        <v>-3.7192587852478027</v>
      </c>
      <c r="BC25">
        <v>2.9145777225494385</v>
      </c>
      <c r="BD25">
        <v>16.384904861450195</v>
      </c>
      <c r="BE25">
        <v>31.159217834472656</v>
      </c>
      <c r="BF25">
        <v>35.660732269287109</v>
      </c>
      <c r="BG25">
        <v>28.127145767211914</v>
      </c>
      <c r="BH25">
        <v>14.370381355285645</v>
      </c>
      <c r="BI25">
        <v>25.735780715942383</v>
      </c>
      <c r="BJ25">
        <v>0.95677804946899414</v>
      </c>
      <c r="BK25">
        <v>-21.444581985473633</v>
      </c>
      <c r="BL25">
        <v>-1.2675584554672241</v>
      </c>
      <c r="BM25">
        <v>14.587514877319336</v>
      </c>
      <c r="BN25">
        <v>-0.57412946224212646</v>
      </c>
      <c r="BO25">
        <v>-31.656837463378906</v>
      </c>
      <c r="BP25">
        <v>-73.719619750976563</v>
      </c>
      <c r="BQ25">
        <v>-73.862556457519531</v>
      </c>
      <c r="BR25">
        <v>-17.88237190246582</v>
      </c>
      <c r="BS25">
        <v>6.5211606025695801</v>
      </c>
      <c r="BT25">
        <v>14.733517646789551</v>
      </c>
      <c r="BU25">
        <v>2.559361457824707</v>
      </c>
      <c r="BV25">
        <v>-4.9448661804199219</v>
      </c>
      <c r="BW25">
        <v>-4.1266255378723145</v>
      </c>
      <c r="BX25">
        <v>1.3212112188339233</v>
      </c>
      <c r="BY25">
        <v>5.0432834625244141</v>
      </c>
      <c r="BZ25">
        <v>-2.3264141082763672</v>
      </c>
      <c r="CA25">
        <v>-1.7596170902252197</v>
      </c>
      <c r="CB25">
        <v>-1.2160502672195435</v>
      </c>
      <c r="CC25">
        <v>0.54895991086959839</v>
      </c>
      <c r="CD25">
        <v>-3.5671441555023193</v>
      </c>
      <c r="CE25">
        <v>-5.5527224540710449</v>
      </c>
      <c r="CF25">
        <v>-3.5626881122589111</v>
      </c>
      <c r="CG25">
        <v>-3.252739429473877</v>
      </c>
      <c r="CH25">
        <v>-5.2320098876953125</v>
      </c>
      <c r="CI25">
        <v>-4.0706000328063965</v>
      </c>
      <c r="CJ25">
        <v>-7.7758569717407227</v>
      </c>
      <c r="CK25">
        <v>-26.716985702514648</v>
      </c>
      <c r="CL25">
        <v>-40.928470611572266</v>
      </c>
      <c r="CM25">
        <v>-33.532928466796875</v>
      </c>
      <c r="CN25">
        <v>-4.4823184013366699</v>
      </c>
      <c r="CO25">
        <v>-5.5286250114440918</v>
      </c>
      <c r="CP25">
        <v>-19.487909317016602</v>
      </c>
      <c r="CQ25">
        <v>-10.362930297851563</v>
      </c>
      <c r="CR25">
        <v>-5.743016242980957</v>
      </c>
      <c r="CS25">
        <v>10.93085765838623</v>
      </c>
      <c r="CT25">
        <v>51.929973602294922</v>
      </c>
      <c r="CU25">
        <v>169.98619079589844</v>
      </c>
      <c r="CV25">
        <v>236.74589538574219</v>
      </c>
      <c r="CW25">
        <v>129.85247802734375</v>
      </c>
      <c r="CX25">
        <v>15.567507743835449</v>
      </c>
      <c r="CY25">
        <v>2.3658201694488525</v>
      </c>
      <c r="CZ25">
        <v>-35.129623413085938</v>
      </c>
      <c r="DA25">
        <v>-128.93745422363281</v>
      </c>
      <c r="DB25">
        <v>-160.75135803222656</v>
      </c>
      <c r="DC25">
        <v>-15.026825904846191</v>
      </c>
      <c r="DD25">
        <v>16.012790679931641</v>
      </c>
      <c r="DE25">
        <v>13.24504280090332</v>
      </c>
      <c r="DF25">
        <v>-23.199258804321289</v>
      </c>
      <c r="DG25">
        <v>-60.573696136474609</v>
      </c>
      <c r="DH25">
        <v>-6.9658093452453613</v>
      </c>
      <c r="DI25">
        <v>29.85528564453125</v>
      </c>
      <c r="DJ25">
        <v>25.396736145019531</v>
      </c>
      <c r="DK25">
        <v>29.769161224365234</v>
      </c>
      <c r="DL25">
        <v>49.431186676025391</v>
      </c>
      <c r="DM25">
        <v>44.548419952392578</v>
      </c>
      <c r="DN25">
        <v>19.726140975952148</v>
      </c>
      <c r="DO25">
        <v>9.9877662658691406</v>
      </c>
      <c r="DP25">
        <v>46.481250762939453</v>
      </c>
      <c r="DQ25">
        <v>34.257572174072266</v>
      </c>
      <c r="DR25">
        <v>-43.165859222412109</v>
      </c>
      <c r="DS25">
        <v>-58.908660888671875</v>
      </c>
      <c r="DT25">
        <v>-100.14236450195313</v>
      </c>
      <c r="DU25">
        <v>-86.442031860351563</v>
      </c>
      <c r="DV25">
        <v>-35.563961029052734</v>
      </c>
      <c r="DW25">
        <v>-17.712179183959961</v>
      </c>
      <c r="DX25">
        <v>-4.600494384765625</v>
      </c>
      <c r="DY25">
        <v>2.0008058547973633</v>
      </c>
      <c r="DZ25">
        <v>-9.5952625274658203</v>
      </c>
      <c r="EA25">
        <v>-30.516288757324219</v>
      </c>
      <c r="EB25">
        <v>-47.432277679443359</v>
      </c>
      <c r="EC25">
        <v>-44.605667114257813</v>
      </c>
      <c r="ED25">
        <v>-24.365278244018555</v>
      </c>
      <c r="EE25">
        <v>-22.53209114074707</v>
      </c>
      <c r="EF25">
        <v>-15.783214569091797</v>
      </c>
      <c r="EG25">
        <v>-12.330633163452148</v>
      </c>
      <c r="EH25">
        <v>-33.625312805175781</v>
      </c>
      <c r="EI25">
        <v>-34.683647155761719</v>
      </c>
      <c r="EJ25">
        <v>-18.130104064941406</v>
      </c>
      <c r="EK25">
        <v>-10.397370338439941</v>
      </c>
      <c r="EL25">
        <v>-9.2594871520996094</v>
      </c>
      <c r="EM25">
        <v>-1.6859861612319946</v>
      </c>
      <c r="EN25">
        <v>123.57624816894531</v>
      </c>
      <c r="EO25">
        <v>229.527587890625</v>
      </c>
      <c r="EP25">
        <v>122.45060729980469</v>
      </c>
      <c r="EQ25">
        <v>9.8196773529052734</v>
      </c>
      <c r="ER25">
        <v>34.873123168945313</v>
      </c>
      <c r="ES25">
        <v>32.982166290283203</v>
      </c>
      <c r="ET25">
        <v>18.400489807128906</v>
      </c>
      <c r="EU25">
        <v>25.734315872192383</v>
      </c>
      <c r="EV25">
        <v>11.936618804931641</v>
      </c>
      <c r="EW25">
        <v>-8.6969547271728516</v>
      </c>
      <c r="EX25">
        <v>-20.643461227416992</v>
      </c>
      <c r="EY25">
        <v>1.4831756241619587E-2</v>
      </c>
      <c r="EZ25">
        <v>19.134265899658203</v>
      </c>
      <c r="FA25">
        <v>-1.2235020399093628</v>
      </c>
      <c r="FB25">
        <v>-28.793018341064453</v>
      </c>
      <c r="FC25">
        <v>-61.703998565673828</v>
      </c>
      <c r="FD25">
        <v>-78.661766052246094</v>
      </c>
      <c r="FE25">
        <v>-62.694175720214844</v>
      </c>
      <c r="FF25">
        <v>-38.575809478759766</v>
      </c>
      <c r="FG25">
        <v>-26.032070159912109</v>
      </c>
      <c r="FH25">
        <v>-20.579671859741211</v>
      </c>
      <c r="FI25">
        <v>12.421078681945801</v>
      </c>
      <c r="FJ25">
        <v>80.197883605957031</v>
      </c>
      <c r="FK25">
        <v>67.996139526367188</v>
      </c>
      <c r="FL25">
        <v>0.49653217196464539</v>
      </c>
      <c r="FM25">
        <v>-4.4478378295898438</v>
      </c>
      <c r="FN25">
        <v>25.483766555786133</v>
      </c>
      <c r="FO25">
        <v>33.599411010742188</v>
      </c>
      <c r="FP25">
        <v>9.4288606643676758</v>
      </c>
      <c r="FQ25">
        <v>-35.487346649169922</v>
      </c>
      <c r="FR25">
        <v>-53.944698333740234</v>
      </c>
      <c r="FS25">
        <v>-27.450782775878906</v>
      </c>
      <c r="FT25">
        <v>-13.816958427429199</v>
      </c>
      <c r="FU25">
        <v>-2.943195104598999</v>
      </c>
      <c r="FV25">
        <v>17.60447883605957</v>
      </c>
      <c r="FW25">
        <v>27.984397888183594</v>
      </c>
      <c r="FX25">
        <v>10.301258087158203</v>
      </c>
      <c r="FY25">
        <v>24.489097595214844</v>
      </c>
      <c r="FZ25">
        <v>52.960136413574219</v>
      </c>
      <c r="GA25">
        <v>48.265411376953125</v>
      </c>
      <c r="GB25">
        <v>11.206588745117188</v>
      </c>
      <c r="GC25">
        <v>-26.663204193115234</v>
      </c>
      <c r="GD25">
        <v>-17.17036247253418</v>
      </c>
      <c r="GE25">
        <v>5.9215059280395508</v>
      </c>
      <c r="GF25">
        <v>10.15903377532959</v>
      </c>
      <c r="GG25">
        <v>-5.7044196128845215</v>
      </c>
      <c r="GH25">
        <v>-34.644927978515625</v>
      </c>
      <c r="GI25">
        <v>-35.064670562744141</v>
      </c>
      <c r="GJ25">
        <v>-24.273906707763672</v>
      </c>
      <c r="GK25">
        <v>-23.210737228393555</v>
      </c>
      <c r="GL25">
        <v>-27.087776184082031</v>
      </c>
      <c r="GM25">
        <v>-13.289504051208496</v>
      </c>
      <c r="GN25">
        <v>-9.743438720703125</v>
      </c>
      <c r="GO25">
        <v>1.8524405956268311</v>
      </c>
      <c r="GP25">
        <v>6.6867990493774414</v>
      </c>
      <c r="GQ25">
        <v>-1.4543461799621582</v>
      </c>
      <c r="GR25">
        <v>7.5062704086303711</v>
      </c>
      <c r="GS25">
        <v>22.658063888549805</v>
      </c>
      <c r="GT25">
        <v>31.538295745849609</v>
      </c>
      <c r="GU25">
        <v>24.691957473754883</v>
      </c>
      <c r="GV25">
        <v>15.881736755371094</v>
      </c>
      <c r="GW25">
        <v>20.256717681884766</v>
      </c>
      <c r="GX25">
        <v>14.798450469970703</v>
      </c>
      <c r="GY25">
        <v>6.1535205841064453</v>
      </c>
      <c r="GZ25">
        <v>6.5762624740600586</v>
      </c>
      <c r="HA25">
        <v>15.108332633972168</v>
      </c>
      <c r="HB25">
        <v>23.329280853271484</v>
      </c>
      <c r="HC25">
        <v>48.965072631835938</v>
      </c>
      <c r="HD25">
        <v>57.508800506591797</v>
      </c>
      <c r="HE25">
        <v>29.07789421081543</v>
      </c>
      <c r="HF25">
        <v>6.3598265647888184</v>
      </c>
      <c r="HG25">
        <v>-21.342988967895508</v>
      </c>
      <c r="HH25">
        <v>-45.209121704101563</v>
      </c>
      <c r="HI25">
        <v>-37.076946258544922</v>
      </c>
      <c r="HJ25">
        <v>-22.577980041503906</v>
      </c>
      <c r="HK25">
        <v>10.68028450012207</v>
      </c>
      <c r="HL25">
        <v>30.326347351074219</v>
      </c>
      <c r="HM25">
        <v>-37.743057250976563</v>
      </c>
      <c r="HN25">
        <v>-94.42181396484375</v>
      </c>
      <c r="HO25">
        <v>-77.467666625976563</v>
      </c>
      <c r="HP25">
        <v>-20.903896331787109</v>
      </c>
      <c r="HQ25">
        <v>-12.827877044677734</v>
      </c>
      <c r="HR25">
        <v>-17.297883987426758</v>
      </c>
      <c r="HS25">
        <v>-3.6829686164855957</v>
      </c>
      <c r="HT25">
        <v>26.922338485717773</v>
      </c>
      <c r="HU25">
        <v>25.131076812744141</v>
      </c>
      <c r="HV25">
        <v>8.5409383773803711</v>
      </c>
      <c r="HW25">
        <v>10.473183631896973</v>
      </c>
      <c r="HX25">
        <v>17.14649772644043</v>
      </c>
      <c r="HY25">
        <v>14.220888137817383</v>
      </c>
      <c r="HZ25">
        <v>21.298145294189453</v>
      </c>
      <c r="IA25">
        <v>26.261966705322266</v>
      </c>
      <c r="IB25">
        <v>21.719865798950195</v>
      </c>
      <c r="IC25">
        <v>22.945856094360352</v>
      </c>
      <c r="ID25">
        <v>37.151119232177734</v>
      </c>
      <c r="IE25">
        <v>61.799079895019531</v>
      </c>
      <c r="IF25">
        <v>79.121673583984375</v>
      </c>
      <c r="IG25">
        <v>40.252117156982422</v>
      </c>
      <c r="IH25">
        <v>3.1568796634674072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-14.234333038330078</v>
      </c>
      <c r="IS25">
        <v>-39.802200317382813</v>
      </c>
      <c r="IT25">
        <v>-50.410572052001953</v>
      </c>
      <c r="IU25">
        <v>-18.17255973815918</v>
      </c>
      <c r="IV25">
        <v>-2.1587631702423096</v>
      </c>
      <c r="IW25">
        <v>-14.649109840393066</v>
      </c>
      <c r="IX25">
        <v>-32.230617523193359</v>
      </c>
      <c r="IY25">
        <v>-29.650009155273438</v>
      </c>
      <c r="IZ25">
        <v>-14.09673023223877</v>
      </c>
      <c r="JA25">
        <v>-20.900840759277344</v>
      </c>
      <c r="JB25">
        <v>-22.946014404296875</v>
      </c>
      <c r="JC25">
        <v>-7.2955093383789063</v>
      </c>
      <c r="JD25">
        <v>2.8041982650756836</v>
      </c>
      <c r="JE25">
        <v>3.4399850368499756</v>
      </c>
      <c r="JF25">
        <v>-1.4421073198318481</v>
      </c>
      <c r="JG25">
        <v>4.960716724395752</v>
      </c>
      <c r="JH25">
        <v>17.840908050537109</v>
      </c>
      <c r="JI25">
        <v>9.8365297317504883</v>
      </c>
      <c r="JJ25">
        <v>-26.846330642700195</v>
      </c>
      <c r="JK25">
        <v>-23.998344421386719</v>
      </c>
      <c r="JL25">
        <v>-10.112360954284668</v>
      </c>
      <c r="JM25">
        <v>-16.851600646972656</v>
      </c>
      <c r="JN25">
        <v>-10.781906127929688</v>
      </c>
      <c r="JO25">
        <v>5.2760071754455566</v>
      </c>
      <c r="JP25">
        <v>2.9958474636077881</v>
      </c>
      <c r="JQ25">
        <v>-10.299819946289063</v>
      </c>
      <c r="JR25">
        <v>-15.812286376953125</v>
      </c>
      <c r="JS25">
        <v>0.92584580183029175</v>
      </c>
      <c r="JT25">
        <v>23.305227279663086</v>
      </c>
      <c r="JU25">
        <v>33.008384704589844</v>
      </c>
      <c r="JV25">
        <v>31.43181037902832</v>
      </c>
      <c r="JW25">
        <v>23.253866195678711</v>
      </c>
      <c r="JX25">
        <v>13.361357688903809</v>
      </c>
      <c r="JY25">
        <v>5.0085034370422363</v>
      </c>
      <c r="JZ25">
        <v>-2.8141746520996094</v>
      </c>
      <c r="KA25">
        <v>-7.8216032981872559</v>
      </c>
      <c r="KB25">
        <v>-3.8585019111633301</v>
      </c>
      <c r="KC25">
        <v>1.0729830265045166</v>
      </c>
      <c r="KD25">
        <v>-19.264373779296875</v>
      </c>
      <c r="KE25">
        <v>-32.730953216552734</v>
      </c>
      <c r="KF25">
        <v>-28.983413696289063</v>
      </c>
      <c r="KG25">
        <v>-8.9619369506835938</v>
      </c>
      <c r="KH25">
        <v>-14.867027282714844</v>
      </c>
      <c r="KI25">
        <v>-15.662826538085938</v>
      </c>
      <c r="KJ25">
        <v>-5.4841547012329102</v>
      </c>
      <c r="KK25">
        <v>-4.0980558395385742</v>
      </c>
      <c r="KL25">
        <v>-6.3241896629333496</v>
      </c>
      <c r="KM25">
        <v>1.2295541763305664</v>
      </c>
      <c r="KN25">
        <v>3.5783638954162598</v>
      </c>
      <c r="KO25">
        <v>18.360466003417969</v>
      </c>
      <c r="KP25">
        <v>23.915489196777344</v>
      </c>
      <c r="KQ25">
        <v>21.357898712158203</v>
      </c>
      <c r="KR25">
        <v>11.619763374328613</v>
      </c>
      <c r="KS25">
        <v>-0.42476862668991089</v>
      </c>
      <c r="KT25">
        <v>-11.462200164794922</v>
      </c>
      <c r="KU25">
        <v>-23.462226867675781</v>
      </c>
      <c r="KV25">
        <v>-31.126108169555664</v>
      </c>
      <c r="KW25">
        <v>-36.474674224853516</v>
      </c>
      <c r="KX25">
        <v>-40.822856903076172</v>
      </c>
      <c r="KY25">
        <v>-19.234645843505859</v>
      </c>
      <c r="KZ25">
        <v>2.2166242599487305</v>
      </c>
      <c r="LA25">
        <v>-4.3348793983459473</v>
      </c>
      <c r="LB25">
        <v>-35.0966796875</v>
      </c>
      <c r="LC25">
        <v>-34.238658905029297</v>
      </c>
      <c r="LD25">
        <v>-25.82237434387207</v>
      </c>
      <c r="LE25">
        <v>-13.913506507873535</v>
      </c>
      <c r="LF25">
        <v>-3.3225162029266357</v>
      </c>
      <c r="LG25">
        <v>-6.9280085563659668</v>
      </c>
      <c r="LH25">
        <v>-0.40707245469093323</v>
      </c>
      <c r="LI25">
        <v>1.9808692932128906</v>
      </c>
      <c r="LJ25">
        <v>-2.0814082622528076</v>
      </c>
      <c r="LK25">
        <v>-4.304175853729248</v>
      </c>
      <c r="LL25">
        <v>-1.3333250284194946</v>
      </c>
      <c r="LM25">
        <v>0.75715690851211548</v>
      </c>
      <c r="LN25">
        <v>0.37107560038566589</v>
      </c>
      <c r="LO25">
        <v>1.9910415634512901E-2</v>
      </c>
      <c r="LP25">
        <v>0.42839935421943665</v>
      </c>
      <c r="LQ25">
        <v>2.7991881370544434</v>
      </c>
      <c r="LR25">
        <v>12.663008689880371</v>
      </c>
      <c r="LS25">
        <v>1.6392496824264526</v>
      </c>
      <c r="LT25">
        <v>-7.0687241554260254</v>
      </c>
      <c r="LU25">
        <v>2.1631491184234619</v>
      </c>
      <c r="LV25">
        <v>6.2384696006774902</v>
      </c>
      <c r="LW25">
        <v>1.557058572769165</v>
      </c>
      <c r="LX25">
        <v>-3.0393218994140625</v>
      </c>
      <c r="LY25">
        <v>0.87069350481033325</v>
      </c>
      <c r="LZ25">
        <v>3.3782670497894287</v>
      </c>
    </row>
    <row r="26" spans="1:338">
      <c r="A26" t="s">
        <v>72</v>
      </c>
      <c r="B26">
        <v>-6.4800906181335449</v>
      </c>
      <c r="C26">
        <v>-2.5781905651092529</v>
      </c>
      <c r="D26">
        <v>0.88935810327529907</v>
      </c>
      <c r="E26">
        <v>0.64844000339508057</v>
      </c>
      <c r="F26">
        <v>0.87928891181945801</v>
      </c>
      <c r="G26">
        <v>1.6097027063369751</v>
      </c>
      <c r="H26">
        <v>2.4137940406799316</v>
      </c>
      <c r="I26">
        <v>2.8714058399200439</v>
      </c>
      <c r="J26">
        <v>2.662078857421875</v>
      </c>
      <c r="K26">
        <v>2.3223717212677002</v>
      </c>
      <c r="L26">
        <v>1.509057879447937</v>
      </c>
      <c r="M26">
        <v>-0.41806742548942566</v>
      </c>
      <c r="N26">
        <v>-1.3735157251358032</v>
      </c>
      <c r="O26">
        <v>-0.92981845140457153</v>
      </c>
      <c r="P26">
        <v>-4.3940281867980957</v>
      </c>
      <c r="Q26">
        <v>-3.8189384937286377</v>
      </c>
      <c r="R26">
        <v>-0.41967889666557312</v>
      </c>
      <c r="S26">
        <v>-0.45490789413452148</v>
      </c>
      <c r="T26">
        <v>1.0351690053939819</v>
      </c>
      <c r="U26">
        <v>1.2227574586868286</v>
      </c>
      <c r="V26">
        <v>0.22356148064136505</v>
      </c>
      <c r="W26">
        <v>-0.66080409288406372</v>
      </c>
      <c r="X26">
        <v>7.2687788009643555</v>
      </c>
      <c r="Y26">
        <v>14.42363166809082</v>
      </c>
      <c r="Z26">
        <v>11.622419357299805</v>
      </c>
      <c r="AA26">
        <v>1.1523609161376953</v>
      </c>
      <c r="AB26">
        <v>-4.1997380256652832</v>
      </c>
      <c r="AC26">
        <v>-3.458038330078125</v>
      </c>
      <c r="AD26">
        <v>5.6356916427612305</v>
      </c>
      <c r="AE26">
        <v>18.041168212890625</v>
      </c>
      <c r="AF26">
        <v>37.361534118652344</v>
      </c>
      <c r="AG26">
        <v>59.228096008300781</v>
      </c>
      <c r="AH26">
        <v>86.0675048828125</v>
      </c>
      <c r="AI26">
        <v>99.529449462890625</v>
      </c>
      <c r="AJ26">
        <v>104.69908142089844</v>
      </c>
      <c r="AK26">
        <v>112.085693359375</v>
      </c>
      <c r="AL26">
        <v>88.635871887207031</v>
      </c>
      <c r="AM26">
        <v>49.362373352050781</v>
      </c>
      <c r="AN26">
        <v>56.604030609130859</v>
      </c>
      <c r="AO26">
        <v>105.46324157714844</v>
      </c>
      <c r="AP26">
        <v>77.750106811523438</v>
      </c>
      <c r="AQ26">
        <v>-21.618314743041992</v>
      </c>
      <c r="AR26">
        <v>-59.631793975830078</v>
      </c>
      <c r="AS26">
        <v>-39.935756683349609</v>
      </c>
      <c r="AT26">
        <v>-10.1024169921875</v>
      </c>
      <c r="AU26">
        <v>-2.468964084982872E-2</v>
      </c>
      <c r="AV26">
        <v>4.2777652740478516</v>
      </c>
      <c r="AW26">
        <v>-3.3609521389007568</v>
      </c>
      <c r="AX26">
        <v>-44.041522979736328</v>
      </c>
      <c r="AY26">
        <v>-17.536672592163086</v>
      </c>
      <c r="AZ26">
        <v>24.017179489135742</v>
      </c>
      <c r="BA26">
        <v>-1.7532548904418945</v>
      </c>
      <c r="BB26">
        <v>-20.074184417724609</v>
      </c>
      <c r="BC26">
        <v>-19.415040969848633</v>
      </c>
      <c r="BD26">
        <v>-5.7340812683105469</v>
      </c>
      <c r="BE26">
        <v>14.671058654785156</v>
      </c>
      <c r="BF26">
        <v>13.074841499328613</v>
      </c>
      <c r="BG26">
        <v>-16.795166015625</v>
      </c>
      <c r="BH26">
        <v>-23.24821662902832</v>
      </c>
      <c r="BI26">
        <v>-10.903250694274902</v>
      </c>
      <c r="BJ26">
        <v>39.889572143554688</v>
      </c>
      <c r="BK26">
        <v>85.513107299804688</v>
      </c>
      <c r="BL26">
        <v>123.24970245361328</v>
      </c>
      <c r="BM26">
        <v>113.58610534667969</v>
      </c>
      <c r="BN26">
        <v>52.837821960449219</v>
      </c>
      <c r="BO26">
        <v>-9.2615289688110352</v>
      </c>
      <c r="BP26">
        <v>-14.994770050048828</v>
      </c>
      <c r="BQ26">
        <v>-10.46428394317627</v>
      </c>
      <c r="BR26">
        <v>8.9844970703125</v>
      </c>
      <c r="BS26">
        <v>16.366796493530273</v>
      </c>
      <c r="BT26">
        <v>25.381322860717773</v>
      </c>
      <c r="BU26">
        <v>23.050313949584961</v>
      </c>
      <c r="BV26">
        <v>19.403116226196289</v>
      </c>
      <c r="BW26">
        <v>16.399700164794922</v>
      </c>
      <c r="BX26">
        <v>12.081765174865723</v>
      </c>
      <c r="BY26">
        <v>4.5489163398742676</v>
      </c>
      <c r="BZ26">
        <v>-2.9464120864868164</v>
      </c>
      <c r="CA26">
        <v>-1.656449556350708</v>
      </c>
      <c r="CB26">
        <v>7.6641101837158203</v>
      </c>
      <c r="CC26">
        <v>7.7767186164855957</v>
      </c>
      <c r="CD26">
        <v>3.758169412612915</v>
      </c>
      <c r="CE26">
        <v>-1.0982016324996948</v>
      </c>
      <c r="CF26">
        <v>-5.424811840057373</v>
      </c>
      <c r="CG26">
        <v>-10.357480049133301</v>
      </c>
      <c r="CH26">
        <v>-16.483606338500977</v>
      </c>
      <c r="CI26">
        <v>-20.235118865966797</v>
      </c>
      <c r="CJ26">
        <v>-25.690996170043945</v>
      </c>
      <c r="CK26">
        <v>-41.684898376464844</v>
      </c>
      <c r="CL26">
        <v>-48.599338531494141</v>
      </c>
      <c r="CM26">
        <v>-37.584686279296875</v>
      </c>
      <c r="CN26">
        <v>-12.144289970397949</v>
      </c>
      <c r="CO26">
        <v>-10.012167930603027</v>
      </c>
      <c r="CP26">
        <v>-18.837797164916992</v>
      </c>
      <c r="CQ26">
        <v>-13.548930168151855</v>
      </c>
      <c r="CR26">
        <v>-2.4813163280487061</v>
      </c>
      <c r="CS26">
        <v>-30.261379241943359</v>
      </c>
      <c r="CT26">
        <v>-95.717620849609375</v>
      </c>
      <c r="CU26">
        <v>-437.36697387695313</v>
      </c>
      <c r="CV26">
        <v>-689.26080322265625</v>
      </c>
      <c r="CW26">
        <v>-430.24349975585938</v>
      </c>
      <c r="CX26">
        <v>-133.02127075195313</v>
      </c>
      <c r="CY26">
        <v>16.488569259643555</v>
      </c>
      <c r="CZ26">
        <v>297.18896484375</v>
      </c>
      <c r="DA26">
        <v>415.90963745117188</v>
      </c>
      <c r="DB26">
        <v>239.73573303222656</v>
      </c>
      <c r="DC26">
        <v>-48.525627136230469</v>
      </c>
      <c r="DD26">
        <v>-30.422727584838867</v>
      </c>
      <c r="DE26">
        <v>-57.812202453613281</v>
      </c>
      <c r="DF26">
        <v>629.22833251953125</v>
      </c>
      <c r="DG26">
        <v>740.44964599609375</v>
      </c>
      <c r="DH26">
        <v>121.80653381347656</v>
      </c>
      <c r="DI26">
        <v>-148.69648742675781</v>
      </c>
      <c r="DJ26">
        <v>-143.85969543457031</v>
      </c>
      <c r="DK26">
        <v>-103.69983673095703</v>
      </c>
      <c r="DL26">
        <v>-79.364555358886719</v>
      </c>
      <c r="DM26">
        <v>-69.745857238769531</v>
      </c>
      <c r="DN26">
        <v>-71.553840637207031</v>
      </c>
      <c r="DO26">
        <v>-76.260292053222656</v>
      </c>
      <c r="DP26">
        <v>-75.9056396484375</v>
      </c>
      <c r="DQ26">
        <v>-98.210891723632813</v>
      </c>
      <c r="DR26">
        <v>-121.97633361816406</v>
      </c>
      <c r="DS26">
        <v>-68.592445373535156</v>
      </c>
      <c r="DT26">
        <v>-86.337005615234375</v>
      </c>
      <c r="DU26">
        <v>-69.494102478027344</v>
      </c>
      <c r="DV26">
        <v>-115.14974975585938</v>
      </c>
      <c r="DW26">
        <v>-113.99199676513672</v>
      </c>
      <c r="DX26">
        <v>-15.547539710998535</v>
      </c>
      <c r="DY26">
        <v>79.33050537109375</v>
      </c>
      <c r="DZ26">
        <v>118.69354248046875</v>
      </c>
      <c r="EA26">
        <v>156.85102844238281</v>
      </c>
      <c r="EB26">
        <v>181.78007507324219</v>
      </c>
      <c r="EC26">
        <v>129.85867309570313</v>
      </c>
      <c r="ED26">
        <v>35.462310791015625</v>
      </c>
      <c r="EE26">
        <v>8.7637662887573242</v>
      </c>
      <c r="EF26">
        <v>43.410678863525391</v>
      </c>
      <c r="EG26">
        <v>146.10154724121094</v>
      </c>
      <c r="EH26">
        <v>183.92961120605469</v>
      </c>
      <c r="EI26">
        <v>172.12106323242188</v>
      </c>
      <c r="EJ26">
        <v>210.73814392089844</v>
      </c>
      <c r="EK26">
        <v>131.099609375</v>
      </c>
      <c r="EL26">
        <v>32.557285308837891</v>
      </c>
      <c r="EM26">
        <v>0</v>
      </c>
      <c r="EN26">
        <v>0</v>
      </c>
      <c r="EO26">
        <v>-2.8808059692382813</v>
      </c>
      <c r="EP26">
        <v>-3.3155405521392822</v>
      </c>
      <c r="EQ26">
        <v>-1.0746839046478271</v>
      </c>
      <c r="ER26">
        <v>-36.678672790527344</v>
      </c>
      <c r="ES26">
        <v>-126.51055145263672</v>
      </c>
      <c r="ET26">
        <v>-175.19551086425781</v>
      </c>
      <c r="EU26">
        <v>-128.55522155761719</v>
      </c>
      <c r="EV26">
        <v>-47.771785736083984</v>
      </c>
      <c r="EW26">
        <v>-173.63325500488281</v>
      </c>
      <c r="EX26">
        <v>-265.62442016601563</v>
      </c>
      <c r="EY26">
        <v>-298.43069458007813</v>
      </c>
      <c r="EZ26">
        <v>-197.38821411132813</v>
      </c>
      <c r="FA26">
        <v>-45.440948486328125</v>
      </c>
      <c r="FB26">
        <v>78.068649291992188</v>
      </c>
      <c r="FC26">
        <v>148.82853698730469</v>
      </c>
      <c r="FD26">
        <v>135.57923889160156</v>
      </c>
      <c r="FE26">
        <v>110.08853912353516</v>
      </c>
      <c r="FF26">
        <v>105.38515472412109</v>
      </c>
      <c r="FG26">
        <v>66.446197509765625</v>
      </c>
      <c r="FH26">
        <v>29.645172119140625</v>
      </c>
      <c r="FI26">
        <v>32.098747253417969</v>
      </c>
      <c r="FJ26">
        <v>37.326286315917969</v>
      </c>
      <c r="FK26">
        <v>24.560787200927734</v>
      </c>
      <c r="FL26">
        <v>15.255697250366211</v>
      </c>
      <c r="FM26">
        <v>13.714364051818848</v>
      </c>
      <c r="FN26">
        <v>40.970382690429688</v>
      </c>
      <c r="FO26">
        <v>79.233367919921875</v>
      </c>
      <c r="FP26">
        <v>78.194114685058594</v>
      </c>
      <c r="FQ26">
        <v>92.383338928222656</v>
      </c>
      <c r="FR26">
        <v>92.33489990234375</v>
      </c>
      <c r="FS26">
        <v>30.296106338500977</v>
      </c>
      <c r="FT26">
        <v>-2.4444723129272461</v>
      </c>
      <c r="FU26">
        <v>-27.354915618896484</v>
      </c>
      <c r="FV26">
        <v>-65.454856872558594</v>
      </c>
      <c r="FW26">
        <v>-91.678016662597656</v>
      </c>
      <c r="FX26">
        <v>-112.68500518798828</v>
      </c>
      <c r="FY26">
        <v>-113.83380889892578</v>
      </c>
      <c r="FZ26">
        <v>-51.98211669921875</v>
      </c>
      <c r="GA26">
        <v>4.4342474937438965</v>
      </c>
      <c r="GB26">
        <v>16.171342849731445</v>
      </c>
      <c r="GC26">
        <v>-90.770149230957031</v>
      </c>
      <c r="GD26">
        <v>-250.87754821777344</v>
      </c>
      <c r="GE26">
        <v>-285.68359375</v>
      </c>
      <c r="GF26">
        <v>-131.97526550292969</v>
      </c>
      <c r="GG26">
        <v>11.940113067626953</v>
      </c>
      <c r="GH26">
        <v>75.839500427246094</v>
      </c>
      <c r="GI26">
        <v>115.12825012207031</v>
      </c>
      <c r="GJ26">
        <v>140.856689453125</v>
      </c>
      <c r="GK26">
        <v>139.76866149902344</v>
      </c>
      <c r="GL26">
        <v>113.55345153808594</v>
      </c>
      <c r="GM26">
        <v>101.96575164794922</v>
      </c>
      <c r="GN26">
        <v>71.034896850585938</v>
      </c>
      <c r="GO26">
        <v>45.329746246337891</v>
      </c>
      <c r="GP26">
        <v>73.059600830078125</v>
      </c>
      <c r="GQ26">
        <v>88.983779907226563</v>
      </c>
      <c r="GR26">
        <v>70.735733032226563</v>
      </c>
      <c r="GS26">
        <v>37.192466735839844</v>
      </c>
      <c r="GT26">
        <v>7.9196896553039551</v>
      </c>
      <c r="GU26">
        <v>16.735408782958984</v>
      </c>
      <c r="GV26">
        <v>19.330814361572266</v>
      </c>
      <c r="GW26">
        <v>-9.6941709518432617</v>
      </c>
      <c r="GX26">
        <v>-50.315231323242188</v>
      </c>
      <c r="GY26">
        <v>-85.23321533203125</v>
      </c>
      <c r="GZ26">
        <v>-110.56382751464844</v>
      </c>
      <c r="HA26">
        <v>-127.82722473144531</v>
      </c>
      <c r="HB26">
        <v>-120.69535827636719</v>
      </c>
      <c r="HC26">
        <v>-46.709320068359375</v>
      </c>
      <c r="HD26">
        <v>-6.1753110885620117</v>
      </c>
      <c r="HE26">
        <v>1.0907025337219238</v>
      </c>
      <c r="HF26">
        <v>3.9948163032531738</v>
      </c>
      <c r="HG26">
        <v>-23.346033096313477</v>
      </c>
      <c r="HH26">
        <v>-39.657501220703125</v>
      </c>
      <c r="HI26">
        <v>-116.50141906738281</v>
      </c>
      <c r="HJ26">
        <v>-158.48703002929688</v>
      </c>
      <c r="HK26">
        <v>-102.38343811035156</v>
      </c>
      <c r="HL26">
        <v>-21.815715789794922</v>
      </c>
      <c r="HM26">
        <v>60.851425170898438</v>
      </c>
      <c r="HN26">
        <v>104.23292541503906</v>
      </c>
      <c r="HO26">
        <v>97.420585632324219</v>
      </c>
      <c r="HP26">
        <v>79.678382873535156</v>
      </c>
      <c r="HQ26">
        <v>86.045272827148438</v>
      </c>
      <c r="HR26">
        <v>102.39909362792969</v>
      </c>
      <c r="HS26">
        <v>81.6788330078125</v>
      </c>
      <c r="HT26">
        <v>50.202266693115234</v>
      </c>
      <c r="HU26">
        <v>37.327770233154297</v>
      </c>
      <c r="HV26">
        <v>41.592903137207031</v>
      </c>
      <c r="HW26">
        <v>61.590679168701172</v>
      </c>
      <c r="HX26">
        <v>56.915531158447266</v>
      </c>
      <c r="HY26">
        <v>26.394207000732422</v>
      </c>
      <c r="HZ26">
        <v>21.657297134399414</v>
      </c>
      <c r="IA26">
        <v>-13.065105438232422</v>
      </c>
      <c r="IB26">
        <v>-49.7874755859375</v>
      </c>
      <c r="IC26">
        <v>-44.315341949462891</v>
      </c>
      <c r="ID26">
        <v>-21.526090621948242</v>
      </c>
      <c r="IE26">
        <v>-15.162525177001953</v>
      </c>
      <c r="IF26">
        <v>90.813209533691406</v>
      </c>
      <c r="IG26">
        <v>317.1190185546875</v>
      </c>
      <c r="IH26">
        <v>216.85601806640625</v>
      </c>
      <c r="II26">
        <v>-2.4494235515594482</v>
      </c>
      <c r="IJ26">
        <v>-17.324996948242188</v>
      </c>
      <c r="IK26">
        <v>-23.392356872558594</v>
      </c>
      <c r="IL26">
        <v>-321.97409057617188</v>
      </c>
      <c r="IM26">
        <v>-381.9298095703125</v>
      </c>
      <c r="IN26">
        <v>-40.760791778564453</v>
      </c>
      <c r="IO26">
        <v>12.53524112701416</v>
      </c>
      <c r="IP26">
        <v>-48.364387512207031</v>
      </c>
      <c r="IQ26">
        <v>-39.690647125244141</v>
      </c>
      <c r="IR26">
        <v>-21.359930038452148</v>
      </c>
      <c r="IS26">
        <v>8.7278716266155243E-2</v>
      </c>
      <c r="IT26">
        <v>23.796789169311523</v>
      </c>
      <c r="IU26">
        <v>8.7409868240356445</v>
      </c>
      <c r="IV26">
        <v>-27.188034057617188</v>
      </c>
      <c r="IW26">
        <v>-39.209934234619141</v>
      </c>
      <c r="IX26">
        <v>-37.875339508056641</v>
      </c>
      <c r="IY26">
        <v>-31.682590484619141</v>
      </c>
      <c r="IZ26">
        <v>-29.685737609863281</v>
      </c>
      <c r="JA26">
        <v>-30.872459411621094</v>
      </c>
      <c r="JB26">
        <v>-22.142431259155273</v>
      </c>
      <c r="JC26">
        <v>5.8116288185119629</v>
      </c>
      <c r="JD26">
        <v>45.38311767578125</v>
      </c>
      <c r="JE26">
        <v>42.136154174804688</v>
      </c>
      <c r="JF26">
        <v>6.6808676719665527</v>
      </c>
      <c r="JG26">
        <v>-17.475189208984375</v>
      </c>
      <c r="JH26">
        <v>-23.83171272277832</v>
      </c>
      <c r="JI26">
        <v>-29.865312576293945</v>
      </c>
      <c r="JJ26">
        <v>-46.929290771484375</v>
      </c>
      <c r="JK26">
        <v>-42.586563110351563</v>
      </c>
      <c r="JL26">
        <v>-31.134307861328125</v>
      </c>
      <c r="JM26">
        <v>-29.114791870117188</v>
      </c>
      <c r="JN26">
        <v>3.5145251750946045</v>
      </c>
      <c r="JO26">
        <v>24.267303466796875</v>
      </c>
      <c r="JP26">
        <v>19.849451065063477</v>
      </c>
      <c r="JQ26">
        <v>-6.2902097702026367</v>
      </c>
      <c r="JR26">
        <v>-28.136112213134766</v>
      </c>
      <c r="JS26">
        <v>-16.923656463623047</v>
      </c>
      <c r="JT26">
        <v>4.2003459930419922</v>
      </c>
      <c r="JU26">
        <v>12.879773139953613</v>
      </c>
      <c r="JV26">
        <v>13.395464897155762</v>
      </c>
      <c r="JW26">
        <v>12.732382774353027</v>
      </c>
      <c r="JX26">
        <v>14.62058162689209</v>
      </c>
      <c r="JY26">
        <v>11.705104827880859</v>
      </c>
      <c r="JZ26">
        <v>2.1553843021392822</v>
      </c>
      <c r="KA26">
        <v>-11.171736717224121</v>
      </c>
      <c r="KB26">
        <v>-10.239150047302246</v>
      </c>
      <c r="KC26">
        <v>-0.16752661764621735</v>
      </c>
      <c r="KD26">
        <v>-2.0370266437530518</v>
      </c>
      <c r="KE26">
        <v>0.66944348812103271</v>
      </c>
      <c r="KF26">
        <v>11.617652893066406</v>
      </c>
      <c r="KG26">
        <v>17.921070098876953</v>
      </c>
      <c r="KH26">
        <v>24.587322235107422</v>
      </c>
      <c r="KI26">
        <v>37.613746643066406</v>
      </c>
      <c r="KJ26">
        <v>71.984649658203125</v>
      </c>
      <c r="KK26">
        <v>93.352218627929688</v>
      </c>
      <c r="KL26">
        <v>96.808006286621094</v>
      </c>
      <c r="KM26">
        <v>106.94143676757813</v>
      </c>
      <c r="KN26">
        <v>91.498573303222656</v>
      </c>
      <c r="KO26">
        <v>42.845935821533203</v>
      </c>
      <c r="KP26">
        <v>31.962289810180664</v>
      </c>
      <c r="KQ26">
        <v>10.557826995849609</v>
      </c>
      <c r="KR26">
        <v>20.296228408813477</v>
      </c>
      <c r="KS26">
        <v>7.7304635047912598</v>
      </c>
      <c r="KT26">
        <v>-14.973773002624512</v>
      </c>
      <c r="KU26">
        <v>-30.542755126953125</v>
      </c>
      <c r="KV26">
        <v>-53.221973419189453</v>
      </c>
      <c r="KW26">
        <v>-86.941650390625</v>
      </c>
      <c r="KX26">
        <v>-130.8450927734375</v>
      </c>
      <c r="KY26">
        <v>-162.5740966796875</v>
      </c>
      <c r="KZ26">
        <v>-161.82615661621094</v>
      </c>
      <c r="LA26">
        <v>-144.5003662109375</v>
      </c>
      <c r="LB26">
        <v>-142.37734985351563</v>
      </c>
      <c r="LC26">
        <v>-126.67926025390625</v>
      </c>
      <c r="LD26">
        <v>-75.163841247558594</v>
      </c>
      <c r="LE26">
        <v>-62.860950469970703</v>
      </c>
      <c r="LF26">
        <v>-44.816326141357422</v>
      </c>
      <c r="LG26">
        <v>-16.233007431030273</v>
      </c>
      <c r="LH26">
        <v>-6.9306793212890625</v>
      </c>
      <c r="LI26">
        <v>-1.2990251779556274</v>
      </c>
      <c r="LJ26">
        <v>-0.50042456388473511</v>
      </c>
      <c r="LK26">
        <v>2.9814198017120361</v>
      </c>
      <c r="LL26">
        <v>5.8935284614562988</v>
      </c>
      <c r="LM26">
        <v>4.4600653648376465</v>
      </c>
      <c r="LN26">
        <v>1.6426310539245605</v>
      </c>
      <c r="LO26">
        <v>2.2088713645935059</v>
      </c>
      <c r="LP26">
        <v>3.3330516815185547</v>
      </c>
      <c r="LQ26">
        <v>6.1756935119628906</v>
      </c>
      <c r="LR26">
        <v>23.184511184692383</v>
      </c>
      <c r="LS26">
        <v>19.285831451416016</v>
      </c>
      <c r="LT26">
        <v>0.53116333484649658</v>
      </c>
      <c r="LU26">
        <v>1.2792532444000244</v>
      </c>
      <c r="LV26">
        <v>2.4279427528381348</v>
      </c>
      <c r="LW26">
        <v>-1.8622083589434624E-2</v>
      </c>
      <c r="LX26">
        <v>-2.17533278465271</v>
      </c>
      <c r="LY26">
        <v>4.5964665710926056E-2</v>
      </c>
      <c r="LZ26">
        <v>2.1303961277008057</v>
      </c>
    </row>
    <row r="27" spans="1:338">
      <c r="A27" t="s">
        <v>73</v>
      </c>
      <c r="B27">
        <v>11.283860206604004</v>
      </c>
      <c r="C27">
        <v>5.618804931640625</v>
      </c>
      <c r="D27">
        <v>-0.30337607860565186</v>
      </c>
      <c r="E27">
        <v>-0.39721089601516724</v>
      </c>
      <c r="F27">
        <v>4.286264069378376E-3</v>
      </c>
      <c r="G27">
        <v>0.73746460676193237</v>
      </c>
      <c r="H27">
        <v>1.7228784561157227</v>
      </c>
      <c r="I27">
        <v>2.8939309120178223</v>
      </c>
      <c r="J27">
        <v>3.9337787628173828</v>
      </c>
      <c r="K27">
        <v>5.7999720573425293</v>
      </c>
      <c r="L27">
        <v>7.4263510704040527</v>
      </c>
      <c r="M27">
        <v>5.0831866264343262</v>
      </c>
      <c r="N27">
        <v>0.33156934380531311</v>
      </c>
      <c r="O27">
        <v>-2.5762941837310791</v>
      </c>
      <c r="P27">
        <v>-3.5853555202484131</v>
      </c>
      <c r="Q27">
        <v>-2.5156269073486328</v>
      </c>
      <c r="R27">
        <v>-1.5006126165390015</v>
      </c>
      <c r="S27">
        <v>-0.98626846075057983</v>
      </c>
      <c r="T27">
        <v>-0.57482177019119263</v>
      </c>
      <c r="U27">
        <v>-0.3217223584651947</v>
      </c>
      <c r="V27">
        <v>0.29478448629379272</v>
      </c>
      <c r="W27">
        <v>0.87879383563995361</v>
      </c>
      <c r="X27">
        <v>-1.6319539546966553</v>
      </c>
      <c r="Y27">
        <v>-3.9012675285339355</v>
      </c>
      <c r="Z27">
        <v>-2.7844493389129639</v>
      </c>
      <c r="AA27">
        <v>-6.5159164369106293E-2</v>
      </c>
      <c r="AB27">
        <v>-0.63582175970077515</v>
      </c>
      <c r="AC27">
        <v>-0.53046143054962158</v>
      </c>
      <c r="AD27">
        <v>0.22208216786384583</v>
      </c>
      <c r="AE27">
        <v>-1.4686111211776733</v>
      </c>
      <c r="AF27">
        <v>-4.7871031761169434</v>
      </c>
      <c r="AG27">
        <v>-6.2905402183532715</v>
      </c>
      <c r="AH27">
        <v>-15.121269226074219</v>
      </c>
      <c r="AI27">
        <v>-5.1987833976745605</v>
      </c>
      <c r="AJ27">
        <v>12.673553466796875</v>
      </c>
      <c r="AK27">
        <v>-1.0410830974578857</v>
      </c>
      <c r="AL27">
        <v>-10.598150253295898</v>
      </c>
      <c r="AM27">
        <v>12.595301628112793</v>
      </c>
      <c r="AN27">
        <v>12.793286323547363</v>
      </c>
      <c r="AO27">
        <v>78.462547302246094</v>
      </c>
      <c r="AP27">
        <v>65.122474670410156</v>
      </c>
      <c r="AQ27">
        <v>14.84052562713623</v>
      </c>
      <c r="AR27">
        <v>-2.6188464164733887</v>
      </c>
      <c r="AS27">
        <v>3.4052488803863525</v>
      </c>
      <c r="AT27">
        <v>9.1291542053222656</v>
      </c>
      <c r="AU27">
        <v>9.6154813766479492</v>
      </c>
      <c r="AV27">
        <v>19.017513275146484</v>
      </c>
      <c r="AW27">
        <v>27.466106414794922</v>
      </c>
      <c r="AX27">
        <v>60.088222503662109</v>
      </c>
      <c r="AY27">
        <v>61.440879821777344</v>
      </c>
      <c r="AZ27">
        <v>23.242609024047852</v>
      </c>
      <c r="BA27">
        <v>11.93321418762207</v>
      </c>
      <c r="BB27">
        <v>14.730144500732422</v>
      </c>
      <c r="BC27">
        <v>14.66279411315918</v>
      </c>
      <c r="BD27">
        <v>21.078022003173828</v>
      </c>
      <c r="BE27">
        <v>50.962997436523438</v>
      </c>
      <c r="BF27">
        <v>63.233432769775391</v>
      </c>
      <c r="BG27">
        <v>54.335475921630859</v>
      </c>
      <c r="BH27">
        <v>64.543159484863281</v>
      </c>
      <c r="BI27">
        <v>88.403633117675781</v>
      </c>
      <c r="BJ27">
        <v>92.927719116210938</v>
      </c>
      <c r="BK27">
        <v>69.372146606445313</v>
      </c>
      <c r="BL27">
        <v>67.346488952636719</v>
      </c>
      <c r="BM27">
        <v>64.536720275878906</v>
      </c>
      <c r="BN27">
        <v>46.130359649658203</v>
      </c>
      <c r="BO27">
        <v>20.113452911376953</v>
      </c>
      <c r="BP27">
        <v>-23.094533920288086</v>
      </c>
      <c r="BQ27">
        <v>-28.559579849243164</v>
      </c>
      <c r="BR27">
        <v>10.971966743469238</v>
      </c>
      <c r="BS27">
        <v>1.7310422658920288</v>
      </c>
      <c r="BT27">
        <v>-0.61005318164825439</v>
      </c>
      <c r="BU27">
        <v>3.7935576438903809</v>
      </c>
      <c r="BV27">
        <v>3.0749650001525879</v>
      </c>
      <c r="BW27">
        <v>3.1589887142181396</v>
      </c>
      <c r="BX27">
        <v>9.3448276519775391</v>
      </c>
      <c r="BY27">
        <v>16.328851699829102</v>
      </c>
      <c r="BZ27">
        <v>7.3986105918884277</v>
      </c>
      <c r="CA27">
        <v>8.2484340667724609</v>
      </c>
      <c r="CB27">
        <v>9.1680374145507813</v>
      </c>
      <c r="CC27">
        <v>7.2481594085693359</v>
      </c>
      <c r="CD27">
        <v>2.7048227787017822</v>
      </c>
      <c r="CE27">
        <v>3.0429146289825439</v>
      </c>
      <c r="CF27">
        <v>2.8661572933197021</v>
      </c>
      <c r="CG27">
        <v>1.5911916494369507</v>
      </c>
      <c r="CH27">
        <v>13.019808769226074</v>
      </c>
      <c r="CI27">
        <v>34.450187683105469</v>
      </c>
      <c r="CJ27">
        <v>49.190395355224609</v>
      </c>
      <c r="CK27">
        <v>50.743873596191406</v>
      </c>
      <c r="CL27">
        <v>46.519802093505859</v>
      </c>
      <c r="CM27">
        <v>34.609355926513672</v>
      </c>
      <c r="CN27">
        <v>42.560638427734375</v>
      </c>
      <c r="CO27">
        <v>48.190464019775391</v>
      </c>
      <c r="CP27">
        <v>29.833442687988281</v>
      </c>
      <c r="CQ27">
        <v>29.479015350341797</v>
      </c>
      <c r="CR27">
        <v>34.065586090087891</v>
      </c>
      <c r="CS27">
        <v>16.411178588867188</v>
      </c>
      <c r="CT27">
        <v>-2.9216673374176025</v>
      </c>
      <c r="CU27">
        <v>-250.15243530273438</v>
      </c>
      <c r="CV27">
        <v>-466.91375732421875</v>
      </c>
      <c r="CW27">
        <v>-211.79829406738281</v>
      </c>
      <c r="CX27">
        <v>110.56879425048828</v>
      </c>
      <c r="CY27">
        <v>111.51436614990234</v>
      </c>
      <c r="CZ27">
        <v>133.53482055664063</v>
      </c>
      <c r="DA27">
        <v>307.16806030273438</v>
      </c>
      <c r="DB27">
        <v>336.36495971679688</v>
      </c>
      <c r="DC27">
        <v>75.18060302734375</v>
      </c>
      <c r="DD27">
        <v>70.154258728027344</v>
      </c>
      <c r="DE27">
        <v>23.305318832397461</v>
      </c>
      <c r="DF27">
        <v>-205.16812133789063</v>
      </c>
      <c r="DG27">
        <v>-274.10916137695313</v>
      </c>
      <c r="DH27">
        <v>-175.46377563476563</v>
      </c>
      <c r="DI27">
        <v>-129.70449829101563</v>
      </c>
      <c r="DJ27">
        <v>-140.87730407714844</v>
      </c>
      <c r="DK27">
        <v>-164.87969970703125</v>
      </c>
      <c r="DL27">
        <v>-170.52047729492188</v>
      </c>
      <c r="DM27">
        <v>-161.64317321777344</v>
      </c>
      <c r="DN27">
        <v>-138.46719360351563</v>
      </c>
      <c r="DO27">
        <v>-66.193008422851563</v>
      </c>
      <c r="DP27">
        <v>44.839179992675781</v>
      </c>
      <c r="DQ27">
        <v>121.81716156005859</v>
      </c>
      <c r="DR27">
        <v>101.86216735839844</v>
      </c>
      <c r="DS27">
        <v>47.606830596923828</v>
      </c>
      <c r="DT27">
        <v>45.122249603271484</v>
      </c>
      <c r="DU27">
        <v>38.653179168701172</v>
      </c>
      <c r="DV27">
        <v>-71.1353759765625</v>
      </c>
      <c r="DW27">
        <v>-76.640243530273438</v>
      </c>
      <c r="DX27">
        <v>-12.810829162597656</v>
      </c>
      <c r="DY27">
        <v>50.434352874755859</v>
      </c>
      <c r="DZ27">
        <v>81.462638854980469</v>
      </c>
      <c r="EA27">
        <v>91.062278747558594</v>
      </c>
      <c r="EB27">
        <v>80.112648010253906</v>
      </c>
      <c r="EC27">
        <v>53.429176330566406</v>
      </c>
      <c r="ED27">
        <v>49.974735260009766</v>
      </c>
      <c r="EE27">
        <v>83.722427368164063</v>
      </c>
      <c r="EF27">
        <v>92.3958740234375</v>
      </c>
      <c r="EG27">
        <v>65.765411376953125</v>
      </c>
      <c r="EH27">
        <v>33.652259826660156</v>
      </c>
      <c r="EI27">
        <v>0.99000179767608643</v>
      </c>
      <c r="EJ27">
        <v>-9.3821525573730469</v>
      </c>
      <c r="EK27">
        <v>-24.33036994934082</v>
      </c>
      <c r="EL27">
        <v>-42.187057495117188</v>
      </c>
      <c r="EM27">
        <v>-42.84619140625</v>
      </c>
      <c r="EN27">
        <v>-4.4400091171264648</v>
      </c>
      <c r="EO27">
        <v>40.798759460449219</v>
      </c>
      <c r="EP27">
        <v>35.838058471679688</v>
      </c>
      <c r="EQ27">
        <v>23.484058380126953</v>
      </c>
      <c r="ER27">
        <v>33.539165496826172</v>
      </c>
      <c r="ES27">
        <v>0.92135494947433472</v>
      </c>
      <c r="ET27">
        <v>-43.139545440673828</v>
      </c>
      <c r="EU27">
        <v>-43.300689697265625</v>
      </c>
      <c r="EV27">
        <v>24.617340087890625</v>
      </c>
      <c r="EW27">
        <v>32.761970520019531</v>
      </c>
      <c r="EX27">
        <v>-9.4457626342773438</v>
      </c>
      <c r="EY27">
        <v>-104.97361755371094</v>
      </c>
      <c r="EZ27">
        <v>-147.13775634765625</v>
      </c>
      <c r="FA27">
        <v>-123.78221893310547</v>
      </c>
      <c r="FB27">
        <v>-107.08491516113281</v>
      </c>
      <c r="FC27">
        <v>-99.594589233398438</v>
      </c>
      <c r="FD27">
        <v>-81.900581359863281</v>
      </c>
      <c r="FE27">
        <v>-42.503032684326172</v>
      </c>
      <c r="FF27">
        <v>-4.5029425621032715</v>
      </c>
      <c r="FG27">
        <v>5.6798195838928223</v>
      </c>
      <c r="FH27">
        <v>18.53361701965332</v>
      </c>
      <c r="FI27">
        <v>69.216094970703125</v>
      </c>
      <c r="FJ27">
        <v>96.941596984863281</v>
      </c>
      <c r="FK27">
        <v>100.5625</v>
      </c>
      <c r="FL27">
        <v>75.498237609863281</v>
      </c>
      <c r="FM27">
        <v>59.355819702148438</v>
      </c>
      <c r="FN27">
        <v>70.511184692382813</v>
      </c>
      <c r="FO27">
        <v>52.4388427734375</v>
      </c>
      <c r="FP27">
        <v>28.943214416503906</v>
      </c>
      <c r="FQ27">
        <v>19.61798095703125</v>
      </c>
      <c r="FR27">
        <v>10.539966583251953</v>
      </c>
      <c r="FS27">
        <v>1.5053515434265137</v>
      </c>
      <c r="FT27">
        <v>-9.4646387100219727</v>
      </c>
      <c r="FU27">
        <v>-9.7685604095458984</v>
      </c>
      <c r="FV27">
        <v>7.2360672950744629</v>
      </c>
      <c r="FW27">
        <v>27.560779571533203</v>
      </c>
      <c r="FX27">
        <v>14.277854919433594</v>
      </c>
      <c r="FY27">
        <v>-8.4654455184936523</v>
      </c>
      <c r="FZ27">
        <v>-8.6179113388061523</v>
      </c>
      <c r="GA27">
        <v>23.433462142944336</v>
      </c>
      <c r="GB27">
        <v>53.927387237548828</v>
      </c>
      <c r="GC27">
        <v>35.451244354248047</v>
      </c>
      <c r="GD27">
        <v>-44.612796783447266</v>
      </c>
      <c r="GE27">
        <v>-128.61970520019531</v>
      </c>
      <c r="GF27">
        <v>-159.68795776367188</v>
      </c>
      <c r="GG27">
        <v>-153.77552795410156</v>
      </c>
      <c r="GH27">
        <v>-93.371475219726563</v>
      </c>
      <c r="GI27">
        <v>-27.768951416015625</v>
      </c>
      <c r="GJ27">
        <v>2.6547584533691406</v>
      </c>
      <c r="GK27">
        <v>2.9056491851806641</v>
      </c>
      <c r="GL27">
        <v>-1.3943122625350952</v>
      </c>
      <c r="GM27">
        <v>16.602756500244141</v>
      </c>
      <c r="GN27">
        <v>35.541584014892578</v>
      </c>
      <c r="GO27">
        <v>57.802291870117188</v>
      </c>
      <c r="GP27">
        <v>62.573207855224609</v>
      </c>
      <c r="GQ27">
        <v>53.48944091796875</v>
      </c>
      <c r="GR27">
        <v>53.894020080566406</v>
      </c>
      <c r="GS27">
        <v>65.131111145019531</v>
      </c>
      <c r="GT27">
        <v>68.002754211425781</v>
      </c>
      <c r="GU27">
        <v>33.008502960205078</v>
      </c>
      <c r="GV27">
        <v>13.321196556091309</v>
      </c>
      <c r="GW27">
        <v>23.306669235229492</v>
      </c>
      <c r="GX27">
        <v>23.518653869628906</v>
      </c>
      <c r="GY27">
        <v>21.518516540527344</v>
      </c>
      <c r="GZ27">
        <v>17.479673385620117</v>
      </c>
      <c r="HA27">
        <v>-8.4641895294189453</v>
      </c>
      <c r="HB27">
        <v>-53.721019744873047</v>
      </c>
      <c r="HC27">
        <v>-61.560169219970703</v>
      </c>
      <c r="HD27">
        <v>-51.920909881591797</v>
      </c>
      <c r="HE27">
        <v>-9.84912109375</v>
      </c>
      <c r="HF27">
        <v>23.489778518676758</v>
      </c>
      <c r="HG27">
        <v>47.13653564453125</v>
      </c>
      <c r="HH27">
        <v>72.629493713378906</v>
      </c>
      <c r="HI27">
        <v>29.673221588134766</v>
      </c>
      <c r="HJ27">
        <v>-23.410699844360352</v>
      </c>
      <c r="HK27">
        <v>-63.892280578613281</v>
      </c>
      <c r="HL27">
        <v>-135.137939453125</v>
      </c>
      <c r="HM27">
        <v>-153.86943054199219</v>
      </c>
      <c r="HN27">
        <v>-119.18051910400391</v>
      </c>
      <c r="HO27">
        <v>-66.030952453613281</v>
      </c>
      <c r="HP27">
        <v>-21.170534133911133</v>
      </c>
      <c r="HQ27">
        <v>-8.0288505554199219</v>
      </c>
      <c r="HR27">
        <v>22.09471321105957</v>
      </c>
      <c r="HS27">
        <v>63.855384826660156</v>
      </c>
      <c r="HT27">
        <v>60.653541564941406</v>
      </c>
      <c r="HU27">
        <v>65.79742431640625</v>
      </c>
      <c r="HV27">
        <v>75.315177917480469</v>
      </c>
      <c r="HW27">
        <v>85.1888427734375</v>
      </c>
      <c r="HX27">
        <v>98.619941711425781</v>
      </c>
      <c r="HY27">
        <v>105.51541900634766</v>
      </c>
      <c r="HZ27">
        <v>101.39535522460938</v>
      </c>
      <c r="IA27">
        <v>88.379180908203125</v>
      </c>
      <c r="IB27">
        <v>83.662193298339844</v>
      </c>
      <c r="IC27">
        <v>95.043174743652344</v>
      </c>
      <c r="ID27">
        <v>112.77542114257813</v>
      </c>
      <c r="IE27">
        <v>120.45466613769531</v>
      </c>
      <c r="IF27">
        <v>122.70872497558594</v>
      </c>
      <c r="IG27">
        <v>119.40726470947266</v>
      </c>
      <c r="IH27">
        <v>32.745635986328125</v>
      </c>
      <c r="II27">
        <v>-58.420726776123047</v>
      </c>
      <c r="IJ27">
        <v>-69.941543579101563</v>
      </c>
      <c r="IK27">
        <v>-61.032630920410156</v>
      </c>
      <c r="IL27">
        <v>-147.87835693359375</v>
      </c>
      <c r="IM27">
        <v>-170.66496276855469</v>
      </c>
      <c r="IN27">
        <v>-115.42931365966797</v>
      </c>
      <c r="IO27">
        <v>-171.31671142578125</v>
      </c>
      <c r="IP27">
        <v>-210.86430358886719</v>
      </c>
      <c r="IQ27">
        <v>-176.84681701660156</v>
      </c>
      <c r="IR27">
        <v>-115.1656494140625</v>
      </c>
      <c r="IS27">
        <v>-48.153858184814453</v>
      </c>
      <c r="IT27">
        <v>1.6832790374755859</v>
      </c>
      <c r="IU27">
        <v>27.233236312866211</v>
      </c>
      <c r="IV27">
        <v>58.93316650390625</v>
      </c>
      <c r="IW27">
        <v>99.857414245605469</v>
      </c>
      <c r="IX27">
        <v>122.59258270263672</v>
      </c>
      <c r="IY27">
        <v>111.99908447265625</v>
      </c>
      <c r="IZ27">
        <v>89.00848388671875</v>
      </c>
      <c r="JA27">
        <v>64.721824645996094</v>
      </c>
      <c r="JB27">
        <v>27.615882873535156</v>
      </c>
      <c r="JC27">
        <v>5.8351349830627441</v>
      </c>
      <c r="JD27">
        <v>-7.0319170951843262</v>
      </c>
      <c r="JE27">
        <v>-4.242612361907959</v>
      </c>
      <c r="JF27">
        <v>9.4588756561279297</v>
      </c>
      <c r="JG27">
        <v>5.8468785285949707</v>
      </c>
      <c r="JH27">
        <v>-8.5323915481567383</v>
      </c>
      <c r="JI27">
        <v>-2.5138964653015137</v>
      </c>
      <c r="JJ27">
        <v>21.087175369262695</v>
      </c>
      <c r="JK27">
        <v>18.668680191040039</v>
      </c>
      <c r="JL27">
        <v>-4.6976976096630096E-2</v>
      </c>
      <c r="JM27">
        <v>-6.7226948738098145</v>
      </c>
      <c r="JN27">
        <v>-4.0361628532409668</v>
      </c>
      <c r="JO27">
        <v>3.1540682315826416</v>
      </c>
      <c r="JP27">
        <v>-1.3928061723709106</v>
      </c>
      <c r="JQ27">
        <v>-10.18735408782959</v>
      </c>
      <c r="JR27">
        <v>-4.8557233810424805</v>
      </c>
      <c r="JS27">
        <v>5.8680071830749512</v>
      </c>
      <c r="JT27">
        <v>-5.1802630424499512</v>
      </c>
      <c r="JU27">
        <v>-20.974502563476563</v>
      </c>
      <c r="JV27">
        <v>-25.338207244873047</v>
      </c>
      <c r="JW27">
        <v>-21.032241821289063</v>
      </c>
      <c r="JX27">
        <v>-16.639799118041992</v>
      </c>
      <c r="JY27">
        <v>-13.156148910522461</v>
      </c>
      <c r="JZ27">
        <v>-14.620588302612305</v>
      </c>
      <c r="KA27">
        <v>-14.551868438720703</v>
      </c>
      <c r="KB27">
        <v>-9.5505008697509766</v>
      </c>
      <c r="KC27">
        <v>-2.8756625652313232</v>
      </c>
      <c r="KD27">
        <v>11.975667953491211</v>
      </c>
      <c r="KE27">
        <v>3.5984475612640381</v>
      </c>
      <c r="KF27">
        <v>-32.766082763671875</v>
      </c>
      <c r="KG27">
        <v>-66.21466064453125</v>
      </c>
      <c r="KH27">
        <v>-76.579849243164063</v>
      </c>
      <c r="KI27">
        <v>-85.805633544921875</v>
      </c>
      <c r="KJ27">
        <v>-86.156570434570313</v>
      </c>
      <c r="KK27">
        <v>-81.202423095703125</v>
      </c>
      <c r="KL27">
        <v>-77.078422546386719</v>
      </c>
      <c r="KM27">
        <v>-71.357284545898438</v>
      </c>
      <c r="KN27">
        <v>-58.392101287841797</v>
      </c>
      <c r="KO27">
        <v>-44.818378448486328</v>
      </c>
      <c r="KP27">
        <v>-28.607316970825195</v>
      </c>
      <c r="KQ27">
        <v>-24.120847702026367</v>
      </c>
      <c r="KR27">
        <v>-7.3385176658630371</v>
      </c>
      <c r="KS27">
        <v>1.466480016708374</v>
      </c>
      <c r="KT27">
        <v>-1.1040860414505005</v>
      </c>
      <c r="KU27">
        <v>-9.0642499923706055</v>
      </c>
      <c r="KV27">
        <v>-12.674521446228027</v>
      </c>
      <c r="KW27">
        <v>-11.491867065429688</v>
      </c>
      <c r="KX27">
        <v>-25.09477424621582</v>
      </c>
      <c r="KY27">
        <v>-64.007926940917969</v>
      </c>
      <c r="KZ27">
        <v>-95.300048828125</v>
      </c>
      <c r="LA27">
        <v>-96.511795043945313</v>
      </c>
      <c r="LB27">
        <v>-71.694320678710938</v>
      </c>
      <c r="LC27">
        <v>-53.24267578125</v>
      </c>
      <c r="LD27">
        <v>-37.103763580322266</v>
      </c>
      <c r="LE27">
        <v>-39.144802093505859</v>
      </c>
      <c r="LF27">
        <v>-26.010364532470703</v>
      </c>
      <c r="LG27">
        <v>-2.6020886898040771</v>
      </c>
      <c r="LH27">
        <v>1.8621451854705811</v>
      </c>
      <c r="LI27">
        <v>8.0089321136474609</v>
      </c>
      <c r="LJ27">
        <v>11.696224212646484</v>
      </c>
      <c r="LK27">
        <v>10.115779876708984</v>
      </c>
      <c r="LL27">
        <v>6.3242378234863281</v>
      </c>
      <c r="LM27">
        <v>2.4344804286956787</v>
      </c>
      <c r="LN27">
        <v>-0.26740828156471252</v>
      </c>
      <c r="LO27">
        <v>0.39534139633178711</v>
      </c>
      <c r="LP27">
        <v>2.8799986839294434</v>
      </c>
      <c r="LQ27">
        <v>3.5445556640625</v>
      </c>
      <c r="LR27">
        <v>2.2455399036407471</v>
      </c>
      <c r="LS27">
        <v>7.36151123046875</v>
      </c>
      <c r="LT27">
        <v>8.4114694595336914</v>
      </c>
      <c r="LU27">
        <v>8.9765968322753906</v>
      </c>
      <c r="LV27">
        <v>7.8014411926269531</v>
      </c>
      <c r="LW27">
        <v>3.6117596626281738</v>
      </c>
      <c r="LX27">
        <v>-0.254518061876297</v>
      </c>
      <c r="LY27">
        <v>0.60340845584869385</v>
      </c>
      <c r="LZ27">
        <v>0.69069170951843262</v>
      </c>
    </row>
    <row r="28" spans="1:338">
      <c r="A28" t="s">
        <v>74</v>
      </c>
      <c r="B28">
        <v>-1.4591518640518188</v>
      </c>
      <c r="C28">
        <v>-1.2443785667419434</v>
      </c>
      <c r="D28">
        <v>-0.53629022836685181</v>
      </c>
      <c r="E28">
        <v>-0.53323096036911011</v>
      </c>
      <c r="F28">
        <v>-0.85078513622283936</v>
      </c>
      <c r="G28">
        <v>-1.3070449829101563</v>
      </c>
      <c r="H28">
        <v>-1.9840290546417236</v>
      </c>
      <c r="I28">
        <v>-2.4824066162109375</v>
      </c>
      <c r="J28">
        <v>-2.4646217823028564</v>
      </c>
      <c r="K28">
        <v>-3.7393152713775635</v>
      </c>
      <c r="L28">
        <v>-5.372591495513916</v>
      </c>
      <c r="M28">
        <v>-3.5575466156005859</v>
      </c>
      <c r="N28">
        <v>-0.4915708601474762</v>
      </c>
      <c r="O28">
        <v>-1.5118350982666016</v>
      </c>
      <c r="P28">
        <v>-0.511394202709198</v>
      </c>
      <c r="Q28">
        <v>1.0585381984710693</v>
      </c>
      <c r="R28">
        <v>0.80831843614578247</v>
      </c>
      <c r="S28">
        <v>0.5777098536491394</v>
      </c>
      <c r="T28">
        <v>-0.47679716348648071</v>
      </c>
      <c r="U28">
        <v>-0.6008719801902771</v>
      </c>
      <c r="V28">
        <v>-0.18401017785072327</v>
      </c>
      <c r="W28">
        <v>7.1949154138565063E-2</v>
      </c>
      <c r="X28">
        <v>-1.1124304533004761</v>
      </c>
      <c r="Y28">
        <v>-0.40398189425468445</v>
      </c>
      <c r="Z28">
        <v>2.3564205169677734</v>
      </c>
      <c r="AA28">
        <v>2.9302070140838623</v>
      </c>
      <c r="AB28">
        <v>1.4105178117752075</v>
      </c>
      <c r="AC28">
        <v>0.72170466184616089</v>
      </c>
      <c r="AD28">
        <v>-2.8488953113555908</v>
      </c>
      <c r="AE28">
        <v>-34.564521789550781</v>
      </c>
      <c r="AF28">
        <v>-62.457881927490234</v>
      </c>
      <c r="AG28">
        <v>-81.269721984863281</v>
      </c>
      <c r="AH28">
        <v>-120.12622833251953</v>
      </c>
      <c r="AI28">
        <v>-183.12565612792969</v>
      </c>
      <c r="AJ28">
        <v>-209.31011962890625</v>
      </c>
      <c r="AK28">
        <v>-127.27680969238281</v>
      </c>
      <c r="AL28">
        <v>-46.228801727294922</v>
      </c>
      <c r="AM28">
        <v>-44.183078765869141</v>
      </c>
      <c r="AN28">
        <v>-40.0318603515625</v>
      </c>
      <c r="AO28">
        <v>64.689483642578125</v>
      </c>
      <c r="AP28">
        <v>82.745933532714844</v>
      </c>
      <c r="AQ28">
        <v>18.319831848144531</v>
      </c>
      <c r="AR28">
        <v>-16.192476272583008</v>
      </c>
      <c r="AS28">
        <v>-10.335824012756348</v>
      </c>
      <c r="AT28">
        <v>2.6024510860443115</v>
      </c>
      <c r="AU28">
        <v>-4.4213714599609375</v>
      </c>
      <c r="AV28">
        <v>-10.772480964660645</v>
      </c>
      <c r="AW28">
        <v>-14.446953773498535</v>
      </c>
      <c r="AX28">
        <v>-32.800880432128906</v>
      </c>
      <c r="AY28">
        <v>-33.069900512695313</v>
      </c>
      <c r="AZ28">
        <v>1.110216498374939</v>
      </c>
      <c r="BA28">
        <v>63.779487609863281</v>
      </c>
      <c r="BB28">
        <v>83.590141296386719</v>
      </c>
      <c r="BC28">
        <v>79.501914978027344</v>
      </c>
      <c r="BD28">
        <v>88.928512573242188</v>
      </c>
      <c r="BE28">
        <v>106.53005981445313</v>
      </c>
      <c r="BF28">
        <v>33.617679595947266</v>
      </c>
      <c r="BG28">
        <v>-3.0588147640228271</v>
      </c>
      <c r="BH28">
        <v>11.542054176330566</v>
      </c>
      <c r="BI28">
        <v>18.833320617675781</v>
      </c>
      <c r="BJ28">
        <v>-31.698251724243164</v>
      </c>
      <c r="BK28">
        <v>-65.716094970703125</v>
      </c>
      <c r="BL28">
        <v>-36.821178436279297</v>
      </c>
      <c r="BM28">
        <v>-10.109395980834961</v>
      </c>
      <c r="BN28">
        <v>-16.148542404174805</v>
      </c>
      <c r="BO28">
        <v>-25.330556869506836</v>
      </c>
      <c r="BP28">
        <v>-30.802787780761719</v>
      </c>
      <c r="BQ28">
        <v>-12.883763313293457</v>
      </c>
      <c r="BR28">
        <v>4.4470090866088867</v>
      </c>
      <c r="BS28">
        <v>-30.987852096557617</v>
      </c>
      <c r="BT28">
        <v>-14.048827171325684</v>
      </c>
      <c r="BU28">
        <v>-2.2909948825836182</v>
      </c>
      <c r="BV28">
        <v>-10.521778106689453</v>
      </c>
      <c r="BW28">
        <v>-19.405675888061523</v>
      </c>
      <c r="BX28">
        <v>-18.06109619140625</v>
      </c>
      <c r="BY28">
        <v>-12.222712516784668</v>
      </c>
      <c r="BZ28">
        <v>-8.1859540939331055</v>
      </c>
      <c r="CA28">
        <v>-6.652158260345459</v>
      </c>
      <c r="CB28">
        <v>3.4013617038726807</v>
      </c>
      <c r="CC28">
        <v>4.3436870574951172</v>
      </c>
      <c r="CD28">
        <v>3.6512329578399658</v>
      </c>
      <c r="CE28">
        <v>5.8872170448303223</v>
      </c>
      <c r="CF28">
        <v>8.06512451171875</v>
      </c>
      <c r="CG28">
        <v>11.863470077514648</v>
      </c>
      <c r="CH28">
        <v>18.598278045654297</v>
      </c>
      <c r="CI28">
        <v>25.824628829956055</v>
      </c>
      <c r="CJ28">
        <v>31.098712921142578</v>
      </c>
      <c r="CK28">
        <v>32.558929443359375</v>
      </c>
      <c r="CL28">
        <v>43.921112060546875</v>
      </c>
      <c r="CM28">
        <v>65.852676391601563</v>
      </c>
      <c r="CN28">
        <v>102.29444122314453</v>
      </c>
      <c r="CO28">
        <v>94.6766357421875</v>
      </c>
      <c r="CP28">
        <v>64.899124145507813</v>
      </c>
      <c r="CQ28">
        <v>52.69012451171875</v>
      </c>
      <c r="CR28">
        <v>46.344932556152344</v>
      </c>
      <c r="CS28">
        <v>73.934295654296875</v>
      </c>
      <c r="CT28">
        <v>127.11243438720703</v>
      </c>
      <c r="CU28">
        <v>228.36221313476563</v>
      </c>
      <c r="CV28">
        <v>241.78053283691406</v>
      </c>
      <c r="CW28">
        <v>105.68042755126953</v>
      </c>
      <c r="CX28">
        <v>0</v>
      </c>
      <c r="CY28">
        <v>0</v>
      </c>
      <c r="CZ28">
        <v>-28.490198135375977</v>
      </c>
      <c r="DA28">
        <v>-118.60045623779297</v>
      </c>
      <c r="DB28">
        <v>-229.61787414550781</v>
      </c>
      <c r="DC28">
        <v>-217.10484313964844</v>
      </c>
      <c r="DD28">
        <v>-194.13301086425781</v>
      </c>
      <c r="DE28">
        <v>-184.11573791503906</v>
      </c>
      <c r="DF28">
        <v>-610.3406982421875</v>
      </c>
      <c r="DG28">
        <v>-597.9432373046875</v>
      </c>
      <c r="DH28">
        <v>-88.94720458984375</v>
      </c>
      <c r="DI28">
        <v>135.10466003417969</v>
      </c>
      <c r="DJ28">
        <v>132.28507995605469</v>
      </c>
      <c r="DK28">
        <v>118.07361602783203</v>
      </c>
      <c r="DL28">
        <v>111.80918884277344</v>
      </c>
      <c r="DM28">
        <v>65.936614990234375</v>
      </c>
      <c r="DN28">
        <v>33.523670196533203</v>
      </c>
      <c r="DO28">
        <v>153.84358215332031</v>
      </c>
      <c r="DP28">
        <v>374.2669677734375</v>
      </c>
      <c r="DQ28">
        <v>439.11318969726563</v>
      </c>
      <c r="DR28">
        <v>279.86868286132813</v>
      </c>
      <c r="DS28">
        <v>188.00857543945313</v>
      </c>
      <c r="DT28">
        <v>93.302703857421875</v>
      </c>
      <c r="DU28">
        <v>34.314319610595703</v>
      </c>
      <c r="DV28">
        <v>-6.5942659378051758</v>
      </c>
      <c r="DW28">
        <v>-57.816520690917969</v>
      </c>
      <c r="DX28">
        <v>-65.937324523925781</v>
      </c>
      <c r="DY28">
        <v>-44.821254730224609</v>
      </c>
      <c r="DZ28">
        <v>-47.455814361572266</v>
      </c>
      <c r="EA28">
        <v>-78.678688049316406</v>
      </c>
      <c r="EB28">
        <v>-102.51779937744141</v>
      </c>
      <c r="EC28">
        <v>-100.12501525878906</v>
      </c>
      <c r="ED28">
        <v>-81.975692749023438</v>
      </c>
      <c r="EE28">
        <v>-90.020606994628906</v>
      </c>
      <c r="EF28">
        <v>-88.231048583984375</v>
      </c>
      <c r="EG28">
        <v>-91.933868408203125</v>
      </c>
      <c r="EH28">
        <v>-118.53147125244141</v>
      </c>
      <c r="EI28">
        <v>-121.58927917480469</v>
      </c>
      <c r="EJ28">
        <v>-132.57411193847656</v>
      </c>
      <c r="EK28">
        <v>-99.519439697265625</v>
      </c>
      <c r="EL28">
        <v>-59.965065002441406</v>
      </c>
      <c r="EM28">
        <v>-45.560955047607422</v>
      </c>
      <c r="EN28">
        <v>17.623376846313477</v>
      </c>
      <c r="EO28">
        <v>77.165000915527344</v>
      </c>
      <c r="EP28">
        <v>39.127574920654297</v>
      </c>
      <c r="EQ28">
        <v>4.6940875053405762</v>
      </c>
      <c r="ER28">
        <v>57.974838256835938</v>
      </c>
      <c r="ES28">
        <v>137.74517822265625</v>
      </c>
      <c r="ET28">
        <v>192.28671264648438</v>
      </c>
      <c r="EU28">
        <v>175.81126403808594</v>
      </c>
      <c r="EV28">
        <v>114.64447021484375</v>
      </c>
      <c r="EW28">
        <v>165.68748474121094</v>
      </c>
      <c r="EX28">
        <v>185.8499755859375</v>
      </c>
      <c r="EY28">
        <v>160.77108764648438</v>
      </c>
      <c r="EZ28">
        <v>84.51409912109375</v>
      </c>
      <c r="FA28">
        <v>-10.191605567932129</v>
      </c>
      <c r="FB28">
        <v>-62.893802642822266</v>
      </c>
      <c r="FC28">
        <v>-81.233116149902344</v>
      </c>
      <c r="FD28">
        <v>-76.183517456054688</v>
      </c>
      <c r="FE28">
        <v>-54.582393646240234</v>
      </c>
      <c r="FF28">
        <v>-43.276866912841797</v>
      </c>
      <c r="FG28">
        <v>-60.268714904785156</v>
      </c>
      <c r="FH28">
        <v>-62.6915283203125</v>
      </c>
      <c r="FI28">
        <v>-19.40789794921875</v>
      </c>
      <c r="FJ28">
        <v>41.195030212402344</v>
      </c>
      <c r="FK28">
        <v>40.326873779296875</v>
      </c>
      <c r="FL28">
        <v>33.184345245361328</v>
      </c>
      <c r="FM28">
        <v>34.824348449707031</v>
      </c>
      <c r="FN28">
        <v>-1.2002384662628174</v>
      </c>
      <c r="FO28">
        <v>-59.732524871826172</v>
      </c>
      <c r="FP28">
        <v>-155.302734375</v>
      </c>
      <c r="FQ28">
        <v>-208.69387817382813</v>
      </c>
      <c r="FR28">
        <v>-192.62852478027344</v>
      </c>
      <c r="FS28">
        <v>-145.09529113769531</v>
      </c>
      <c r="FT28">
        <v>-99.043533325195313</v>
      </c>
      <c r="FU28">
        <v>-54.767181396484375</v>
      </c>
      <c r="FV28">
        <v>-18.998344421386719</v>
      </c>
      <c r="FW28">
        <v>-0.371724933385849</v>
      </c>
      <c r="FX28">
        <v>40.373672485351563</v>
      </c>
      <c r="FY28">
        <v>82.836601257324219</v>
      </c>
      <c r="FZ28">
        <v>58.808887481689453</v>
      </c>
      <c r="GA28">
        <v>30.841375350952148</v>
      </c>
      <c r="GB28">
        <v>58.910190582275391</v>
      </c>
      <c r="GC28">
        <v>158.82771301269531</v>
      </c>
      <c r="GD28">
        <v>264.28048706054688</v>
      </c>
      <c r="GE28">
        <v>274.8511962890625</v>
      </c>
      <c r="GF28">
        <v>142.65226745605469</v>
      </c>
      <c r="GG28">
        <v>-13.041337966918945</v>
      </c>
      <c r="GH28">
        <v>-93.794425964355469</v>
      </c>
      <c r="GI28">
        <v>-99.038536071777344</v>
      </c>
      <c r="GJ28">
        <v>-96.489250183105469</v>
      </c>
      <c r="GK28">
        <v>-109.92323303222656</v>
      </c>
      <c r="GL28">
        <v>-122.06861114501953</v>
      </c>
      <c r="GM28">
        <v>-110.05477905273438</v>
      </c>
      <c r="GN28">
        <v>-84.25506591796875</v>
      </c>
      <c r="GO28">
        <v>-39.941242218017578</v>
      </c>
      <c r="GP28">
        <v>-18.747035980224609</v>
      </c>
      <c r="GQ28">
        <v>-4.6969385147094727</v>
      </c>
      <c r="GR28">
        <v>0.29084184765815735</v>
      </c>
      <c r="GS28">
        <v>1.094904899597168</v>
      </c>
      <c r="GT28">
        <v>-6.1547789573669434</v>
      </c>
      <c r="GU28">
        <v>-54.064929962158203</v>
      </c>
      <c r="GV28">
        <v>-87.401405334472656</v>
      </c>
      <c r="GW28">
        <v>-71.488838195800781</v>
      </c>
      <c r="GX28">
        <v>-42.131183624267578</v>
      </c>
      <c r="GY28">
        <v>-14.711541175842285</v>
      </c>
      <c r="GZ28">
        <v>20.631011962890625</v>
      </c>
      <c r="HA28">
        <v>71.341072082519531</v>
      </c>
      <c r="HB28">
        <v>101.05890655517578</v>
      </c>
      <c r="HC28">
        <v>72.687469482421875</v>
      </c>
      <c r="HD28">
        <v>86.617385864257813</v>
      </c>
      <c r="HE28">
        <v>89.426116943359375</v>
      </c>
      <c r="HF28">
        <v>63.120128631591797</v>
      </c>
      <c r="HG28">
        <v>64.739349365234375</v>
      </c>
      <c r="HH28">
        <v>77.841949462890625</v>
      </c>
      <c r="HI28">
        <v>135.71678161621094</v>
      </c>
      <c r="HJ28">
        <v>156.00077819824219</v>
      </c>
      <c r="HK28">
        <v>115.62506103515625</v>
      </c>
      <c r="HL28">
        <v>33.214683532714844</v>
      </c>
      <c r="HM28">
        <v>-78.88189697265625</v>
      </c>
      <c r="HN28">
        <v>-126.24962615966797</v>
      </c>
      <c r="HO28">
        <v>-96.695770263671875</v>
      </c>
      <c r="HP28">
        <v>-67.47076416015625</v>
      </c>
      <c r="HQ28">
        <v>-81.387603759765625</v>
      </c>
      <c r="HR28">
        <v>-126.6436767578125</v>
      </c>
      <c r="HS28">
        <v>-134.65802001953125</v>
      </c>
      <c r="HT28">
        <v>-77.837600708007813</v>
      </c>
      <c r="HU28">
        <v>-49.517032623291016</v>
      </c>
      <c r="HV28">
        <v>-29.26263427734375</v>
      </c>
      <c r="HW28">
        <v>3.387770414352417</v>
      </c>
      <c r="HX28">
        <v>17.467636108398438</v>
      </c>
      <c r="HY28">
        <v>-5.7886261940002441</v>
      </c>
      <c r="HZ28">
        <v>6.6168723106384277</v>
      </c>
      <c r="IA28">
        <v>35.29559326171875</v>
      </c>
      <c r="IB28">
        <v>69.896675109863281</v>
      </c>
      <c r="IC28">
        <v>92.664573669433594</v>
      </c>
      <c r="ID28">
        <v>87.499549865722656</v>
      </c>
      <c r="IE28">
        <v>56.398372650146484</v>
      </c>
      <c r="IF28">
        <v>-33.0166015625</v>
      </c>
      <c r="IG28">
        <v>-257.67233276367188</v>
      </c>
      <c r="IH28">
        <v>-171.47001647949219</v>
      </c>
      <c r="II28">
        <v>50.609783172607422</v>
      </c>
      <c r="IJ28">
        <v>73.25244140625</v>
      </c>
      <c r="IK28">
        <v>68.119125366210938</v>
      </c>
      <c r="IL28">
        <v>304.03311157226563</v>
      </c>
      <c r="IM28">
        <v>280.19699096679688</v>
      </c>
      <c r="IN28">
        <v>-85.384048461914063</v>
      </c>
      <c r="IO28">
        <v>-172.05784606933594</v>
      </c>
      <c r="IP28">
        <v>-112.69514465332031</v>
      </c>
      <c r="IQ28">
        <v>-46.006694793701172</v>
      </c>
      <c r="IR28">
        <v>-16.382932662963867</v>
      </c>
      <c r="IS28">
        <v>-43.878089904785156</v>
      </c>
      <c r="IT28">
        <v>-69.188850402832031</v>
      </c>
      <c r="IU28">
        <v>-28.997882843017578</v>
      </c>
      <c r="IV28">
        <v>9.0369110107421875</v>
      </c>
      <c r="IW28">
        <v>13.103105545043945</v>
      </c>
      <c r="IX28">
        <v>0.53975999355316162</v>
      </c>
      <c r="IY28">
        <v>24.887704849243164</v>
      </c>
      <c r="IZ28">
        <v>60.73223876953125</v>
      </c>
      <c r="JA28">
        <v>46.1416015625</v>
      </c>
      <c r="JB28">
        <v>-10.63145637512207</v>
      </c>
      <c r="JC28">
        <v>-34.820999145507813</v>
      </c>
      <c r="JD28">
        <v>-10.538570404052734</v>
      </c>
      <c r="JE28">
        <v>5.4095745086669922</v>
      </c>
      <c r="JF28">
        <v>29.141241073608398</v>
      </c>
      <c r="JG28">
        <v>67.364982604980469</v>
      </c>
      <c r="JH28">
        <v>86.356620788574219</v>
      </c>
      <c r="JI28">
        <v>48.436595916748047</v>
      </c>
      <c r="JJ28">
        <v>-8.0620498657226563</v>
      </c>
      <c r="JK28">
        <v>22.928020477294922</v>
      </c>
      <c r="JL28">
        <v>29.897212982177734</v>
      </c>
      <c r="JM28">
        <v>-7.065854549407959</v>
      </c>
      <c r="JN28">
        <v>10.382859230041504</v>
      </c>
      <c r="JO28">
        <v>36.925254821777344</v>
      </c>
      <c r="JP28">
        <v>35.452518463134766</v>
      </c>
      <c r="JQ28">
        <v>39.144393920898438</v>
      </c>
      <c r="JR28">
        <v>33.189064025878906</v>
      </c>
      <c r="JS28">
        <v>17.305391311645508</v>
      </c>
      <c r="JT28">
        <v>5.2870302200317383</v>
      </c>
      <c r="JU28">
        <v>-10.895904541015625</v>
      </c>
      <c r="JV28">
        <v>-23.705570220947266</v>
      </c>
      <c r="JW28">
        <v>-24.881679534912109</v>
      </c>
      <c r="JX28">
        <v>-15.984457969665527</v>
      </c>
      <c r="JY28">
        <v>-6.4701828956604004</v>
      </c>
      <c r="JZ28">
        <v>-3.9305520057678223</v>
      </c>
      <c r="KA28">
        <v>-8.2862100601196289</v>
      </c>
      <c r="KB28">
        <v>-11.798173904418945</v>
      </c>
      <c r="KC28">
        <v>-29.02241325378418</v>
      </c>
      <c r="KD28">
        <v>-68.181678771972656</v>
      </c>
      <c r="KE28">
        <v>-94.172035217285156</v>
      </c>
      <c r="KF28">
        <v>-118.59539031982422</v>
      </c>
      <c r="KG28">
        <v>-128.2650146484375</v>
      </c>
      <c r="KH28">
        <v>-152.4903564453125</v>
      </c>
      <c r="KI28">
        <v>-163.310791015625</v>
      </c>
      <c r="KJ28">
        <v>-147.21017456054688</v>
      </c>
      <c r="KK28">
        <v>-122.51071166992188</v>
      </c>
      <c r="KL28">
        <v>-81.550590515136719</v>
      </c>
      <c r="KM28">
        <v>-17.835834503173828</v>
      </c>
      <c r="KN28">
        <v>5.0774102210998535</v>
      </c>
      <c r="KO28">
        <v>14.329984664916992</v>
      </c>
      <c r="KP28">
        <v>31.719333648681641</v>
      </c>
      <c r="KQ28">
        <v>38.800289154052734</v>
      </c>
      <c r="KR28">
        <v>32.918304443359375</v>
      </c>
      <c r="KS28">
        <v>12.727716445922852</v>
      </c>
      <c r="KT28">
        <v>-1.1887791156768799</v>
      </c>
      <c r="KU28">
        <v>-0.25506913661956787</v>
      </c>
      <c r="KV28">
        <v>27.333642959594727</v>
      </c>
      <c r="KW28">
        <v>57.058685302734375</v>
      </c>
      <c r="KX28">
        <v>78.621200561523438</v>
      </c>
      <c r="KY28">
        <v>113.20305633544922</v>
      </c>
      <c r="KZ28">
        <v>122.50287628173828</v>
      </c>
      <c r="LA28">
        <v>91.541954040527344</v>
      </c>
      <c r="LB28">
        <v>51.176982879638672</v>
      </c>
      <c r="LC28">
        <v>34.620952606201172</v>
      </c>
      <c r="LD28">
        <v>16.417459487915039</v>
      </c>
      <c r="LE28">
        <v>12.829727172851563</v>
      </c>
      <c r="LF28">
        <v>6.869117259979248</v>
      </c>
      <c r="LG28">
        <v>7.5770978927612305</v>
      </c>
      <c r="LH28">
        <v>2.5814344882965088</v>
      </c>
      <c r="LI28">
        <v>0.267071932554245</v>
      </c>
      <c r="LJ28">
        <v>-5.8043069839477539</v>
      </c>
      <c r="LK28">
        <v>-9.4521903991699219</v>
      </c>
      <c r="LL28">
        <v>-5.4226560592651367</v>
      </c>
      <c r="LM28">
        <v>-1.202505350112915</v>
      </c>
      <c r="LN28">
        <v>-6.4389973878860474E-2</v>
      </c>
      <c r="LO28">
        <v>-0.30482250452041626</v>
      </c>
      <c r="LP28">
        <v>-1.0248273611068726</v>
      </c>
      <c r="LQ28">
        <v>-2.4156718254089355</v>
      </c>
      <c r="LR28">
        <v>-8.9507875442504883</v>
      </c>
      <c r="LS28">
        <v>0.57369238138198853</v>
      </c>
      <c r="LT28">
        <v>6.6893534660339355</v>
      </c>
      <c r="LU28">
        <v>-0.23823785781860352</v>
      </c>
      <c r="LV28">
        <v>-3.1559004783630371</v>
      </c>
      <c r="LW28">
        <v>-0.49846550822257996</v>
      </c>
      <c r="LX28">
        <v>2.3001909255981445</v>
      </c>
      <c r="LY28">
        <v>0.60446542501449585</v>
      </c>
      <c r="LZ28">
        <v>-1.2655609846115112</v>
      </c>
    </row>
    <row r="29" spans="1:338">
      <c r="A29" t="s">
        <v>75</v>
      </c>
      <c r="B29">
        <v>-5.4426789283752441</v>
      </c>
      <c r="C29">
        <v>-2.2598628997802734</v>
      </c>
      <c r="D29">
        <v>0.81023848056793213</v>
      </c>
      <c r="E29">
        <v>0.81423640251159668</v>
      </c>
      <c r="F29">
        <v>0.66369366645812988</v>
      </c>
      <c r="G29">
        <v>0.47261413931846619</v>
      </c>
      <c r="H29">
        <v>0.31092408299446106</v>
      </c>
      <c r="I29">
        <v>-3.5741899162530899E-2</v>
      </c>
      <c r="J29">
        <v>-0.75653797388076782</v>
      </c>
      <c r="K29">
        <v>-3.4503693580627441</v>
      </c>
      <c r="L29">
        <v>-6.2004766464233398</v>
      </c>
      <c r="M29">
        <v>-3.8558471202850342</v>
      </c>
      <c r="N29">
        <v>1.4950985908508301</v>
      </c>
      <c r="O29">
        <v>5.770115852355957</v>
      </c>
      <c r="P29">
        <v>6.2975897789001465</v>
      </c>
      <c r="Q29">
        <v>2.7116224765777588</v>
      </c>
      <c r="R29">
        <v>1.8566416501998901</v>
      </c>
      <c r="S29">
        <v>1.3692764043807983</v>
      </c>
      <c r="T29">
        <v>2.052828311920166</v>
      </c>
      <c r="U29">
        <v>2.4387369155883789</v>
      </c>
      <c r="V29">
        <v>1.0472816228866577</v>
      </c>
      <c r="W29">
        <v>-0.13913185894489288</v>
      </c>
      <c r="X29">
        <v>-2.2345709800720215</v>
      </c>
      <c r="Y29">
        <v>-3.805293083190918</v>
      </c>
      <c r="Z29">
        <v>-3.1268644332885742</v>
      </c>
      <c r="AA29">
        <v>-0.94764935970306396</v>
      </c>
      <c r="AB29">
        <v>0.34859290719032288</v>
      </c>
      <c r="AC29">
        <v>1.7867403030395508</v>
      </c>
      <c r="AD29">
        <v>1.5711433887481689</v>
      </c>
      <c r="AE29">
        <v>-3.7850949764251709</v>
      </c>
      <c r="AF29">
        <v>0.38623523712158203</v>
      </c>
      <c r="AG29">
        <v>9.110285758972168</v>
      </c>
      <c r="AH29">
        <v>18.902236938476563</v>
      </c>
      <c r="AI29">
        <v>44.641387939453125</v>
      </c>
      <c r="AJ29">
        <v>71.248497009277344</v>
      </c>
      <c r="AK29">
        <v>47.734905242919922</v>
      </c>
      <c r="AL29">
        <v>-9.9681310653686523</v>
      </c>
      <c r="AM29">
        <v>-33.886554718017578</v>
      </c>
      <c r="AN29">
        <v>-23.588058471679688</v>
      </c>
      <c r="AO29">
        <v>124.15408325195313</v>
      </c>
      <c r="AP29">
        <v>117.724365234375</v>
      </c>
      <c r="AQ29">
        <v>-27.534404754638672</v>
      </c>
      <c r="AR29">
        <v>-84.144615173339844</v>
      </c>
      <c r="AS29">
        <v>-58.972953796386719</v>
      </c>
      <c r="AT29">
        <v>-34.716625213623047</v>
      </c>
      <c r="AU29">
        <v>-59.747516632080078</v>
      </c>
      <c r="AV29">
        <v>-88.148239135742188</v>
      </c>
      <c r="AW29">
        <v>-110.54192352294922</v>
      </c>
      <c r="AX29">
        <v>-118.26446533203125</v>
      </c>
      <c r="AY29">
        <v>-111.02222442626953</v>
      </c>
      <c r="AZ29">
        <v>-138.6568603515625</v>
      </c>
      <c r="BA29">
        <v>-126.18487548828125</v>
      </c>
      <c r="BB29">
        <v>-69.857711791992188</v>
      </c>
      <c r="BC29">
        <v>-13.691635131835938</v>
      </c>
      <c r="BD29">
        <v>23.757368087768555</v>
      </c>
      <c r="BE29">
        <v>50.822719573974609</v>
      </c>
      <c r="BF29">
        <v>37.428470611572266</v>
      </c>
      <c r="BG29">
        <v>27.818277359008789</v>
      </c>
      <c r="BH29">
        <v>43.891357421875</v>
      </c>
      <c r="BI29">
        <v>59.222316741943359</v>
      </c>
      <c r="BJ29">
        <v>41.635234832763672</v>
      </c>
      <c r="BK29">
        <v>2.8743553161621094</v>
      </c>
      <c r="BL29">
        <v>-17.034311294555664</v>
      </c>
      <c r="BM29">
        <v>-29.881019592285156</v>
      </c>
      <c r="BN29">
        <v>-41.202442169189453</v>
      </c>
      <c r="BO29">
        <v>-43.525604248046875</v>
      </c>
      <c r="BP29">
        <v>-52.519477844238281</v>
      </c>
      <c r="BQ29">
        <v>-41.820301055908203</v>
      </c>
      <c r="BR29">
        <v>-31.607206344604492</v>
      </c>
      <c r="BS29">
        <v>-44.057991027832031</v>
      </c>
      <c r="BT29">
        <v>-10.928579330444336</v>
      </c>
      <c r="BU29">
        <v>7.0187091827392578</v>
      </c>
      <c r="BV29">
        <v>0.40904039144515991</v>
      </c>
      <c r="BW29">
        <v>-5.3943095207214355</v>
      </c>
      <c r="BX29">
        <v>1.1646181344985962</v>
      </c>
      <c r="BY29">
        <v>9.0659589767456055</v>
      </c>
      <c r="BZ29">
        <v>7.7996730804443359</v>
      </c>
      <c r="CA29">
        <v>7.6596531867980957</v>
      </c>
      <c r="CB29">
        <v>2.3700299263000488</v>
      </c>
      <c r="CC29">
        <v>0.27344045042991638</v>
      </c>
      <c r="CD29">
        <v>-2.7489688247442245E-2</v>
      </c>
      <c r="CE29">
        <v>2.8782260417938232</v>
      </c>
      <c r="CF29">
        <v>3.5094635486602783</v>
      </c>
      <c r="CG29">
        <v>2.4348301887512207</v>
      </c>
      <c r="CH29">
        <v>7.4814682006835938</v>
      </c>
      <c r="CI29">
        <v>15.381428718566895</v>
      </c>
      <c r="CJ29">
        <v>13.426095962524414</v>
      </c>
      <c r="CK29">
        <v>-3.9936807155609131</v>
      </c>
      <c r="CL29">
        <v>-21.432170867919922</v>
      </c>
      <c r="CM29">
        <v>-32.079074859619141</v>
      </c>
      <c r="CN29">
        <v>-41.513423919677734</v>
      </c>
      <c r="CO29">
        <v>-61.298252105712891</v>
      </c>
      <c r="CP29">
        <v>-63.314884185791016</v>
      </c>
      <c r="CQ29">
        <v>-46.317813873291016</v>
      </c>
      <c r="CR29">
        <v>-33.095054626464844</v>
      </c>
      <c r="CS29">
        <v>-34.317832946777344</v>
      </c>
      <c r="CT29">
        <v>-24.750217437744141</v>
      </c>
      <c r="CU29">
        <v>24.569644927978516</v>
      </c>
      <c r="CV29">
        <v>145.58567810058594</v>
      </c>
      <c r="CW29">
        <v>298.95828247070313</v>
      </c>
      <c r="CX29">
        <v>382.60238647460938</v>
      </c>
      <c r="CY29">
        <v>203.22538757324219</v>
      </c>
      <c r="CZ29">
        <v>-127.03418731689453</v>
      </c>
      <c r="DA29">
        <v>-170.12664794921875</v>
      </c>
      <c r="DB29">
        <v>-7.2643160820007324</v>
      </c>
      <c r="DC29">
        <v>-18.516048431396484</v>
      </c>
      <c r="DD29">
        <v>-32.81329345703125</v>
      </c>
      <c r="DE29">
        <v>-43.816471099853516</v>
      </c>
      <c r="DF29">
        <v>-99.274192810058594</v>
      </c>
      <c r="DG29">
        <v>-91.027542114257813</v>
      </c>
      <c r="DH29">
        <v>-58.429031372070313</v>
      </c>
      <c r="DI29">
        <v>-56.865089416503906</v>
      </c>
      <c r="DJ29">
        <v>-72.911483764648438</v>
      </c>
      <c r="DK29">
        <v>-84.366188049316406</v>
      </c>
      <c r="DL29">
        <v>-93.965194702148438</v>
      </c>
      <c r="DM29">
        <v>-105.13972473144531</v>
      </c>
      <c r="DN29">
        <v>-124.85868835449219</v>
      </c>
      <c r="DO29">
        <v>-176.59828186035156</v>
      </c>
      <c r="DP29">
        <v>-212.87016296386719</v>
      </c>
      <c r="DQ29">
        <v>-111.69235229492188</v>
      </c>
      <c r="DR29">
        <v>94.449920654296875</v>
      </c>
      <c r="DS29">
        <v>122.66152191162109</v>
      </c>
      <c r="DT29">
        <v>109.95137786865234</v>
      </c>
      <c r="DU29">
        <v>89.407379150390625</v>
      </c>
      <c r="DV29">
        <v>129.27458190917969</v>
      </c>
      <c r="DW29">
        <v>131.27375793457031</v>
      </c>
      <c r="DX29">
        <v>73.133529663085938</v>
      </c>
      <c r="DY29">
        <v>-0.48578697443008423</v>
      </c>
      <c r="DZ29">
        <v>-33.109729766845703</v>
      </c>
      <c r="EA29">
        <v>-21.961814880371094</v>
      </c>
      <c r="EB29">
        <v>14.041752815246582</v>
      </c>
      <c r="EC29">
        <v>38.703746795654297</v>
      </c>
      <c r="ED29">
        <v>-21.306400299072266</v>
      </c>
      <c r="EE29">
        <v>-88.777099609375</v>
      </c>
      <c r="EF29">
        <v>-80.897445678710938</v>
      </c>
      <c r="EG29">
        <v>-24.936290740966797</v>
      </c>
      <c r="EH29">
        <v>-3.467625617980957</v>
      </c>
      <c r="EI29">
        <v>-14.153231620788574</v>
      </c>
      <c r="EJ29">
        <v>-0.41157183051109314</v>
      </c>
      <c r="EK29">
        <v>-12.96204662322998</v>
      </c>
      <c r="EL29">
        <v>-35.214435577392578</v>
      </c>
      <c r="EM29">
        <v>-41.357921600341797</v>
      </c>
      <c r="EN29">
        <v>-9.9049558639526367</v>
      </c>
      <c r="EO29">
        <v>27.767406463623047</v>
      </c>
      <c r="EP29">
        <v>21.787944793701172</v>
      </c>
      <c r="EQ29">
        <v>9.3206520080566406</v>
      </c>
      <c r="ER29">
        <v>20.17413330078125</v>
      </c>
      <c r="ES29">
        <v>13.509822845458984</v>
      </c>
      <c r="ET29">
        <v>-9.4366693496704102</v>
      </c>
      <c r="EU29">
        <v>-37.622947692871094</v>
      </c>
      <c r="EV29">
        <v>-36.937374114990234</v>
      </c>
      <c r="EW29">
        <v>-18.239234924316406</v>
      </c>
      <c r="EX29">
        <v>14.855284690856934</v>
      </c>
      <c r="EY29">
        <v>38.228523254394531</v>
      </c>
      <c r="EZ29">
        <v>23.630413055419922</v>
      </c>
      <c r="FA29">
        <v>-3.7775402069091797</v>
      </c>
      <c r="FB29">
        <v>-39.976299285888672</v>
      </c>
      <c r="FC29">
        <v>-74.917289733886719</v>
      </c>
      <c r="FD29">
        <v>-79.343429565429688</v>
      </c>
      <c r="FE29">
        <v>-42.830127716064453</v>
      </c>
      <c r="FF29">
        <v>1.8439095020294189</v>
      </c>
      <c r="FG29">
        <v>26.393661499023438</v>
      </c>
      <c r="FH29">
        <v>42.027061462402344</v>
      </c>
      <c r="FI29">
        <v>64.047340393066406</v>
      </c>
      <c r="FJ29">
        <v>69.486572265625</v>
      </c>
      <c r="FK29">
        <v>54.511447906494141</v>
      </c>
      <c r="FL29">
        <v>46.992851257324219</v>
      </c>
      <c r="FM29">
        <v>66.728500366210938</v>
      </c>
      <c r="FN29">
        <v>39.752582550048828</v>
      </c>
      <c r="FO29">
        <v>-22.653364181518555</v>
      </c>
      <c r="FP29">
        <v>-74.228912353515625</v>
      </c>
      <c r="FQ29">
        <v>-71.438682556152344</v>
      </c>
      <c r="FR29">
        <v>-57.006088256835938</v>
      </c>
      <c r="FS29">
        <v>-66.974227905273438</v>
      </c>
      <c r="FT29">
        <v>-76.746910095214844</v>
      </c>
      <c r="FU29">
        <v>-63.76202392578125</v>
      </c>
      <c r="FV29">
        <v>-28.888517379760742</v>
      </c>
      <c r="FW29">
        <v>9.3393154144287109</v>
      </c>
      <c r="FX29">
        <v>20.573265075683594</v>
      </c>
      <c r="FY29">
        <v>11.108041763305664</v>
      </c>
      <c r="FZ29">
        <v>12.455916404724121</v>
      </c>
      <c r="GA29">
        <v>10.154431343078613</v>
      </c>
      <c r="GB29">
        <v>-0.21230447292327881</v>
      </c>
      <c r="GC29">
        <v>11.199049949645996</v>
      </c>
      <c r="GD29">
        <v>15.823323249816895</v>
      </c>
      <c r="GE29">
        <v>6.9898271560668945</v>
      </c>
      <c r="GF29">
        <v>-19.20245361328125</v>
      </c>
      <c r="GG29">
        <v>-49.466060638427734</v>
      </c>
      <c r="GH29">
        <v>-68.7503662109375</v>
      </c>
      <c r="GI29">
        <v>-79.942543029785156</v>
      </c>
      <c r="GJ29">
        <v>-62.910736083984375</v>
      </c>
      <c r="GK29">
        <v>-22.172702789306641</v>
      </c>
      <c r="GL29">
        <v>6.2403159141540527</v>
      </c>
      <c r="GM29">
        <v>8.9794282913208008</v>
      </c>
      <c r="GN29">
        <v>26.749456405639648</v>
      </c>
      <c r="GO29">
        <v>25.313430786132813</v>
      </c>
      <c r="GP29">
        <v>21.328685760498047</v>
      </c>
      <c r="GQ29">
        <v>14.674019813537598</v>
      </c>
      <c r="GR29">
        <v>18.665094375610352</v>
      </c>
      <c r="GS29">
        <v>40.559379577636719</v>
      </c>
      <c r="GT29">
        <v>61.647670745849609</v>
      </c>
      <c r="GU29">
        <v>51.503894805908203</v>
      </c>
      <c r="GV29">
        <v>11.689363479614258</v>
      </c>
      <c r="GW29">
        <v>-24.321863174438477</v>
      </c>
      <c r="GX29">
        <v>-38.583103179931641</v>
      </c>
      <c r="GY29">
        <v>-27.057966232299805</v>
      </c>
      <c r="GZ29">
        <v>1.5688842535018921</v>
      </c>
      <c r="HA29">
        <v>23.387578964233398</v>
      </c>
      <c r="HB29">
        <v>19.51649284362793</v>
      </c>
      <c r="HC29">
        <v>17.785646438598633</v>
      </c>
      <c r="HD29">
        <v>-3.4003276824951172</v>
      </c>
      <c r="HE29">
        <v>-25.584064483642578</v>
      </c>
      <c r="HF29">
        <v>-22.186122894287109</v>
      </c>
      <c r="HG29">
        <v>-7.7561254501342773</v>
      </c>
      <c r="HH29">
        <v>24.773151397705078</v>
      </c>
      <c r="HI29">
        <v>42.150920867919922</v>
      </c>
      <c r="HJ29">
        <v>45.689964294433594</v>
      </c>
      <c r="HK29">
        <v>36.255764007568359</v>
      </c>
      <c r="HL29">
        <v>-26.715784072875977</v>
      </c>
      <c r="HM29">
        <v>-74.414268493652344</v>
      </c>
      <c r="HN29">
        <v>-92.66949462890625</v>
      </c>
      <c r="HO29">
        <v>-89.929306030273438</v>
      </c>
      <c r="HP29">
        <v>-62.174869537353516</v>
      </c>
      <c r="HQ29">
        <v>-28.76800537109375</v>
      </c>
      <c r="HR29">
        <v>-13.680681228637695</v>
      </c>
      <c r="HS29">
        <v>17.258543014526367</v>
      </c>
      <c r="HT29">
        <v>43.150875091552734</v>
      </c>
      <c r="HU29">
        <v>65.965950012207031</v>
      </c>
      <c r="HV29">
        <v>67.749969482421875</v>
      </c>
      <c r="HW29">
        <v>48.209529876708984</v>
      </c>
      <c r="HX29">
        <v>34.826286315917969</v>
      </c>
      <c r="HY29">
        <v>37.827739715576172</v>
      </c>
      <c r="HZ29">
        <v>24.042655944824219</v>
      </c>
      <c r="IA29">
        <v>-5.3560876846313477</v>
      </c>
      <c r="IB29">
        <v>-31.10420036315918</v>
      </c>
      <c r="IC29">
        <v>-33.548797607421875</v>
      </c>
      <c r="ID29">
        <v>-12.983116149902344</v>
      </c>
      <c r="IE29">
        <v>10.728772163391113</v>
      </c>
      <c r="IF29">
        <v>32.801334381103516</v>
      </c>
      <c r="IG29">
        <v>88.227081298828125</v>
      </c>
      <c r="IH29">
        <v>103.98882293701172</v>
      </c>
      <c r="II29">
        <v>85.138587951660156</v>
      </c>
      <c r="IJ29">
        <v>78.308341979980469</v>
      </c>
      <c r="IK29">
        <v>84.786689758300781</v>
      </c>
      <c r="IL29">
        <v>59.541053771972656</v>
      </c>
      <c r="IM29">
        <v>27.009054183959961</v>
      </c>
      <c r="IN29">
        <v>10.900124549865723</v>
      </c>
      <c r="IO29">
        <v>-26.605936050415039</v>
      </c>
      <c r="IP29">
        <v>-41.829494476318359</v>
      </c>
      <c r="IQ29">
        <v>0.5107649564743042</v>
      </c>
      <c r="IR29">
        <v>69.562507629394531</v>
      </c>
      <c r="IS29">
        <v>126.97080230712891</v>
      </c>
      <c r="IT29">
        <v>136.24270629882813</v>
      </c>
      <c r="IU29">
        <v>92.927947998046875</v>
      </c>
      <c r="IV29">
        <v>46.300300598144531</v>
      </c>
      <c r="IW29">
        <v>38.017330169677734</v>
      </c>
      <c r="IX29">
        <v>80.611770629882813</v>
      </c>
      <c r="IY29">
        <v>90.292045593261719</v>
      </c>
      <c r="IZ29">
        <v>40.562103271484375</v>
      </c>
      <c r="JA29">
        <v>-12.379663467407227</v>
      </c>
      <c r="JB29">
        <v>-61.902660369873047</v>
      </c>
      <c r="JC29">
        <v>-66.708793640136719</v>
      </c>
      <c r="JD29">
        <v>-58.632221221923828</v>
      </c>
      <c r="JE29">
        <v>-62.813240051269531</v>
      </c>
      <c r="JF29">
        <v>-55.531215667724609</v>
      </c>
      <c r="JG29">
        <v>-49.157184600830078</v>
      </c>
      <c r="JH29">
        <v>-47.243289947509766</v>
      </c>
      <c r="JI29">
        <v>-31.33247184753418</v>
      </c>
      <c r="JJ29">
        <v>9.2260112762451172</v>
      </c>
      <c r="JK29">
        <v>31.543245315551758</v>
      </c>
      <c r="JL29">
        <v>14.535408020019531</v>
      </c>
      <c r="JM29">
        <v>-15.672593116760254</v>
      </c>
      <c r="JN29">
        <v>-17.834388732910156</v>
      </c>
      <c r="JO29">
        <v>-19.681135177612305</v>
      </c>
      <c r="JP29">
        <v>-26.133481979370117</v>
      </c>
      <c r="JQ29">
        <v>-8.69586181640625</v>
      </c>
      <c r="JR29">
        <v>-3.1710264682769775</v>
      </c>
      <c r="JS29">
        <v>-22.226833343505859</v>
      </c>
      <c r="JT29">
        <v>-22.523834228515625</v>
      </c>
      <c r="JU29">
        <v>-15.904505729675293</v>
      </c>
      <c r="JV29">
        <v>-10.521518707275391</v>
      </c>
      <c r="JW29">
        <v>-4.575798511505127</v>
      </c>
      <c r="JX29">
        <v>-2.4016849994659424</v>
      </c>
      <c r="JY29">
        <v>-7.3109636306762695</v>
      </c>
      <c r="JZ29">
        <v>-7.1670584678649902</v>
      </c>
      <c r="KA29">
        <v>-7.9108924865722656</v>
      </c>
      <c r="KB29">
        <v>-4.7457547187805176</v>
      </c>
      <c r="KC29">
        <v>-3.2422735691070557</v>
      </c>
      <c r="KD29">
        <v>32.979286193847656</v>
      </c>
      <c r="KE29">
        <v>69.765243530273438</v>
      </c>
      <c r="KF29">
        <v>66.083709716796875</v>
      </c>
      <c r="KG29">
        <v>35.657749176025391</v>
      </c>
      <c r="KH29">
        <v>18.865440368652344</v>
      </c>
      <c r="KI29">
        <v>14.944186210632324</v>
      </c>
      <c r="KJ29">
        <v>44.360755920410156</v>
      </c>
      <c r="KK29">
        <v>80.344154357910156</v>
      </c>
      <c r="KL29">
        <v>107.29690551757813</v>
      </c>
      <c r="KM29">
        <v>130.98551940917969</v>
      </c>
      <c r="KN29">
        <v>129.2049560546875</v>
      </c>
      <c r="KO29">
        <v>94.279747009277344</v>
      </c>
      <c r="KP29">
        <v>65.741920471191406</v>
      </c>
      <c r="KQ29">
        <v>10.156373023986816</v>
      </c>
      <c r="KR29">
        <v>20.174686431884766</v>
      </c>
      <c r="KS29">
        <v>19.912841796875</v>
      </c>
      <c r="KT29">
        <v>-18.515407562255859</v>
      </c>
      <c r="KU29">
        <v>-19.921113967895508</v>
      </c>
      <c r="KV29">
        <v>7.9898386001586914</v>
      </c>
      <c r="KW29">
        <v>3.3916449546813965</v>
      </c>
      <c r="KX29">
        <v>-13.358526229858398</v>
      </c>
      <c r="KY29">
        <v>-16.609535217285156</v>
      </c>
      <c r="KZ29">
        <v>-10.370326042175293</v>
      </c>
      <c r="LA29">
        <v>1.8577474355697632</v>
      </c>
      <c r="LB29">
        <v>15.031713485717773</v>
      </c>
      <c r="LC29">
        <v>12.898933410644531</v>
      </c>
      <c r="LD29">
        <v>-2.3822066783905029</v>
      </c>
      <c r="LE29">
        <v>-25.780633926391602</v>
      </c>
      <c r="LF29">
        <v>-23.277990341186523</v>
      </c>
      <c r="LG29">
        <v>-1.4112741947174072</v>
      </c>
      <c r="LH29">
        <v>-1.9398796558380127</v>
      </c>
      <c r="LI29">
        <v>-4.086143970489502</v>
      </c>
      <c r="LJ29">
        <v>-8.9038639068603516</v>
      </c>
      <c r="LK29">
        <v>-10.504899024963379</v>
      </c>
      <c r="LL29">
        <v>-6.3370361328125</v>
      </c>
      <c r="LM29">
        <v>-0.85966897010803223</v>
      </c>
      <c r="LN29">
        <v>2.5893402099609375</v>
      </c>
      <c r="LO29">
        <v>2.8163998126983643</v>
      </c>
      <c r="LP29">
        <v>2.7745590209960938</v>
      </c>
      <c r="LQ29">
        <v>3.0851109027862549</v>
      </c>
      <c r="LR29">
        <v>6.6336545944213867</v>
      </c>
      <c r="LS29">
        <v>7.9652166366577148</v>
      </c>
      <c r="LT29">
        <v>1.0310648679733276</v>
      </c>
      <c r="LU29">
        <v>-2.5617735385894775</v>
      </c>
      <c r="LV29">
        <v>-2.9244046211242676</v>
      </c>
      <c r="LW29">
        <v>-0.5320894718170166</v>
      </c>
      <c r="LX29">
        <v>1.3676731586456299</v>
      </c>
      <c r="LY29">
        <v>-0.49177595973014832</v>
      </c>
      <c r="LZ29">
        <v>-1.6704871654510498</v>
      </c>
    </row>
    <row r="30" spans="1:338">
      <c r="A30" t="s">
        <v>76</v>
      </c>
      <c r="B30">
        <v>3.6475815773010254</v>
      </c>
      <c r="C30">
        <v>2.1930124759674072</v>
      </c>
      <c r="D30">
        <v>0.54845958948135376</v>
      </c>
      <c r="E30">
        <v>0.44724282622337341</v>
      </c>
      <c r="F30">
        <v>0.44953301548957825</v>
      </c>
      <c r="G30">
        <v>0.53195810317993164</v>
      </c>
      <c r="H30">
        <v>0.69491153955459595</v>
      </c>
      <c r="I30">
        <v>0.73230934143066406</v>
      </c>
      <c r="J30">
        <v>0.5508577823638916</v>
      </c>
      <c r="K30">
        <v>1.4503071308135986</v>
      </c>
      <c r="L30">
        <v>2.9100809097290039</v>
      </c>
      <c r="M30">
        <v>2.4720933437347412</v>
      </c>
      <c r="N30">
        <v>1.3664034605026245</v>
      </c>
      <c r="O30">
        <v>3.8913569450378418</v>
      </c>
      <c r="P30">
        <v>4.5590767860412598</v>
      </c>
      <c r="Q30">
        <v>1.8815723657608032</v>
      </c>
      <c r="R30">
        <v>0.80905216932296753</v>
      </c>
      <c r="S30">
        <v>0.60607469081878662</v>
      </c>
      <c r="T30">
        <v>0.92936742305755615</v>
      </c>
      <c r="U30">
        <v>1.1983232498168945</v>
      </c>
      <c r="V30">
        <v>0.69766533374786377</v>
      </c>
      <c r="W30">
        <v>0.34545996785163879</v>
      </c>
      <c r="X30">
        <v>6.2157716751098633</v>
      </c>
      <c r="Y30">
        <v>12.322647094726563</v>
      </c>
      <c r="Z30">
        <v>11.313216209411621</v>
      </c>
      <c r="AA30">
        <v>4.6953864097595215</v>
      </c>
      <c r="AB30">
        <v>4.2354850769042969</v>
      </c>
      <c r="AC30">
        <v>2.883615255355835</v>
      </c>
      <c r="AD30">
        <v>0.71866333484649658</v>
      </c>
      <c r="AE30">
        <v>3.6890244483947754</v>
      </c>
      <c r="AF30">
        <v>5.4197969436645508</v>
      </c>
      <c r="AG30">
        <v>4.4351415634155273</v>
      </c>
      <c r="AH30">
        <v>2.1869692802429199</v>
      </c>
      <c r="AI30">
        <v>-15.619454383850098</v>
      </c>
      <c r="AJ30">
        <v>-40.221992492675781</v>
      </c>
      <c r="AK30">
        <v>-100.29640960693359</v>
      </c>
      <c r="AL30">
        <v>-238.12635803222656</v>
      </c>
      <c r="AM30">
        <v>-199.58189392089844</v>
      </c>
      <c r="AN30">
        <v>-0.99660658836364746</v>
      </c>
      <c r="AO30">
        <v>-4.2910170555114746</v>
      </c>
      <c r="AP30">
        <v>-3.0823447704315186</v>
      </c>
      <c r="AQ30">
        <v>7.2528114318847656</v>
      </c>
      <c r="AR30">
        <v>12.036603927612305</v>
      </c>
      <c r="AS30">
        <v>15.759260177612305</v>
      </c>
      <c r="AT30">
        <v>24.853446960449219</v>
      </c>
      <c r="AU30">
        <v>38.441635131835938</v>
      </c>
      <c r="AV30">
        <v>48.36529541015625</v>
      </c>
      <c r="AW30">
        <v>63.095626831054688</v>
      </c>
      <c r="AX30">
        <v>192.50120544433594</v>
      </c>
      <c r="AY30">
        <v>178.03793334960938</v>
      </c>
      <c r="AZ30">
        <v>70.4976806640625</v>
      </c>
      <c r="BA30">
        <v>40.369762420654297</v>
      </c>
      <c r="BB30">
        <v>21.904794692993164</v>
      </c>
      <c r="BC30">
        <v>13.325439453125</v>
      </c>
      <c r="BD30">
        <v>19.239326477050781</v>
      </c>
      <c r="BE30">
        <v>24.654308319091797</v>
      </c>
      <c r="BF30">
        <v>22.206411361694336</v>
      </c>
      <c r="BG30">
        <v>20.221014022827148</v>
      </c>
      <c r="BH30">
        <v>13.944706916809082</v>
      </c>
      <c r="BI30">
        <v>28.515470504760742</v>
      </c>
      <c r="BJ30">
        <v>46.975719451904297</v>
      </c>
      <c r="BK30">
        <v>42.910202026367188</v>
      </c>
      <c r="BL30">
        <v>43.02874755859375</v>
      </c>
      <c r="BM30">
        <v>43.641952514648438</v>
      </c>
      <c r="BN30">
        <v>34.4822998046875</v>
      </c>
      <c r="BO30">
        <v>29.888982772827148</v>
      </c>
      <c r="BP30">
        <v>95.426864624023438</v>
      </c>
      <c r="BQ30">
        <v>101.19231414794922</v>
      </c>
      <c r="BR30">
        <v>34.217704772949219</v>
      </c>
      <c r="BS30">
        <v>33.969795227050781</v>
      </c>
      <c r="BT30">
        <v>18.738126754760742</v>
      </c>
      <c r="BU30">
        <v>13.982857704162598</v>
      </c>
      <c r="BV30">
        <v>16.042236328125</v>
      </c>
      <c r="BW30">
        <v>16.587972640991211</v>
      </c>
      <c r="BX30">
        <v>12.475265502929688</v>
      </c>
      <c r="BY30">
        <v>6.6161565780639648</v>
      </c>
      <c r="BZ30">
        <v>3.4911057949066162</v>
      </c>
      <c r="CA30">
        <v>3.8986032009124756</v>
      </c>
      <c r="CB30">
        <v>7.8002939224243164</v>
      </c>
      <c r="CC30">
        <v>7.1030745506286621</v>
      </c>
      <c r="CD30">
        <v>5.071007251739502</v>
      </c>
      <c r="CE30">
        <v>8.255579948425293</v>
      </c>
      <c r="CF30">
        <v>12.468949317932129</v>
      </c>
      <c r="CG30">
        <v>14.567917823791504</v>
      </c>
      <c r="CH30">
        <v>17.834922790527344</v>
      </c>
      <c r="CI30">
        <v>20.811534881591797</v>
      </c>
      <c r="CJ30">
        <v>20.185264587402344</v>
      </c>
      <c r="CK30">
        <v>21.606655120849609</v>
      </c>
      <c r="CL30">
        <v>27.058832168579102</v>
      </c>
      <c r="CM30">
        <v>34.086811065673828</v>
      </c>
      <c r="CN30">
        <v>38.115829467773438</v>
      </c>
      <c r="CO30">
        <v>29.904760360717773</v>
      </c>
      <c r="CP30">
        <v>21.516971588134766</v>
      </c>
      <c r="CQ30">
        <v>15.879297256469727</v>
      </c>
      <c r="CR30">
        <v>4.6832942962646484</v>
      </c>
      <c r="CS30">
        <v>-23.668310165405273</v>
      </c>
      <c r="CT30">
        <v>-57.468994140625</v>
      </c>
      <c r="CU30">
        <v>-306.574462890625</v>
      </c>
      <c r="CV30">
        <v>-462.9681396484375</v>
      </c>
      <c r="CW30">
        <v>-178.66932678222656</v>
      </c>
      <c r="CX30">
        <v>76.18377685546875</v>
      </c>
      <c r="CY30">
        <v>-7.430030345916748</v>
      </c>
      <c r="CZ30">
        <v>-117.43247985839844</v>
      </c>
      <c r="DA30">
        <v>-194.48588562011719</v>
      </c>
      <c r="DB30">
        <v>-152.30389404296875</v>
      </c>
      <c r="DC30">
        <v>-42.942356109619141</v>
      </c>
      <c r="DD30">
        <v>-48.733051300048828</v>
      </c>
      <c r="DE30">
        <v>-41.420867919921875</v>
      </c>
      <c r="DF30">
        <v>-106.73155975341797</v>
      </c>
      <c r="DG30">
        <v>-115.30947875976563</v>
      </c>
      <c r="DH30">
        <v>-69.833221435546875</v>
      </c>
      <c r="DI30">
        <v>-65.097679138183594</v>
      </c>
      <c r="DJ30">
        <v>-71.698822021484375</v>
      </c>
      <c r="DK30">
        <v>-66.15655517578125</v>
      </c>
      <c r="DL30">
        <v>-62.890407562255859</v>
      </c>
      <c r="DM30">
        <v>-58.937408447265625</v>
      </c>
      <c r="DN30">
        <v>-42.849563598632813</v>
      </c>
      <c r="DO30">
        <v>99.666404724121094</v>
      </c>
      <c r="DP30">
        <v>408.98110961914063</v>
      </c>
      <c r="DQ30">
        <v>448.58615112304688</v>
      </c>
      <c r="DR30">
        <v>26.873706817626953</v>
      </c>
      <c r="DS30">
        <v>-17.392314910888672</v>
      </c>
      <c r="DT30">
        <v>-65.857566833496094</v>
      </c>
      <c r="DU30">
        <v>-66.092361450195313</v>
      </c>
      <c r="DV30">
        <v>-27.116998672485352</v>
      </c>
      <c r="DW30">
        <v>-0.43830007314682007</v>
      </c>
      <c r="DX30">
        <v>43.38665771484375</v>
      </c>
      <c r="DY30">
        <v>66.27789306640625</v>
      </c>
      <c r="DZ30">
        <v>43.888648986816406</v>
      </c>
      <c r="EA30">
        <v>42.39056396484375</v>
      </c>
      <c r="EB30">
        <v>88.233619689941406</v>
      </c>
      <c r="EC30">
        <v>127.10219573974609</v>
      </c>
      <c r="ED30">
        <v>91.693572998046875</v>
      </c>
      <c r="EE30">
        <v>45.168533325195313</v>
      </c>
      <c r="EF30">
        <v>37.8995361328125</v>
      </c>
      <c r="EG30">
        <v>77.149772644042969</v>
      </c>
      <c r="EH30">
        <v>122.00910186767578</v>
      </c>
      <c r="EI30">
        <v>129.17935180664063</v>
      </c>
      <c r="EJ30">
        <v>153.12879943847656</v>
      </c>
      <c r="EK30">
        <v>120.40814971923828</v>
      </c>
      <c r="EL30">
        <v>68.547012329101563</v>
      </c>
      <c r="EM30">
        <v>44.282238006591797</v>
      </c>
      <c r="EN30">
        <v>150.22630310058594</v>
      </c>
      <c r="EO30">
        <v>243.46395874023438</v>
      </c>
      <c r="EP30">
        <v>128.89192199707031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-0.39927598834037781</v>
      </c>
      <c r="FS30">
        <v>-1.6240314245223999</v>
      </c>
      <c r="FT30">
        <v>-2.0593531131744385</v>
      </c>
      <c r="FU30">
        <v>-2.1326313018798828</v>
      </c>
      <c r="FV30">
        <v>-3.5581810474395752</v>
      </c>
      <c r="FW30">
        <v>-10.289036750793457</v>
      </c>
      <c r="FX30">
        <v>-29.315189361572266</v>
      </c>
      <c r="FY30">
        <v>-32.665660858154297</v>
      </c>
      <c r="FZ30">
        <v>-27.636627197265625</v>
      </c>
      <c r="GA30">
        <v>-17.151872634887695</v>
      </c>
      <c r="GB30">
        <v>7.1765942573547363</v>
      </c>
      <c r="GC30">
        <v>49.152214050292969</v>
      </c>
      <c r="GD30">
        <v>51.690952301025391</v>
      </c>
      <c r="GE30">
        <v>17.31767463684082</v>
      </c>
      <c r="GF30">
        <v>0.30237290263175964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-1.3974867761135101E-2</v>
      </c>
      <c r="GY30">
        <v>-5.7341746985912323E-2</v>
      </c>
      <c r="GZ30">
        <v>-6.5100029110908508E-2</v>
      </c>
      <c r="HA30">
        <v>4.1548222303390503E-2</v>
      </c>
      <c r="HB30">
        <v>9.88193079829216E-2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-5.6041226387023926</v>
      </c>
      <c r="IR30">
        <v>-18.904844284057617</v>
      </c>
      <c r="IS30">
        <v>-37.015506744384766</v>
      </c>
      <c r="IT30">
        <v>-51.363574981689453</v>
      </c>
      <c r="IU30">
        <v>-44.248004913330078</v>
      </c>
      <c r="IV30">
        <v>-20.2540283203125</v>
      </c>
      <c r="IW30">
        <v>2.573566198348999</v>
      </c>
      <c r="IX30">
        <v>23.657028198242188</v>
      </c>
      <c r="IY30">
        <v>26.631341934204102</v>
      </c>
      <c r="IZ30">
        <v>33.555438995361328</v>
      </c>
      <c r="JA30">
        <v>42.273895263671875</v>
      </c>
      <c r="JB30">
        <v>26.425746917724609</v>
      </c>
      <c r="JC30">
        <v>1.5785080194473267</v>
      </c>
      <c r="JD30">
        <v>-15.840409278869629</v>
      </c>
      <c r="JE30">
        <v>-18.045450210571289</v>
      </c>
      <c r="JF30">
        <v>-7.8516030311584473</v>
      </c>
      <c r="JG30">
        <v>-0.64694970846176147</v>
      </c>
      <c r="JH30">
        <v>0.33153823018074036</v>
      </c>
      <c r="JI30">
        <v>0.35581982135772705</v>
      </c>
      <c r="JJ30">
        <v>-2.491950511932373</v>
      </c>
      <c r="JK30">
        <v>0.27808290719985962</v>
      </c>
      <c r="JL30">
        <v>2.649714469909668</v>
      </c>
      <c r="JM30">
        <v>5.9958004951477051</v>
      </c>
      <c r="JN30">
        <v>13.515607833862305</v>
      </c>
      <c r="JO30">
        <v>13.341960906982422</v>
      </c>
      <c r="JP30">
        <v>12.197959899902344</v>
      </c>
      <c r="JQ30">
        <v>9.8122434616088867</v>
      </c>
      <c r="JR30">
        <v>4.3528475761413574</v>
      </c>
      <c r="JS30">
        <v>1.2546876668930054</v>
      </c>
      <c r="JT30">
        <v>0.34185406565666199</v>
      </c>
      <c r="JU30">
        <v>4.0585406124591827E-2</v>
      </c>
      <c r="JV30">
        <v>0</v>
      </c>
      <c r="JW30">
        <v>0</v>
      </c>
      <c r="JX30">
        <v>-5.9613888151943684E-4</v>
      </c>
      <c r="JY30">
        <v>-3.3704642206430435E-2</v>
      </c>
      <c r="JZ30">
        <v>-0.32027387619018555</v>
      </c>
      <c r="KA30">
        <v>-0.93452239036560059</v>
      </c>
      <c r="KB30">
        <v>-0.69643038511276245</v>
      </c>
      <c r="KC30">
        <v>-1.2616125345230103</v>
      </c>
      <c r="KD30">
        <v>-3.0487570762634277</v>
      </c>
      <c r="KE30">
        <v>-4.5309877395629883</v>
      </c>
      <c r="KF30">
        <v>-8.589207649230957</v>
      </c>
      <c r="KG30">
        <v>-11.619738578796387</v>
      </c>
      <c r="KH30">
        <v>-24.334369659423828</v>
      </c>
      <c r="KI30">
        <v>-29.915313720703125</v>
      </c>
      <c r="KJ30">
        <v>-36.215988159179688</v>
      </c>
      <c r="KK30">
        <v>-41.979526519775391</v>
      </c>
      <c r="KL30">
        <v>-47.177455902099609</v>
      </c>
      <c r="KM30">
        <v>-59.551300048828125</v>
      </c>
      <c r="KN30">
        <v>-67.903816223144531</v>
      </c>
      <c r="KO30">
        <v>-59.812744140625</v>
      </c>
      <c r="KP30">
        <v>-61.576103210449219</v>
      </c>
      <c r="KQ30">
        <v>-52.718055725097656</v>
      </c>
      <c r="KR30">
        <v>-85.817489624023438</v>
      </c>
      <c r="KS30">
        <v>-73.61505126953125</v>
      </c>
      <c r="KT30">
        <v>-204.88420104980469</v>
      </c>
      <c r="KU30">
        <v>-267.38613891601563</v>
      </c>
      <c r="KV30">
        <v>-101.49671936035156</v>
      </c>
      <c r="KW30">
        <v>-16.033468246459961</v>
      </c>
      <c r="KX30">
        <v>-14.693070411682129</v>
      </c>
      <c r="KY30">
        <v>-48.411300659179688</v>
      </c>
      <c r="KZ30">
        <v>-69.402389526367188</v>
      </c>
      <c r="LA30">
        <v>-42.61285400390625</v>
      </c>
      <c r="LB30">
        <v>8.0936679840087891</v>
      </c>
      <c r="LC30">
        <v>9.1108188629150391</v>
      </c>
      <c r="LD30">
        <v>5.5802083015441895</v>
      </c>
      <c r="LE30">
        <v>5.7990074157714844</v>
      </c>
      <c r="LF30">
        <v>4.7319293022155762</v>
      </c>
      <c r="LG30">
        <v>0.39755415916442871</v>
      </c>
      <c r="LH30">
        <v>0.3317103385925293</v>
      </c>
      <c r="LI30">
        <v>0.82948189973831177</v>
      </c>
      <c r="LJ30">
        <v>14.957784652709961</v>
      </c>
      <c r="LK30">
        <v>21.311376571655273</v>
      </c>
      <c r="LL30">
        <v>9.8974905014038086</v>
      </c>
      <c r="LM30">
        <v>1.6683605909347534</v>
      </c>
      <c r="LN30">
        <v>1.8640716075897217</v>
      </c>
      <c r="LO30">
        <v>1.9079779386520386</v>
      </c>
      <c r="LP30">
        <v>1.9467074871063232</v>
      </c>
      <c r="LQ30">
        <v>2.9728412628173828</v>
      </c>
      <c r="LR30">
        <v>9.238102912902832</v>
      </c>
      <c r="LS30">
        <v>13.395092010498047</v>
      </c>
      <c r="LT30">
        <v>5.5486946105957031</v>
      </c>
      <c r="LU30">
        <v>2.7799479961395264</v>
      </c>
      <c r="LV30">
        <v>2.1513073444366455</v>
      </c>
      <c r="LW30">
        <v>2.0699470043182373</v>
      </c>
      <c r="LX30">
        <v>2.7616961002349854</v>
      </c>
      <c r="LY30">
        <v>3.879249095916748</v>
      </c>
      <c r="LZ30">
        <v>2.8656461238861084</v>
      </c>
    </row>
    <row r="31" spans="1:338">
      <c r="A31" t="s">
        <v>77</v>
      </c>
      <c r="B31">
        <v>-6.1215395927429199</v>
      </c>
      <c r="C31">
        <v>-3.4190464019775391</v>
      </c>
      <c r="D31">
        <v>-0.50025457143783569</v>
      </c>
      <c r="E31">
        <v>-0.38140624761581421</v>
      </c>
      <c r="F31">
        <v>-0.4143047034740448</v>
      </c>
      <c r="G31">
        <v>-0.54073148965835571</v>
      </c>
      <c r="H31">
        <v>-0.73512297868728638</v>
      </c>
      <c r="I31">
        <v>-0.79716271162033081</v>
      </c>
      <c r="J31">
        <v>-0.67685139179229736</v>
      </c>
      <c r="K31">
        <v>-2.2491953372955322</v>
      </c>
      <c r="L31">
        <v>-4.4937138557434082</v>
      </c>
      <c r="M31">
        <v>-3.4756050109863281</v>
      </c>
      <c r="N31">
        <v>-1.0600936412811279</v>
      </c>
      <c r="O31">
        <v>-2.9642388820648193</v>
      </c>
      <c r="P31">
        <v>-3.6349213123321533</v>
      </c>
      <c r="Q31">
        <v>-1.4203019142150879</v>
      </c>
      <c r="R31">
        <v>-0.25315201282501221</v>
      </c>
      <c r="S31">
        <v>-0.19241082668304443</v>
      </c>
      <c r="T31">
        <v>-0.35428750514984131</v>
      </c>
      <c r="U31">
        <v>-0.53466379642486572</v>
      </c>
      <c r="V31">
        <v>-0.43043115735054016</v>
      </c>
      <c r="W31">
        <v>-0.35427236557006836</v>
      </c>
      <c r="X31">
        <v>-5.9404206275939941</v>
      </c>
      <c r="Y31">
        <v>-11.693909645080566</v>
      </c>
      <c r="Z31">
        <v>-10.769694328308105</v>
      </c>
      <c r="AA31">
        <v>-4.7781333923339844</v>
      </c>
      <c r="AB31">
        <v>-4.6256365776062012</v>
      </c>
      <c r="AC31">
        <v>-2.9291994571685791</v>
      </c>
      <c r="AD31">
        <v>-0.38065072894096375</v>
      </c>
      <c r="AE31">
        <v>-6.7983088493347168</v>
      </c>
      <c r="AF31">
        <v>-9.2944784164428711</v>
      </c>
      <c r="AG31">
        <v>-8.0740165710449219</v>
      </c>
      <c r="AH31">
        <v>-6.3577213287353516</v>
      </c>
      <c r="AI31">
        <v>-17.13116455078125</v>
      </c>
      <c r="AJ31">
        <v>-32.334362030029297</v>
      </c>
      <c r="AK31">
        <v>-11.441342353820801</v>
      </c>
      <c r="AL31">
        <v>37.525234222412109</v>
      </c>
      <c r="AM31">
        <v>18.851669311523438</v>
      </c>
      <c r="AN31">
        <v>-32.365570068359375</v>
      </c>
      <c r="AO31">
        <v>-26.043979644775391</v>
      </c>
      <c r="AP31">
        <v>-15.493626594543457</v>
      </c>
      <c r="AQ31">
        <v>-9.2862186431884766</v>
      </c>
      <c r="AR31">
        <v>-3.2274446487426758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1.55757712200284E-2</v>
      </c>
      <c r="BF31">
        <v>0.19524370133876801</v>
      </c>
      <c r="BG31">
        <v>0.80651676654815674</v>
      </c>
      <c r="BH31">
        <v>1.8833726644515991</v>
      </c>
      <c r="BI31">
        <v>1.158385157585144</v>
      </c>
      <c r="BJ31">
        <v>1.9131159782409668</v>
      </c>
      <c r="BK31">
        <v>3.9697785377502441</v>
      </c>
      <c r="BL31">
        <v>-0.11960173398256302</v>
      </c>
      <c r="BM31">
        <v>-4.915346622467041</v>
      </c>
      <c r="BN31">
        <v>-4.6103973388671875</v>
      </c>
      <c r="BO31">
        <v>0</v>
      </c>
      <c r="BP31">
        <v>0</v>
      </c>
      <c r="BQ31">
        <v>0</v>
      </c>
      <c r="BR31">
        <v>8.8594071567058563E-2</v>
      </c>
      <c r="BS31">
        <v>1.2833498418331146E-2</v>
      </c>
      <c r="BT31">
        <v>9.7306296229362488E-2</v>
      </c>
      <c r="BU31">
        <v>4.3018873780965805E-2</v>
      </c>
      <c r="BV31">
        <v>-0.10322126746177673</v>
      </c>
      <c r="BW31">
        <v>3.2132651656866074E-2</v>
      </c>
      <c r="BX31">
        <v>0.39397576451301575</v>
      </c>
      <c r="BY31">
        <v>0.63494044542312622</v>
      </c>
      <c r="BZ31">
        <v>1.0287506580352783</v>
      </c>
      <c r="CA31">
        <v>0.81911152601242065</v>
      </c>
      <c r="CB31">
        <v>-1.4303572177886963</v>
      </c>
      <c r="CC31">
        <v>-1.295024037361145</v>
      </c>
      <c r="CD31">
        <v>-0.35781505703926086</v>
      </c>
      <c r="CE31">
        <v>4.6036108396947384E-3</v>
      </c>
      <c r="CF31">
        <v>-5.1191109232604504E-3</v>
      </c>
      <c r="CG31">
        <v>3.4416574984788895E-2</v>
      </c>
      <c r="CH31">
        <v>0.48162677884101868</v>
      </c>
      <c r="CI31">
        <v>0.94961190223693848</v>
      </c>
      <c r="CJ31">
        <v>1.1591422557830811</v>
      </c>
      <c r="CK31">
        <v>1.1259443759918213</v>
      </c>
      <c r="CL31">
        <v>-1.0646337270736694</v>
      </c>
      <c r="CM31">
        <v>-2.8952350616455078</v>
      </c>
      <c r="CN31">
        <v>-5.8056609705090523E-3</v>
      </c>
      <c r="CO31">
        <v>0</v>
      </c>
      <c r="CP31">
        <v>0.24291425943374634</v>
      </c>
      <c r="CQ31">
        <v>4.7895848751068115E-2</v>
      </c>
      <c r="CR31">
        <v>-0.23606871068477631</v>
      </c>
      <c r="CS31">
        <v>-8.1621907651424408E-2</v>
      </c>
      <c r="CT31">
        <v>0</v>
      </c>
      <c r="CU31">
        <v>0</v>
      </c>
      <c r="CV31">
        <v>0</v>
      </c>
      <c r="CW31">
        <v>6.3314223289489746</v>
      </c>
      <c r="CX31">
        <v>17.412826538085938</v>
      </c>
      <c r="CY31">
        <v>13.786352157592773</v>
      </c>
      <c r="CZ31">
        <v>-8.011448860168457</v>
      </c>
      <c r="DA31">
        <v>-16.81195068359375</v>
      </c>
      <c r="DB31">
        <v>-9.4466257095336914</v>
      </c>
      <c r="DC31">
        <v>0.2382967621088028</v>
      </c>
      <c r="DD31">
        <v>9.4725542068481445</v>
      </c>
      <c r="DE31">
        <v>8.5392770767211914</v>
      </c>
      <c r="DF31">
        <v>54.499443054199219</v>
      </c>
      <c r="DG31">
        <v>53.135128021240234</v>
      </c>
      <c r="DH31">
        <v>-6.2659711837768555</v>
      </c>
      <c r="DI31">
        <v>-37.230190277099609</v>
      </c>
      <c r="DJ31">
        <v>-42.28076171875</v>
      </c>
      <c r="DK31">
        <v>-29.664468765258789</v>
      </c>
      <c r="DL31">
        <v>-10.237909317016602</v>
      </c>
      <c r="DM31">
        <v>0</v>
      </c>
      <c r="DN31">
        <v>0</v>
      </c>
      <c r="DO31">
        <v>3.4397220611572266</v>
      </c>
      <c r="DP31">
        <v>12.073129653930664</v>
      </c>
      <c r="DQ31">
        <v>11.837094306945801</v>
      </c>
      <c r="DR31">
        <v>-7.8899264335632324</v>
      </c>
      <c r="DS31">
        <v>-11.82879638671875</v>
      </c>
      <c r="DT31">
        <v>-6.6077890396118164</v>
      </c>
      <c r="DU31">
        <v>0.44713577628135681</v>
      </c>
      <c r="DV31">
        <v>14.090592384338379</v>
      </c>
      <c r="DW31">
        <v>30.763448715209961</v>
      </c>
      <c r="DX31">
        <v>63.903755187988281</v>
      </c>
      <c r="DY31">
        <v>78.479408264160156</v>
      </c>
      <c r="DZ31">
        <v>37.179218292236328</v>
      </c>
      <c r="EA31">
        <v>-17.215112686157227</v>
      </c>
      <c r="EB31">
        <v>-65.546722412109375</v>
      </c>
      <c r="EC31">
        <v>-96.106231689453125</v>
      </c>
      <c r="ED31">
        <v>-46.432109832763672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3.2742831856012344E-2</v>
      </c>
      <c r="IS31">
        <v>5.492343008518219E-2</v>
      </c>
      <c r="IT31">
        <v>-1.4737566001713276E-2</v>
      </c>
      <c r="IU31">
        <v>-7.4756354093551636E-2</v>
      </c>
      <c r="IV31">
        <v>0</v>
      </c>
      <c r="IW31">
        <v>0.16869404911994934</v>
      </c>
      <c r="IX31">
        <v>0.87989914417266846</v>
      </c>
      <c r="IY31">
        <v>1.7586670583114028E-3</v>
      </c>
      <c r="IZ31">
        <v>-0.81377530097961426</v>
      </c>
      <c r="JA31">
        <v>-0.27344033122062683</v>
      </c>
      <c r="JB31">
        <v>6.171912670135498</v>
      </c>
      <c r="JC31">
        <v>3.1428177356719971</v>
      </c>
      <c r="JD31">
        <v>-6.1572542190551758</v>
      </c>
      <c r="JE31">
        <v>-2.6987264156341553</v>
      </c>
      <c r="JF31">
        <v>0.26881048083305359</v>
      </c>
      <c r="JG31">
        <v>-0.26360449194908142</v>
      </c>
      <c r="JH31">
        <v>-0.44217497110366821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1.4581383466720581</v>
      </c>
      <c r="KF31">
        <v>6.0721473693847656</v>
      </c>
      <c r="KG31">
        <v>13.678425788879395</v>
      </c>
      <c r="KH31">
        <v>40.814197540283203</v>
      </c>
      <c r="KI31">
        <v>54.927261352539063</v>
      </c>
      <c r="KJ31">
        <v>73.23876953125</v>
      </c>
      <c r="KK31">
        <v>86.403282165527344</v>
      </c>
      <c r="KL31">
        <v>89.062507629394531</v>
      </c>
      <c r="KM31">
        <v>96.536643981933594</v>
      </c>
      <c r="KN31">
        <v>91.974311828613281</v>
      </c>
      <c r="KO31">
        <v>44.336917877197266</v>
      </c>
      <c r="KP31">
        <v>33.842178344726563</v>
      </c>
      <c r="KQ31">
        <v>19.732566833496094</v>
      </c>
      <c r="KR31">
        <v>12.177337646484375</v>
      </c>
      <c r="KS31">
        <v>-2.9952259063720703</v>
      </c>
      <c r="KT31">
        <v>-65.085853576660156</v>
      </c>
      <c r="KU31">
        <v>-93.273094177246094</v>
      </c>
      <c r="KV31">
        <v>-43.943336486816406</v>
      </c>
      <c r="KW31">
        <v>-23.524417877197266</v>
      </c>
      <c r="KX31">
        <v>-29.798158645629883</v>
      </c>
      <c r="KY31">
        <v>-89.646034240722656</v>
      </c>
      <c r="KZ31">
        <v>-124.89864349365234</v>
      </c>
      <c r="LA31">
        <v>-80.24542236328125</v>
      </c>
      <c r="LB31">
        <v>3.6459474563598633</v>
      </c>
      <c r="LC31">
        <v>5.7705111503601074</v>
      </c>
      <c r="LD31">
        <v>3.3163166046142578</v>
      </c>
      <c r="LE31">
        <v>2.1291446685791016</v>
      </c>
      <c r="LF31">
        <v>1.6740759611129761</v>
      </c>
      <c r="LG31">
        <v>0.16920684278011322</v>
      </c>
      <c r="LH31">
        <v>0.34101095795631409</v>
      </c>
      <c r="LI31">
        <v>1.1962348222732544</v>
      </c>
      <c r="LJ31">
        <v>36.915138244628906</v>
      </c>
      <c r="LK31">
        <v>50.948429107666016</v>
      </c>
      <c r="LL31">
        <v>20.930349349975586</v>
      </c>
      <c r="LM31">
        <v>6.1091452836990356E-2</v>
      </c>
      <c r="LN31">
        <v>0.55716067552566528</v>
      </c>
      <c r="LO31">
        <v>0.6508062481880188</v>
      </c>
      <c r="LP31">
        <v>0.71593916416168213</v>
      </c>
      <c r="LQ31">
        <v>1.0920165777206421</v>
      </c>
      <c r="LR31">
        <v>3.7600374221801758</v>
      </c>
      <c r="LS31">
        <v>3.7289485931396484</v>
      </c>
      <c r="LT31">
        <v>0.37856045365333557</v>
      </c>
      <c r="LU31">
        <v>-0.11784456670284271</v>
      </c>
      <c r="LV31">
        <v>-1.4389521442353725E-2</v>
      </c>
      <c r="LW31">
        <v>2.2441418841481209E-2</v>
      </c>
      <c r="LX31">
        <v>1.0313610546290874E-3</v>
      </c>
      <c r="LY31">
        <v>3.5600807517766953E-2</v>
      </c>
      <c r="LZ31">
        <v>9.4713017344474792E-2</v>
      </c>
    </row>
    <row r="32" spans="1:338">
      <c r="A32" t="s">
        <v>78</v>
      </c>
      <c r="B32">
        <v>-12.505244255065918</v>
      </c>
      <c r="C32">
        <v>-7.2744913101196289</v>
      </c>
      <c r="D32">
        <v>-1.4647105932235718</v>
      </c>
      <c r="E32">
        <v>-1.1049345731735229</v>
      </c>
      <c r="F32">
        <v>-1.101958155632019</v>
      </c>
      <c r="G32">
        <v>-1.2079517841339111</v>
      </c>
      <c r="H32">
        <v>-1.471007227897644</v>
      </c>
      <c r="I32">
        <v>-1.5375907421112061</v>
      </c>
      <c r="J32">
        <v>-1.2698612213134766</v>
      </c>
      <c r="K32">
        <v>-4.0998907089233398</v>
      </c>
      <c r="L32">
        <v>-8.2768774032592773</v>
      </c>
      <c r="M32">
        <v>-6.6643805503845215</v>
      </c>
      <c r="N32">
        <v>-2.6326329708099365</v>
      </c>
      <c r="O32">
        <v>-7.1690082550048828</v>
      </c>
      <c r="P32">
        <v>-8.6982097625732422</v>
      </c>
      <c r="Q32">
        <v>-3.7594339847564697</v>
      </c>
      <c r="R32">
        <v>-1.3856340646743774</v>
      </c>
      <c r="S32">
        <v>-0.98589831590652466</v>
      </c>
      <c r="T32">
        <v>-1.2679541110992432</v>
      </c>
      <c r="U32">
        <v>-1.6543136835098267</v>
      </c>
      <c r="V32">
        <v>-0.99293768405914307</v>
      </c>
      <c r="W32">
        <v>-0.61920702457427979</v>
      </c>
      <c r="X32">
        <v>-12.553940773010254</v>
      </c>
      <c r="Y32">
        <v>-24.700298309326172</v>
      </c>
      <c r="Z32">
        <v>-22.297760009765625</v>
      </c>
      <c r="AA32">
        <v>-8.6187829971313477</v>
      </c>
      <c r="AB32">
        <v>-7.4446773529052734</v>
      </c>
      <c r="AC32">
        <v>-4.80914306640625</v>
      </c>
      <c r="AD32">
        <v>-0.69434976577758789</v>
      </c>
      <c r="AE32">
        <v>-6.3745303153991699</v>
      </c>
      <c r="AF32">
        <v>-5.9696221351623535</v>
      </c>
      <c r="AG32">
        <v>2.9923853874206543</v>
      </c>
      <c r="AH32">
        <v>20.854219436645508</v>
      </c>
      <c r="AI32">
        <v>101.11898040771484</v>
      </c>
      <c r="AJ32">
        <v>193.93246459960938</v>
      </c>
      <c r="AK32">
        <v>252.87513732910156</v>
      </c>
      <c r="AL32">
        <v>400.44540405273438</v>
      </c>
      <c r="AM32">
        <v>330.5703125</v>
      </c>
      <c r="AN32">
        <v>13.566832542419434</v>
      </c>
      <c r="AO32">
        <v>15.29742431640625</v>
      </c>
      <c r="AP32">
        <v>3.0037610530853271</v>
      </c>
      <c r="AQ32">
        <v>-7.7679991722106934</v>
      </c>
      <c r="AR32">
        <v>-8.1033725738525391</v>
      </c>
      <c r="AS32">
        <v>0.15388971567153931</v>
      </c>
      <c r="AT32">
        <v>10.780351638793945</v>
      </c>
      <c r="AU32">
        <v>18.58061408996582</v>
      </c>
      <c r="AV32">
        <v>24.849704742431641</v>
      </c>
      <c r="AW32">
        <v>36.623222351074219</v>
      </c>
      <c r="AX32">
        <v>157.31459045410156</v>
      </c>
      <c r="AY32">
        <v>150.22430419921875</v>
      </c>
      <c r="AZ32">
        <v>56.861133575439453</v>
      </c>
      <c r="BA32">
        <v>28.083675384521484</v>
      </c>
      <c r="BB32">
        <v>11.856669425964355</v>
      </c>
      <c r="BC32">
        <v>1.2378824949264526</v>
      </c>
      <c r="BD32">
        <v>-1.2868350744247437</v>
      </c>
      <c r="BE32">
        <v>-1.0176284313201904</v>
      </c>
      <c r="BF32">
        <v>8.3793039321899414</v>
      </c>
      <c r="BG32">
        <v>10.817802429199219</v>
      </c>
      <c r="BH32">
        <v>2.3138692378997803</v>
      </c>
      <c r="BI32">
        <v>-0.88980799913406372</v>
      </c>
      <c r="BJ32">
        <v>-1.9002841711044312</v>
      </c>
      <c r="BK32">
        <v>-7.6716303825378418</v>
      </c>
      <c r="BL32">
        <v>-24.055217742919922</v>
      </c>
      <c r="BM32">
        <v>-32.287044525146484</v>
      </c>
      <c r="BN32">
        <v>-23.063718795776367</v>
      </c>
      <c r="BO32">
        <v>-22.570602416992188</v>
      </c>
      <c r="BP32">
        <v>-97.027198791503906</v>
      </c>
      <c r="BQ32">
        <v>-99.684944152832031</v>
      </c>
      <c r="BR32">
        <v>-6.7549819946289063</v>
      </c>
      <c r="BS32">
        <v>-4.6270103454589844</v>
      </c>
      <c r="BT32">
        <v>-6.5377359390258789</v>
      </c>
      <c r="BU32">
        <v>-5.4890289306640625</v>
      </c>
      <c r="BV32">
        <v>-2.6084837913513184</v>
      </c>
      <c r="BW32">
        <v>-0.85580939054489136</v>
      </c>
      <c r="BX32">
        <v>-1.2530722618103027</v>
      </c>
      <c r="BY32">
        <v>-2.1798112392425537</v>
      </c>
      <c r="BZ32">
        <v>-1.2407938241958618</v>
      </c>
      <c r="CA32">
        <v>-1.4895453453063965</v>
      </c>
      <c r="CB32">
        <v>-2.7918341159820557</v>
      </c>
      <c r="CC32">
        <v>-2.1804227828979492</v>
      </c>
      <c r="CD32">
        <v>-1.3106518983840942</v>
      </c>
      <c r="CE32">
        <v>-2.308222770690918</v>
      </c>
      <c r="CF32">
        <v>-3.2896203994750977</v>
      </c>
      <c r="CG32">
        <v>-4.521357536315918</v>
      </c>
      <c r="CH32">
        <v>-8.3879508972167969</v>
      </c>
      <c r="CI32">
        <v>-13.201228141784668</v>
      </c>
      <c r="CJ32">
        <v>-15.643426895141602</v>
      </c>
      <c r="CK32">
        <v>-16.738166809082031</v>
      </c>
      <c r="CL32">
        <v>-21.769186019897461</v>
      </c>
      <c r="CM32">
        <v>-30.205179214477539</v>
      </c>
      <c r="CN32">
        <v>-39.297538757324219</v>
      </c>
      <c r="CO32">
        <v>-34.014488220214844</v>
      </c>
      <c r="CP32">
        <v>-27.806598663330078</v>
      </c>
      <c r="CQ32">
        <v>-26.195602416992188</v>
      </c>
      <c r="CR32">
        <v>-37.821475982666016</v>
      </c>
      <c r="CS32">
        <v>-102.34486389160156</v>
      </c>
      <c r="CT32">
        <v>-163.79417419433594</v>
      </c>
      <c r="CU32">
        <v>-374.26901245117188</v>
      </c>
      <c r="CV32">
        <v>-473.77362060546875</v>
      </c>
      <c r="CW32">
        <v>-226.01979064941406</v>
      </c>
      <c r="CX32">
        <v>-26.006914138793945</v>
      </c>
      <c r="CY32">
        <v>-78.09552001953125</v>
      </c>
      <c r="CZ32">
        <v>-107.76651763916016</v>
      </c>
      <c r="DA32">
        <v>-84.016319274902344</v>
      </c>
      <c r="DB32">
        <v>5.8691883087158203</v>
      </c>
      <c r="DC32">
        <v>9.7434635162353516</v>
      </c>
      <c r="DD32">
        <v>-1.0802183151245117</v>
      </c>
      <c r="DE32">
        <v>-8.1736221313476563</v>
      </c>
      <c r="DF32">
        <v>17.905014038085938</v>
      </c>
      <c r="DG32">
        <v>23.09296989440918</v>
      </c>
      <c r="DH32">
        <v>-4.8224430084228516</v>
      </c>
      <c r="DI32">
        <v>-19.67596435546875</v>
      </c>
      <c r="DJ32">
        <v>-16.264045715332031</v>
      </c>
      <c r="DK32">
        <v>-5.3832926750183105</v>
      </c>
      <c r="DL32">
        <v>-0.37899327278137207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7.5700855255126953</v>
      </c>
      <c r="ED32">
        <v>35.645641326904297</v>
      </c>
      <c r="EE32">
        <v>70.520645141601563</v>
      </c>
      <c r="EF32">
        <v>86.357139587402344</v>
      </c>
      <c r="EG32">
        <v>137.65223693847656</v>
      </c>
      <c r="EH32">
        <v>167.21450805664063</v>
      </c>
      <c r="EI32">
        <v>145.46800231933594</v>
      </c>
      <c r="EJ32">
        <v>153.903564453125</v>
      </c>
      <c r="EK32">
        <v>116.81295776367188</v>
      </c>
      <c r="EL32">
        <v>66.24249267578125</v>
      </c>
      <c r="EM32">
        <v>43.843673706054688</v>
      </c>
      <c r="EN32">
        <v>246.4215087890625</v>
      </c>
      <c r="EO32">
        <v>433.70025634765625</v>
      </c>
      <c r="EP32">
        <v>255.07302856445313</v>
      </c>
      <c r="EQ32">
        <v>54.58184814453125</v>
      </c>
      <c r="ER32">
        <v>73.557456970214844</v>
      </c>
      <c r="ES32">
        <v>57.687217712402344</v>
      </c>
      <c r="ET32">
        <v>31.082836151123047</v>
      </c>
      <c r="EU32">
        <v>9.8887825012207031</v>
      </c>
      <c r="EV32">
        <v>-4.221564769744873</v>
      </c>
      <c r="EW32">
        <v>-32.527515411376953</v>
      </c>
      <c r="EX32">
        <v>-47.677768707275391</v>
      </c>
      <c r="EY32">
        <v>-51.907249450683594</v>
      </c>
      <c r="EZ32">
        <v>-32.970172882080078</v>
      </c>
      <c r="FA32">
        <v>-7.0528535842895508</v>
      </c>
      <c r="FB32">
        <v>15.629837989807129</v>
      </c>
      <c r="FC32">
        <v>35.893650054931641</v>
      </c>
      <c r="FD32">
        <v>45.165214538574219</v>
      </c>
      <c r="FE32">
        <v>47.474891662597656</v>
      </c>
      <c r="FF32">
        <v>47.848537445068359</v>
      </c>
      <c r="FG32">
        <v>33.733646392822266</v>
      </c>
      <c r="FH32">
        <v>14.59938907623291</v>
      </c>
      <c r="FI32">
        <v>-0.85151839256286621</v>
      </c>
      <c r="FJ32">
        <v>-33.817329406738281</v>
      </c>
      <c r="FK32">
        <v>-54.611610412597656</v>
      </c>
      <c r="FL32">
        <v>-93.917327880859375</v>
      </c>
      <c r="FM32">
        <v>-88.414642333984375</v>
      </c>
      <c r="FN32">
        <v>-34.46990966796875</v>
      </c>
      <c r="FO32">
        <v>-20.860506057739258</v>
      </c>
      <c r="FP32">
        <v>-3.4424409866333008</v>
      </c>
      <c r="FQ32">
        <v>19.273860931396484</v>
      </c>
      <c r="FR32">
        <v>27.714658737182617</v>
      </c>
      <c r="FS32">
        <v>29.907804489135742</v>
      </c>
      <c r="FT32">
        <v>36.5247802734375</v>
      </c>
      <c r="FU32">
        <v>45.491065979003906</v>
      </c>
      <c r="FV32">
        <v>48.448543548583984</v>
      </c>
      <c r="FW32">
        <v>42.338203430175781</v>
      </c>
      <c r="FX32">
        <v>53.829570770263672</v>
      </c>
      <c r="FY32">
        <v>53.258586883544922</v>
      </c>
      <c r="FZ32">
        <v>24.167625427246094</v>
      </c>
      <c r="GA32">
        <v>14.229148864746094</v>
      </c>
      <c r="GB32">
        <v>4.2679324150085449</v>
      </c>
      <c r="GC32">
        <v>-13.619936943054199</v>
      </c>
      <c r="GD32">
        <v>-37.616573333740234</v>
      </c>
      <c r="GE32">
        <v>-50.489994049072266</v>
      </c>
      <c r="GF32">
        <v>-29.083225250244141</v>
      </c>
      <c r="GG32">
        <v>1.9551724195480347</v>
      </c>
      <c r="GH32">
        <v>23.444997787475586</v>
      </c>
      <c r="GI32">
        <v>37.675518035888672</v>
      </c>
      <c r="GJ32">
        <v>45.127922058105469</v>
      </c>
      <c r="GK32">
        <v>45.734344482421875</v>
      </c>
      <c r="GL32">
        <v>42.577713012695313</v>
      </c>
      <c r="GM32">
        <v>37.881492614746094</v>
      </c>
      <c r="GN32">
        <v>25.701248168945313</v>
      </c>
      <c r="GO32">
        <v>10.809823036193848</v>
      </c>
      <c r="GP32">
        <v>7.8269648551940918</v>
      </c>
      <c r="GQ32">
        <v>12.333425521850586</v>
      </c>
      <c r="GR32">
        <v>11.458575248718262</v>
      </c>
      <c r="GS32">
        <v>5.1394424438476563</v>
      </c>
      <c r="GT32">
        <v>-1.7662792205810547</v>
      </c>
      <c r="GU32">
        <v>0.13589899241924286</v>
      </c>
      <c r="GV32">
        <v>3.3995170593261719</v>
      </c>
      <c r="GW32">
        <v>1.3423800468444824</v>
      </c>
      <c r="GX32">
        <v>1.7905326094478369E-3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-7.7033085823059082</v>
      </c>
      <c r="HH32">
        <v>-20.321811676025391</v>
      </c>
      <c r="HI32">
        <v>-58.216114044189453</v>
      </c>
      <c r="HJ32">
        <v>-76.728889465332031</v>
      </c>
      <c r="HK32">
        <v>-60.026741027832031</v>
      </c>
      <c r="HL32">
        <v>-25.070167541503906</v>
      </c>
      <c r="HM32">
        <v>27.267618179321289</v>
      </c>
      <c r="HN32">
        <v>58.131240844726563</v>
      </c>
      <c r="HO32">
        <v>56.663677215576172</v>
      </c>
      <c r="HP32">
        <v>48.468242645263672</v>
      </c>
      <c r="HQ32">
        <v>42.689987182617188</v>
      </c>
      <c r="HR32">
        <v>14.776397705078125</v>
      </c>
      <c r="HS32">
        <v>0</v>
      </c>
      <c r="HT32">
        <v>0</v>
      </c>
      <c r="HU32">
        <v>0</v>
      </c>
      <c r="HV32">
        <v>-0.31780779361724854</v>
      </c>
      <c r="HW32">
        <v>-0.1067880317568779</v>
      </c>
      <c r="HX32">
        <v>0.27134424448013306</v>
      </c>
      <c r="HY32">
        <v>-2.5904393196105957</v>
      </c>
      <c r="HZ32">
        <v>-8.6998424530029297</v>
      </c>
      <c r="IA32">
        <v>-9.3630228042602539</v>
      </c>
      <c r="IB32">
        <v>-10.046907424926758</v>
      </c>
      <c r="IC32">
        <v>-13.936168670654297</v>
      </c>
      <c r="ID32">
        <v>-19.397821426391602</v>
      </c>
      <c r="IE32">
        <v>-24.94390869140625</v>
      </c>
      <c r="IF32">
        <v>-26.041231155395508</v>
      </c>
      <c r="IG32">
        <v>-1.606342077255249</v>
      </c>
      <c r="IH32">
        <v>10.109783172607422</v>
      </c>
      <c r="II32">
        <v>-2.7011370658874512</v>
      </c>
      <c r="IJ32">
        <v>-7.2276096343994141</v>
      </c>
      <c r="IK32">
        <v>-14.286590576171875</v>
      </c>
      <c r="IL32">
        <v>-114.82794952392578</v>
      </c>
      <c r="IM32">
        <v>-152.22880554199219</v>
      </c>
      <c r="IN32">
        <v>-43.465187072753906</v>
      </c>
      <c r="IO32">
        <v>21.727138519287109</v>
      </c>
      <c r="IP32">
        <v>31.196855545043945</v>
      </c>
      <c r="IQ32">
        <v>19.116928100585938</v>
      </c>
      <c r="IR32">
        <v>-5.5307269096374512</v>
      </c>
      <c r="IS32">
        <v>-33.991558074951172</v>
      </c>
      <c r="IT32">
        <v>-59.030654907226563</v>
      </c>
      <c r="IU32">
        <v>-59.195636749267578</v>
      </c>
      <c r="IV32">
        <v>-39.928318023681641</v>
      </c>
      <c r="IW32">
        <v>-42.232673645019531</v>
      </c>
      <c r="IX32">
        <v>-53.416797637939453</v>
      </c>
      <c r="IY32">
        <v>-47.275146484375</v>
      </c>
      <c r="IZ32">
        <v>-43.131126403808594</v>
      </c>
      <c r="JA32">
        <v>-46.0565185546875</v>
      </c>
      <c r="JB32">
        <v>-30.47334098815918</v>
      </c>
      <c r="JC32">
        <v>-16.092388153076172</v>
      </c>
      <c r="JD32">
        <v>-28.969261169433594</v>
      </c>
      <c r="JE32">
        <v>-28.3531494140625</v>
      </c>
      <c r="JF32">
        <v>-17.599964141845703</v>
      </c>
      <c r="JG32">
        <v>-18.188592910766602</v>
      </c>
      <c r="JH32">
        <v>-22.261577606201172</v>
      </c>
      <c r="JI32">
        <v>-13.397858619689941</v>
      </c>
      <c r="JJ32">
        <v>-10.896595001220703</v>
      </c>
      <c r="JK32">
        <v>-16.289857864379883</v>
      </c>
      <c r="JL32">
        <v>-12.480770111083984</v>
      </c>
      <c r="JM32">
        <v>-3.4306564331054688</v>
      </c>
      <c r="JN32">
        <v>-0.44555908441543579</v>
      </c>
      <c r="JO32">
        <v>-1.3557602167129517</v>
      </c>
      <c r="JP32">
        <v>-2.3571443557739258</v>
      </c>
      <c r="JQ32">
        <v>-8.0675134658813477</v>
      </c>
      <c r="JR32">
        <v>-7.1175007820129395</v>
      </c>
      <c r="JS32">
        <v>-0.50967216491699219</v>
      </c>
      <c r="JT32">
        <v>0.54336172342300415</v>
      </c>
      <c r="JU32">
        <v>-5.8728601783514023E-2</v>
      </c>
      <c r="JV32">
        <v>0.12214882671833038</v>
      </c>
      <c r="JW32">
        <v>0.15537925064563751</v>
      </c>
      <c r="JX32">
        <v>-0.21456553041934967</v>
      </c>
      <c r="JY32">
        <v>-0.59084725379943848</v>
      </c>
      <c r="JZ32">
        <v>-1.8158646821975708</v>
      </c>
      <c r="KA32">
        <v>-3.7853586673736572</v>
      </c>
      <c r="KB32">
        <v>-2.5207512378692627</v>
      </c>
      <c r="KC32">
        <v>0.62755542993545532</v>
      </c>
      <c r="KD32">
        <v>-3.5496199131011963</v>
      </c>
      <c r="KE32">
        <v>-7.9563164710998535</v>
      </c>
      <c r="KF32">
        <v>-4.2634739875793457</v>
      </c>
      <c r="KG32">
        <v>2.882598876953125</v>
      </c>
      <c r="KH32">
        <v>10.076753616333008</v>
      </c>
      <c r="KI32">
        <v>14.132060050964355</v>
      </c>
      <c r="KJ32">
        <v>18.22105598449707</v>
      </c>
      <c r="KK32">
        <v>18.918310165405273</v>
      </c>
      <c r="KL32">
        <v>17.432722091674805</v>
      </c>
      <c r="KM32">
        <v>19.825084686279297</v>
      </c>
      <c r="KN32">
        <v>16.708217620849609</v>
      </c>
      <c r="KO32">
        <v>-1.5314195156097412</v>
      </c>
      <c r="KP32">
        <v>-1.4160305261611938</v>
      </c>
      <c r="KQ32">
        <v>7.5597004890441895</v>
      </c>
      <c r="KR32">
        <v>2.2456808015704155E-2</v>
      </c>
      <c r="KS32">
        <v>-8.3172512054443359</v>
      </c>
      <c r="KT32">
        <v>20.126255035400391</v>
      </c>
      <c r="KU32">
        <v>38.546730041503906</v>
      </c>
      <c r="KV32">
        <v>22.837039947509766</v>
      </c>
      <c r="KW32">
        <v>5.3629355430603027</v>
      </c>
      <c r="KX32">
        <v>-14.568784713745117</v>
      </c>
      <c r="KY32">
        <v>-107.28350067138672</v>
      </c>
      <c r="KZ32">
        <v>-169.84869384765625</v>
      </c>
      <c r="LA32">
        <v>-129.82342529296875</v>
      </c>
      <c r="LB32">
        <v>-34.306224822998047</v>
      </c>
      <c r="LC32">
        <v>-35.092708587646484</v>
      </c>
      <c r="LD32">
        <v>-22.805309295654297</v>
      </c>
      <c r="LE32">
        <v>-29.189752578735352</v>
      </c>
      <c r="LF32">
        <v>-22.862920761108398</v>
      </c>
      <c r="LG32">
        <v>-3.2207603454589844</v>
      </c>
      <c r="LH32">
        <v>-2.1977684497833252</v>
      </c>
      <c r="LI32">
        <v>-3.9285562038421631</v>
      </c>
      <c r="LJ32">
        <v>-92.924140930175781</v>
      </c>
      <c r="LK32">
        <v>-129.29820251464844</v>
      </c>
      <c r="LL32">
        <v>-54.935821533203125</v>
      </c>
      <c r="LM32">
        <v>-1.935824990272522</v>
      </c>
      <c r="LN32">
        <v>-2.0321986675262451</v>
      </c>
      <c r="LO32">
        <v>-1.8480472564697266</v>
      </c>
      <c r="LP32">
        <v>-1.2817721366882324</v>
      </c>
      <c r="LQ32">
        <v>-1.7281289100646973</v>
      </c>
      <c r="LR32">
        <v>-5.110105037689209</v>
      </c>
      <c r="LS32">
        <v>-9.2182407379150391</v>
      </c>
      <c r="LT32">
        <v>-4.6337056159973145</v>
      </c>
      <c r="LU32">
        <v>-2.03875732421875</v>
      </c>
      <c r="LV32">
        <v>-1.3572951555252075</v>
      </c>
      <c r="LW32">
        <v>-1.8556501865386963</v>
      </c>
      <c r="LX32">
        <v>-3.2877893447875977</v>
      </c>
      <c r="LY32">
        <v>-4.4141831398010254</v>
      </c>
      <c r="LZ32">
        <v>-3.1030969619750977</v>
      </c>
    </row>
    <row r="33" spans="1:338">
      <c r="A33" t="s">
        <v>79</v>
      </c>
      <c r="B33">
        <v>0.22247959673404694</v>
      </c>
      <c r="C33">
        <v>0.51070266962051392</v>
      </c>
      <c r="D33">
        <v>0.60528010129928589</v>
      </c>
      <c r="E33">
        <v>0.78481751680374146</v>
      </c>
      <c r="F33">
        <v>0.97008055448532104</v>
      </c>
      <c r="G33">
        <v>1.1568948030471802</v>
      </c>
      <c r="H33">
        <v>1.2971010208129883</v>
      </c>
      <c r="I33">
        <v>1.2812057733535767</v>
      </c>
      <c r="J33">
        <v>1.2309153079986572</v>
      </c>
      <c r="K33">
        <v>1.5695027112960815</v>
      </c>
      <c r="L33">
        <v>1.3300877809524536</v>
      </c>
      <c r="M33">
        <v>-0.59121471643447876</v>
      </c>
      <c r="N33">
        <v>-2.7275493144989014</v>
      </c>
      <c r="O33">
        <v>-5.620664119720459</v>
      </c>
      <c r="P33">
        <v>-2.5635333061218262</v>
      </c>
      <c r="Q33">
        <v>1.9182543754577637</v>
      </c>
      <c r="R33">
        <v>1.0721452236175537</v>
      </c>
      <c r="S33">
        <v>0.78250670433044434</v>
      </c>
      <c r="T33">
        <v>1.2321598529815674</v>
      </c>
      <c r="U33">
        <v>1.3921967744827271</v>
      </c>
      <c r="V33">
        <v>0.54904234409332275</v>
      </c>
      <c r="W33">
        <v>0.23431821167469025</v>
      </c>
      <c r="X33">
        <v>4.5910158157348633</v>
      </c>
      <c r="Y33">
        <v>8.9471111297607422</v>
      </c>
      <c r="Z33">
        <v>7.639554500579834</v>
      </c>
      <c r="AA33">
        <v>-0.67148679494857788</v>
      </c>
      <c r="AB33">
        <v>-7.2398324012756348</v>
      </c>
      <c r="AC33">
        <v>-5.6581907272338867</v>
      </c>
      <c r="AD33">
        <v>0.25657519698143005</v>
      </c>
      <c r="AE33">
        <v>-0.42216765880584717</v>
      </c>
      <c r="AF33">
        <v>-2.6152801513671875</v>
      </c>
      <c r="AG33">
        <v>-6.7099719047546387</v>
      </c>
      <c r="AH33">
        <v>-12.496442794799805</v>
      </c>
      <c r="AI33">
        <v>-18.630361557006836</v>
      </c>
      <c r="AJ33">
        <v>-20.572614669799805</v>
      </c>
      <c r="AK33">
        <v>-15.281802177429199</v>
      </c>
      <c r="AL33">
        <v>-11.973563194274902</v>
      </c>
      <c r="AM33">
        <v>-9.5309944152832031</v>
      </c>
      <c r="AN33">
        <v>8.7951478958129883</v>
      </c>
      <c r="AO33">
        <v>18.139036178588867</v>
      </c>
      <c r="AP33">
        <v>-1.3159639835357666</v>
      </c>
      <c r="AQ33">
        <v>-7.5185623168945313</v>
      </c>
      <c r="AR33">
        <v>-1.170575737953186</v>
      </c>
      <c r="AS33">
        <v>6.4248061180114746</v>
      </c>
      <c r="AT33">
        <v>6.7426619529724121</v>
      </c>
      <c r="AU33">
        <v>1.5167521238327026</v>
      </c>
      <c r="AV33">
        <v>3.4862484931945801</v>
      </c>
      <c r="AW33">
        <v>1.5298099517822266</v>
      </c>
      <c r="AX33">
        <v>-13.267460823059082</v>
      </c>
      <c r="AY33">
        <v>-17.573766708374023</v>
      </c>
      <c r="AZ33">
        <v>-14.83344841003418</v>
      </c>
      <c r="BA33">
        <v>-7.8328952789306641</v>
      </c>
      <c r="BB33">
        <v>-3.3835785388946533</v>
      </c>
      <c r="BC33">
        <v>-3.5582895278930664</v>
      </c>
      <c r="BD33">
        <v>-5.5672454833984375</v>
      </c>
      <c r="BE33">
        <v>-2.9493083953857422</v>
      </c>
      <c r="BF33">
        <v>9.0931262969970703</v>
      </c>
      <c r="BG33">
        <v>14.116292953491211</v>
      </c>
      <c r="BH33">
        <v>15.646868705749512</v>
      </c>
      <c r="BI33">
        <v>5.6977624893188477</v>
      </c>
      <c r="BJ33">
        <v>3.1422827243804932</v>
      </c>
      <c r="BK33">
        <v>5.3980789184570313</v>
      </c>
      <c r="BL33">
        <v>4.0629873275756836</v>
      </c>
      <c r="BM33">
        <v>-0.49098473787307739</v>
      </c>
      <c r="BN33">
        <v>-7.3385028839111328</v>
      </c>
      <c r="BO33">
        <v>-9.4493856430053711</v>
      </c>
      <c r="BP33">
        <v>19.883369445800781</v>
      </c>
      <c r="BQ33">
        <v>23.675643920898438</v>
      </c>
      <c r="BR33">
        <v>-17.329273223876953</v>
      </c>
      <c r="BS33">
        <v>0.56712085008621216</v>
      </c>
      <c r="BT33">
        <v>10.702380180358887</v>
      </c>
      <c r="BU33">
        <v>9.261042594909668</v>
      </c>
      <c r="BV33">
        <v>8.354100227355957</v>
      </c>
      <c r="BW33">
        <v>8.828862190246582</v>
      </c>
      <c r="BX33">
        <v>10.514695167541504</v>
      </c>
      <c r="BY33">
        <v>11.63381290435791</v>
      </c>
      <c r="BZ33">
        <v>1.3782868385314941</v>
      </c>
      <c r="CA33">
        <v>6.1464495658874512</v>
      </c>
      <c r="CB33">
        <v>7.1855802536010742</v>
      </c>
      <c r="CC33">
        <v>2.9761161804199219</v>
      </c>
      <c r="CD33">
        <v>-4.4860339164733887</v>
      </c>
      <c r="CE33">
        <v>-4.4693121910095215</v>
      </c>
      <c r="CF33">
        <v>-1.806554913520813</v>
      </c>
      <c r="CG33">
        <v>-2.4923751354217529</v>
      </c>
      <c r="CH33">
        <v>-2.4320406913757324</v>
      </c>
      <c r="CI33">
        <v>-0.59661751985549927</v>
      </c>
      <c r="CJ33">
        <v>-5.9274454116821289</v>
      </c>
      <c r="CK33">
        <v>-16.770343780517578</v>
      </c>
      <c r="CL33">
        <v>-15.83804988861084</v>
      </c>
      <c r="CM33">
        <v>-9.8902692794799805</v>
      </c>
      <c r="CN33">
        <v>-20.480892181396484</v>
      </c>
      <c r="CO33">
        <v>-10.18150806427002</v>
      </c>
      <c r="CP33">
        <v>-1.2723268270492554</v>
      </c>
      <c r="CQ33">
        <v>-8.6317977905273438</v>
      </c>
      <c r="CR33">
        <v>11.727348327636719</v>
      </c>
      <c r="CS33">
        <v>-9.8743143081665039</v>
      </c>
      <c r="CT33">
        <v>-80.555511474609375</v>
      </c>
      <c r="CU33">
        <v>-104.66579437255859</v>
      </c>
      <c r="CV33">
        <v>-41.7528076171875</v>
      </c>
      <c r="CW33">
        <v>6.6519999504089355</v>
      </c>
      <c r="CX33">
        <v>26.665447235107422</v>
      </c>
      <c r="CY33">
        <v>55.537769317626953</v>
      </c>
      <c r="CZ33">
        <v>41.000579833984375</v>
      </c>
      <c r="DA33">
        <v>-36.598613739013672</v>
      </c>
      <c r="DB33">
        <v>-84.161643981933594</v>
      </c>
      <c r="DC33">
        <v>-15.605964660644531</v>
      </c>
      <c r="DD33">
        <v>-3.0978323891758919E-2</v>
      </c>
      <c r="DE33">
        <v>0</v>
      </c>
      <c r="DF33">
        <v>4.5377893447875977</v>
      </c>
      <c r="DG33">
        <v>0.92484772205352783</v>
      </c>
      <c r="DH33">
        <v>-3.3324480056762695</v>
      </c>
      <c r="DI33">
        <v>-2.0160093307495117</v>
      </c>
      <c r="DJ33">
        <v>-2.5003722403198481E-3</v>
      </c>
      <c r="DK33">
        <v>0</v>
      </c>
      <c r="DL33">
        <v>0</v>
      </c>
      <c r="DM33">
        <v>0</v>
      </c>
      <c r="DN33">
        <v>2.2905879020690918</v>
      </c>
      <c r="DO33">
        <v>18.501548767089844</v>
      </c>
      <c r="DP33">
        <v>49.903545379638672</v>
      </c>
      <c r="DQ33">
        <v>63.175453186035156</v>
      </c>
      <c r="DR33">
        <v>45.8424072265625</v>
      </c>
      <c r="DS33">
        <v>27.628890991210938</v>
      </c>
      <c r="DT33">
        <v>-4.4016985893249512</v>
      </c>
      <c r="DU33">
        <v>-21.602733612060547</v>
      </c>
      <c r="DV33">
        <v>-0.23977549374103546</v>
      </c>
      <c r="DW33">
        <v>-37.409122467041016</v>
      </c>
      <c r="DX33">
        <v>-71.386787414550781</v>
      </c>
      <c r="DY33">
        <v>-51.484878540039063</v>
      </c>
      <c r="DZ33">
        <v>-6.6512212753295898</v>
      </c>
      <c r="EA33">
        <v>8.6290054321289063</v>
      </c>
      <c r="EB33">
        <v>9.0588703155517578</v>
      </c>
      <c r="EC33">
        <v>8.9220413938164711E-3</v>
      </c>
      <c r="ED33">
        <v>-3.5643231868743896</v>
      </c>
      <c r="EE33">
        <v>-8.5497913360595703</v>
      </c>
      <c r="EF33">
        <v>-6.9767041206359863</v>
      </c>
      <c r="EG33">
        <v>22.575386047363281</v>
      </c>
      <c r="EH33">
        <v>14.339519500732422</v>
      </c>
      <c r="EI33">
        <v>2.7161390781402588</v>
      </c>
      <c r="EJ33">
        <v>13.37839412689209</v>
      </c>
      <c r="EK33">
        <v>29.881654739379883</v>
      </c>
      <c r="EL33">
        <v>36.645004272460938</v>
      </c>
      <c r="EM33">
        <v>33.500827789306641</v>
      </c>
      <c r="EN33">
        <v>6.880162239074707</v>
      </c>
      <c r="EO33">
        <v>-4.9956574440002441</v>
      </c>
      <c r="EP33">
        <v>39.994068145751953</v>
      </c>
      <c r="EQ33">
        <v>91.833122253417969</v>
      </c>
      <c r="ER33">
        <v>101.02883148193359</v>
      </c>
      <c r="ES33">
        <v>77.049629211425781</v>
      </c>
      <c r="ET33">
        <v>30.34276008605957</v>
      </c>
      <c r="EU33">
        <v>-26.153553009033203</v>
      </c>
      <c r="EV33">
        <v>-20.222156524658203</v>
      </c>
      <c r="EW33">
        <v>10.76349925994873</v>
      </c>
      <c r="EX33">
        <v>9.6533794403076172</v>
      </c>
      <c r="EY33">
        <v>12.088098526000977</v>
      </c>
      <c r="EZ33">
        <v>4.3600668907165527</v>
      </c>
      <c r="FA33">
        <v>-21.162647247314453</v>
      </c>
      <c r="FB33">
        <v>-53.052928924560547</v>
      </c>
      <c r="FC33">
        <v>-93.794960021972656</v>
      </c>
      <c r="FD33">
        <v>-117.34837341308594</v>
      </c>
      <c r="FE33">
        <v>-103.71720123291016</v>
      </c>
      <c r="FF33">
        <v>-70.322776794433594</v>
      </c>
      <c r="FG33">
        <v>-28.811199188232422</v>
      </c>
      <c r="FH33">
        <v>-2.512352466583252</v>
      </c>
      <c r="FI33">
        <v>10.85637378692627</v>
      </c>
      <c r="FJ33">
        <v>15.072522163391113</v>
      </c>
      <c r="FK33">
        <v>-10.605147361755371</v>
      </c>
      <c r="FL33">
        <v>-15.72490406036377</v>
      </c>
      <c r="FM33">
        <v>-3.1429115682840347E-2</v>
      </c>
      <c r="FN33">
        <v>6.1473224312067032E-2</v>
      </c>
      <c r="FO33">
        <v>2.065589651465416E-2</v>
      </c>
      <c r="FP33">
        <v>-5.5726125836372375E-2</v>
      </c>
      <c r="FQ33">
        <v>0.32663771510124207</v>
      </c>
      <c r="FR33">
        <v>1.2489951848983765</v>
      </c>
      <c r="FS33">
        <v>20.112771987915039</v>
      </c>
      <c r="FT33">
        <v>55.460933685302734</v>
      </c>
      <c r="FU33">
        <v>82.9317626953125</v>
      </c>
      <c r="FV33">
        <v>93.906539916992188</v>
      </c>
      <c r="FW33">
        <v>97.256065368652344</v>
      </c>
      <c r="FX33">
        <v>103.69683837890625</v>
      </c>
      <c r="FY33">
        <v>65.533233642578125</v>
      </c>
      <c r="FZ33">
        <v>-19.83171272277832</v>
      </c>
      <c r="GA33">
        <v>-60.518791198730469</v>
      </c>
      <c r="GB33">
        <v>-40.612483978271484</v>
      </c>
      <c r="GC33">
        <v>-19.039911270141602</v>
      </c>
      <c r="GD33">
        <v>-1.9792470932006836</v>
      </c>
      <c r="GE33">
        <v>13.516016960144043</v>
      </c>
      <c r="GF33">
        <v>-5.3388924598693848</v>
      </c>
      <c r="GG33">
        <v>-48.087181091308594</v>
      </c>
      <c r="GH33">
        <v>-89.146339416503906</v>
      </c>
      <c r="GI33">
        <v>-108.18537902832031</v>
      </c>
      <c r="GJ33">
        <v>-89.147041320800781</v>
      </c>
      <c r="GK33">
        <v>-43.498722076416016</v>
      </c>
      <c r="GL33">
        <v>-7.1299376487731934</v>
      </c>
      <c r="GM33">
        <v>0</v>
      </c>
      <c r="GN33">
        <v>6.0433607548475266E-2</v>
      </c>
      <c r="GO33">
        <v>2.5569555759429932</v>
      </c>
      <c r="GP33">
        <v>12.643038749694824</v>
      </c>
      <c r="GQ33">
        <v>6.4262251853942871</v>
      </c>
      <c r="GR33">
        <v>-3.8662054538726807</v>
      </c>
      <c r="GS33">
        <v>-1.3114403486251831</v>
      </c>
      <c r="GT33">
        <v>9.7180080413818359</v>
      </c>
      <c r="GU33">
        <v>22.403738021850586</v>
      </c>
      <c r="GV33">
        <v>40.664909362792969</v>
      </c>
      <c r="GW33">
        <v>72.803176879882813</v>
      </c>
      <c r="GX33">
        <v>97.765625</v>
      </c>
      <c r="GY33">
        <v>105.99495697021484</v>
      </c>
      <c r="GZ33">
        <v>99.624771118164063</v>
      </c>
      <c r="HA33">
        <v>82.783668518066406</v>
      </c>
      <c r="HB33">
        <v>51.799911499023438</v>
      </c>
      <c r="HC33">
        <v>6.8349113464355469</v>
      </c>
      <c r="HD33">
        <v>-18.188629150390625</v>
      </c>
      <c r="HE33">
        <v>-23.94365119934082</v>
      </c>
      <c r="HF33">
        <v>-40.620010375976563</v>
      </c>
      <c r="HG33">
        <v>-40.548374176025391</v>
      </c>
      <c r="HH33">
        <v>-24.116649627685547</v>
      </c>
      <c r="HI33">
        <v>-6.4095783233642578</v>
      </c>
      <c r="HJ33">
        <v>-6.9604330062866211</v>
      </c>
      <c r="HK33">
        <v>-18.557405471801758</v>
      </c>
      <c r="HL33">
        <v>-48.698162078857422</v>
      </c>
      <c r="HM33">
        <v>-62.0950927734375</v>
      </c>
      <c r="HN33">
        <v>-59.217105865478516</v>
      </c>
      <c r="HO33">
        <v>-72.767005920410156</v>
      </c>
      <c r="HP33">
        <v>-112.01061248779297</v>
      </c>
      <c r="HQ33">
        <v>-71.269264221191406</v>
      </c>
      <c r="HR33">
        <v>-6.4351944923400879</v>
      </c>
      <c r="HS33">
        <v>0</v>
      </c>
      <c r="HT33">
        <v>5.5356983095407486E-2</v>
      </c>
      <c r="HU33">
        <v>0.39154502749443054</v>
      </c>
      <c r="HV33">
        <v>11.130178451538086</v>
      </c>
      <c r="HW33">
        <v>10.860843658447266</v>
      </c>
      <c r="HX33">
        <v>6.8156514167785645</v>
      </c>
      <c r="HY33">
        <v>12.326587677001953</v>
      </c>
      <c r="HZ33">
        <v>15.834840774536133</v>
      </c>
      <c r="IA33">
        <v>-9.9491691589355469</v>
      </c>
      <c r="IB33">
        <v>-18.475503921508789</v>
      </c>
      <c r="IC33">
        <v>-9.5318145751953125</v>
      </c>
      <c r="ID33">
        <v>-6.3068232536315918</v>
      </c>
      <c r="IE33">
        <v>-14.240257263183594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95.604095458984375</v>
      </c>
      <c r="IM33">
        <v>48.556415557861328</v>
      </c>
      <c r="IN33">
        <v>-58.699180603027344</v>
      </c>
      <c r="IO33">
        <v>13.972532272338867</v>
      </c>
      <c r="IP33">
        <v>35.911674499511719</v>
      </c>
      <c r="IQ33">
        <v>1.82628333568573</v>
      </c>
      <c r="IR33">
        <v>-23.611116409301758</v>
      </c>
      <c r="IS33">
        <v>-43.235774993896484</v>
      </c>
      <c r="IT33">
        <v>-46.992919921875</v>
      </c>
      <c r="IU33">
        <v>-3.3024399280548096</v>
      </c>
      <c r="IV33">
        <v>46.828697204589844</v>
      </c>
      <c r="IW33">
        <v>51.452701568603516</v>
      </c>
      <c r="IX33">
        <v>29.831472396850586</v>
      </c>
      <c r="IY33">
        <v>10.818278312683105</v>
      </c>
      <c r="IZ33">
        <v>4.998049259185791</v>
      </c>
      <c r="JA33">
        <v>10.516829490661621</v>
      </c>
      <c r="JB33">
        <v>21.215459823608398</v>
      </c>
      <c r="JC33">
        <v>23.524908065795898</v>
      </c>
      <c r="JD33">
        <v>27.896390914916992</v>
      </c>
      <c r="JE33">
        <v>26.526123046875</v>
      </c>
      <c r="JF33">
        <v>20.713804244995117</v>
      </c>
      <c r="JG33">
        <v>17.733354568481445</v>
      </c>
      <c r="JH33">
        <v>14.907168388366699</v>
      </c>
      <c r="JI33">
        <v>7.3459615707397461</v>
      </c>
      <c r="JJ33">
        <v>5.825657844543457</v>
      </c>
      <c r="JK33">
        <v>18.536027908325195</v>
      </c>
      <c r="JL33">
        <v>5.6081204414367676</v>
      </c>
      <c r="JM33">
        <v>-16.129770278930664</v>
      </c>
      <c r="JN33">
        <v>-4.2723908424377441</v>
      </c>
      <c r="JO33">
        <v>9.4011697769165039</v>
      </c>
      <c r="JP33">
        <v>16.586885452270508</v>
      </c>
      <c r="JQ33">
        <v>26.630735397338867</v>
      </c>
      <c r="JR33">
        <v>26.455989837646484</v>
      </c>
      <c r="JS33">
        <v>14.888082504272461</v>
      </c>
      <c r="JT33">
        <v>-1.4729303121566772</v>
      </c>
      <c r="JU33">
        <v>-10.222402572631836</v>
      </c>
      <c r="JV33">
        <v>-9.0241193771362305</v>
      </c>
      <c r="JW33">
        <v>-5.5311565399169922</v>
      </c>
      <c r="JX33">
        <v>-9.2477321624755859</v>
      </c>
      <c r="JY33">
        <v>-15.195104598999023</v>
      </c>
      <c r="JZ33">
        <v>-17.802394866943359</v>
      </c>
      <c r="KA33">
        <v>-16.338541030883789</v>
      </c>
      <c r="KB33">
        <v>-10.359508514404297</v>
      </c>
      <c r="KC33">
        <v>-6.4297065734863281</v>
      </c>
      <c r="KD33">
        <v>-10.180953979492188</v>
      </c>
      <c r="KE33">
        <v>-12.075521469116211</v>
      </c>
      <c r="KF33">
        <v>-11.25274658203125</v>
      </c>
      <c r="KG33">
        <v>-11.788417816162109</v>
      </c>
      <c r="KH33">
        <v>-11.226726531982422</v>
      </c>
      <c r="KI33">
        <v>-9.3918733596801758</v>
      </c>
      <c r="KJ33">
        <v>-7.8057966232299805</v>
      </c>
      <c r="KK33">
        <v>-4.8780193328857422</v>
      </c>
      <c r="KL33">
        <v>-1.7635960578918457</v>
      </c>
      <c r="KM33">
        <v>-4.3624057769775391</v>
      </c>
      <c r="KN33">
        <v>-19.368993759155273</v>
      </c>
      <c r="KO33">
        <v>-15.713111877441406</v>
      </c>
      <c r="KP33">
        <v>-0.9168582558631897</v>
      </c>
      <c r="KQ33">
        <v>0.1622018963098526</v>
      </c>
      <c r="KR33">
        <v>-2.9904356002807617</v>
      </c>
      <c r="KS33">
        <v>3.701218843460083</v>
      </c>
      <c r="KT33">
        <v>7.440330982208252</v>
      </c>
      <c r="KU33">
        <v>3.8759675025939941</v>
      </c>
      <c r="KV33">
        <v>7.520723819732666</v>
      </c>
      <c r="KW33">
        <v>4.4238853454589844</v>
      </c>
      <c r="KX33">
        <v>-0.81366932392120361</v>
      </c>
      <c r="KY33">
        <v>14.942533493041992</v>
      </c>
      <c r="KZ33">
        <v>24.718025207519531</v>
      </c>
      <c r="LA33">
        <v>11.274542808532715</v>
      </c>
      <c r="LB33">
        <v>-13.75102710723877</v>
      </c>
      <c r="LC33">
        <v>-17.628459930419922</v>
      </c>
      <c r="LD33">
        <v>-7.3269438743591309</v>
      </c>
      <c r="LE33">
        <v>0.61996853351593018</v>
      </c>
      <c r="LF33">
        <v>2.8128280639648438</v>
      </c>
      <c r="LG33">
        <v>4.7076077461242676</v>
      </c>
      <c r="LH33">
        <v>6.7198405265808105</v>
      </c>
      <c r="LI33">
        <v>9.1016569137573242</v>
      </c>
      <c r="LJ33">
        <v>13.655292510986328</v>
      </c>
      <c r="LK33">
        <v>9.2927217483520508</v>
      </c>
      <c r="LL33">
        <v>0.88797283172607422</v>
      </c>
      <c r="LM33">
        <v>-2.7082178592681885</v>
      </c>
      <c r="LN33">
        <v>-2.11869215965271</v>
      </c>
      <c r="LO33">
        <v>-1.6793802976608276</v>
      </c>
      <c r="LP33">
        <v>-1.0485695600509644</v>
      </c>
      <c r="LQ33">
        <v>-0.14431826770305634</v>
      </c>
      <c r="LR33">
        <v>5.9205989837646484</v>
      </c>
      <c r="LS33">
        <v>0.26874405145645142</v>
      </c>
      <c r="LT33">
        <v>-4.888087272644043</v>
      </c>
      <c r="LU33">
        <v>3.0516057014465332</v>
      </c>
      <c r="LV33">
        <v>6.7008376121520996</v>
      </c>
      <c r="LW33">
        <v>0.74971103668212891</v>
      </c>
      <c r="LX33">
        <v>-4.1294870376586914</v>
      </c>
      <c r="LY33">
        <v>4.189448356628418</v>
      </c>
      <c r="LZ33">
        <v>8.8433094024658203</v>
      </c>
    </row>
    <row r="34" spans="1:338">
      <c r="A34" t="s">
        <v>80</v>
      </c>
      <c r="B34">
        <v>15.068937301635742</v>
      </c>
      <c r="C34">
        <v>5.923973560333252</v>
      </c>
      <c r="D34">
        <v>-2.0474977493286133</v>
      </c>
      <c r="E34">
        <v>-1.0524101257324219</v>
      </c>
      <c r="F34">
        <v>-0.94160819053649902</v>
      </c>
      <c r="G34">
        <v>-0.88905048370361328</v>
      </c>
      <c r="H34">
        <v>-1.1765362024307251</v>
      </c>
      <c r="I34">
        <v>-1.4730743169784546</v>
      </c>
      <c r="J34">
        <v>-1.3865621089935303</v>
      </c>
      <c r="K34">
        <v>-1.9144687652587891</v>
      </c>
      <c r="L34">
        <v>-2.5041224956512451</v>
      </c>
      <c r="M34">
        <v>-0.96356064081192017</v>
      </c>
      <c r="N34">
        <v>1.4733560085296631</v>
      </c>
      <c r="O34">
        <v>1.7724497318267822</v>
      </c>
      <c r="P34">
        <v>-2.9083411693572998</v>
      </c>
      <c r="Q34">
        <v>-2.8891205787658691</v>
      </c>
      <c r="R34">
        <v>1.6363111734390259</v>
      </c>
      <c r="S34">
        <v>1.0353920459747314</v>
      </c>
      <c r="T34">
        <v>1.2891411781311035</v>
      </c>
      <c r="U34">
        <v>1.4329221248626709</v>
      </c>
      <c r="V34">
        <v>0.67717814445495605</v>
      </c>
      <c r="W34">
        <v>0.28904354572296143</v>
      </c>
      <c r="X34">
        <v>-0.26965510845184326</v>
      </c>
      <c r="Y34">
        <v>1.0403081178665161</v>
      </c>
      <c r="Z34">
        <v>3.8584775924682617</v>
      </c>
      <c r="AA34">
        <v>2.6723639965057373</v>
      </c>
      <c r="AB34">
        <v>-2.9436688423156738</v>
      </c>
      <c r="AC34">
        <v>-3.2542345523834229</v>
      </c>
      <c r="AD34">
        <v>-0.38349977135658264</v>
      </c>
      <c r="AE34">
        <v>1.2640565633773804</v>
      </c>
      <c r="AF34">
        <v>5.6334014981985092E-2</v>
      </c>
      <c r="AG34">
        <v>-2.928922176361084</v>
      </c>
      <c r="AH34">
        <v>-5.0622754096984863</v>
      </c>
      <c r="AI34">
        <v>-11.310507774353027</v>
      </c>
      <c r="AJ34">
        <v>-22.326925277709961</v>
      </c>
      <c r="AK34">
        <v>-30.394428253173828</v>
      </c>
      <c r="AL34">
        <v>-31.954067230224609</v>
      </c>
      <c r="AM34">
        <v>-30.458559036254883</v>
      </c>
      <c r="AN34">
        <v>-27.355813980102539</v>
      </c>
      <c r="AO34">
        <v>-16.992816925048828</v>
      </c>
      <c r="AP34">
        <v>-4.3221626281738281</v>
      </c>
      <c r="AQ34">
        <v>0.3982979953289032</v>
      </c>
      <c r="AR34">
        <v>0.12424124777317047</v>
      </c>
      <c r="AS34">
        <v>-2.1135308742523193</v>
      </c>
      <c r="AT34">
        <v>-3.815626859664917</v>
      </c>
      <c r="AU34">
        <v>-3.5556304454803467</v>
      </c>
      <c r="AV34">
        <v>-1.5784212350845337</v>
      </c>
      <c r="AW34">
        <v>-4.819178581237793E-2</v>
      </c>
      <c r="AX34">
        <v>-9.0176508820150048E-5</v>
      </c>
      <c r="AY34">
        <v>0</v>
      </c>
      <c r="AZ34">
        <v>0</v>
      </c>
      <c r="BA34">
        <v>0</v>
      </c>
      <c r="BB34">
        <v>3.6880149841308594</v>
      </c>
      <c r="BC34">
        <v>3.7101864814758301</v>
      </c>
      <c r="BD34">
        <v>-1.9798945188522339</v>
      </c>
      <c r="BE34">
        <v>-3.3568825721740723</v>
      </c>
      <c r="BF34">
        <v>14.373251914978027</v>
      </c>
      <c r="BG34">
        <v>10.696815490722656</v>
      </c>
      <c r="BH34">
        <v>-7.3967986106872559</v>
      </c>
      <c r="BI34">
        <v>-5.0667495727539063</v>
      </c>
      <c r="BJ34">
        <v>-6.1720762252807617</v>
      </c>
      <c r="BK34">
        <v>-5.8468189239501953</v>
      </c>
      <c r="BL34">
        <v>-0.66095954179763794</v>
      </c>
      <c r="BM34">
        <v>8.6648426055908203</v>
      </c>
      <c r="BN34">
        <v>17.789175033569336</v>
      </c>
      <c r="BO34">
        <v>15.634039878845215</v>
      </c>
      <c r="BP34">
        <v>-16.731193542480469</v>
      </c>
      <c r="BQ34">
        <v>-22.344476699829102</v>
      </c>
      <c r="BR34">
        <v>-1.5922605991363525</v>
      </c>
      <c r="BS34">
        <v>7.6259431838989258</v>
      </c>
      <c r="BT34">
        <v>15.884574890136719</v>
      </c>
      <c r="BU34">
        <v>8.9584455490112305</v>
      </c>
      <c r="BV34">
        <v>2.930267333984375</v>
      </c>
      <c r="BW34">
        <v>4.8607869148254395</v>
      </c>
      <c r="BX34">
        <v>10.984419822692871</v>
      </c>
      <c r="BY34">
        <v>10.603636741638184</v>
      </c>
      <c r="BZ34">
        <v>-1.3350479602813721</v>
      </c>
      <c r="CA34">
        <v>0.66668027639389038</v>
      </c>
      <c r="CB34">
        <v>-4.3472576141357422</v>
      </c>
      <c r="CC34">
        <v>-7.2155594825744629</v>
      </c>
      <c r="CD34">
        <v>-3.8056726455688477</v>
      </c>
      <c r="CE34">
        <v>-3.3700509071350098</v>
      </c>
      <c r="CF34">
        <v>-1.4381904602050781</v>
      </c>
      <c r="CG34">
        <v>-2.8314642906188965</v>
      </c>
      <c r="CH34">
        <v>-13.75062370300293</v>
      </c>
      <c r="CI34">
        <v>-19.641988754272461</v>
      </c>
      <c r="CJ34">
        <v>-9.0265998840332031</v>
      </c>
      <c r="CK34">
        <v>-0.10333148390054703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7.9971231520175934E-2</v>
      </c>
      <c r="FD34">
        <v>8.0614440143108368E-2</v>
      </c>
      <c r="FE34">
        <v>-6.3273511826992035E-2</v>
      </c>
      <c r="FF34">
        <v>-9.911896288394928E-2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0.11519758403301239</v>
      </c>
      <c r="FQ34">
        <v>5.8117799460887909E-2</v>
      </c>
      <c r="FR34">
        <v>-0.11519758403301239</v>
      </c>
      <c r="FS34">
        <v>-5.8121107518672943E-2</v>
      </c>
      <c r="FT34">
        <v>0.46799549460411072</v>
      </c>
      <c r="FU34">
        <v>0.47082915902137756</v>
      </c>
      <c r="FV34">
        <v>-0.25124427676200867</v>
      </c>
      <c r="FW34">
        <v>-0.73898285627365112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1.3159588575363159</v>
      </c>
      <c r="HH34">
        <v>0.44218131899833679</v>
      </c>
      <c r="HI34">
        <v>-1.1929306983947754</v>
      </c>
      <c r="HJ34">
        <v>-0.60183990001678467</v>
      </c>
      <c r="HK34">
        <v>0.55869126319885254</v>
      </c>
      <c r="HL34">
        <v>0.2818787693977356</v>
      </c>
      <c r="HM34">
        <v>-0.4104575514793396</v>
      </c>
      <c r="HN34">
        <v>-0.41294288635253906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3.9467344284057617</v>
      </c>
      <c r="JP34">
        <v>1.3261599540710449</v>
      </c>
      <c r="JQ34">
        <v>-2.551924467086792</v>
      </c>
      <c r="JR34">
        <v>7.3987059593200684</v>
      </c>
      <c r="JS34">
        <v>22.289152145385742</v>
      </c>
      <c r="JT34">
        <v>28.79548454284668</v>
      </c>
      <c r="JU34">
        <v>25.254335403442383</v>
      </c>
      <c r="JV34">
        <v>17.283586502075195</v>
      </c>
      <c r="JW34">
        <v>8.1797266006469727</v>
      </c>
      <c r="JX34">
        <v>-1.2110719680786133</v>
      </c>
      <c r="JY34">
        <v>-11.680435180664063</v>
      </c>
      <c r="JZ34">
        <v>-14.142148017883301</v>
      </c>
      <c r="KA34">
        <v>-14.977865219116211</v>
      </c>
      <c r="KB34">
        <v>-14.000734329223633</v>
      </c>
      <c r="KC34">
        <v>-9.5674762725830078</v>
      </c>
      <c r="KD34">
        <v>-14.37452220916748</v>
      </c>
      <c r="KE34">
        <v>-16.015247344970703</v>
      </c>
      <c r="KF34">
        <v>-10.257696151733398</v>
      </c>
      <c r="KG34">
        <v>1.3217740058898926</v>
      </c>
      <c r="KH34">
        <v>1.8823254108428955</v>
      </c>
      <c r="KI34">
        <v>6.0157251358032227</v>
      </c>
      <c r="KJ34">
        <v>7.2287564277648926</v>
      </c>
      <c r="KK34">
        <v>2.7027356624603271</v>
      </c>
      <c r="KL34">
        <v>-2.8829703330993652</v>
      </c>
      <c r="KM34">
        <v>-8.0265054702758789</v>
      </c>
      <c r="KN34">
        <v>-13.862689018249512</v>
      </c>
      <c r="KO34">
        <v>0.74201488494873047</v>
      </c>
      <c r="KP34">
        <v>-0.1350138932466507</v>
      </c>
      <c r="KQ34">
        <v>-0.70422530174255371</v>
      </c>
      <c r="KR34">
        <v>-1.4075526269152761E-3</v>
      </c>
      <c r="KS34">
        <v>4.0500741004943848</v>
      </c>
      <c r="KT34">
        <v>1.3608838319778442</v>
      </c>
      <c r="KU34">
        <v>11.536100387573242</v>
      </c>
      <c r="KV34">
        <v>21.0545654296875</v>
      </c>
      <c r="KW34">
        <v>3.6849758625030518</v>
      </c>
      <c r="KX34">
        <v>-5.0941667556762695</v>
      </c>
      <c r="KY34">
        <v>-10.224360466003418</v>
      </c>
      <c r="KZ34">
        <v>-7.7107672691345215</v>
      </c>
      <c r="LA34">
        <v>7.6142463684082031</v>
      </c>
      <c r="LB34">
        <v>22.518123626708984</v>
      </c>
      <c r="LC34">
        <v>17.737167358398438</v>
      </c>
      <c r="LD34">
        <v>16.199989318847656</v>
      </c>
      <c r="LE34">
        <v>11.410075187683105</v>
      </c>
      <c r="LF34">
        <v>5.8267149925231934</v>
      </c>
      <c r="LG34">
        <v>0.23490259051322937</v>
      </c>
      <c r="LH34">
        <v>2.0371685028076172</v>
      </c>
      <c r="LI34">
        <v>9.0349149703979492</v>
      </c>
      <c r="LJ34">
        <v>11.624134063720703</v>
      </c>
      <c r="LK34">
        <v>9.7812271118164063</v>
      </c>
      <c r="LL34">
        <v>7.9305472373962402</v>
      </c>
      <c r="LM34">
        <v>6.3802337646484375</v>
      </c>
      <c r="LN34">
        <v>5.5260787010192871</v>
      </c>
      <c r="LO34">
        <v>6.5850281715393066</v>
      </c>
      <c r="LP34">
        <v>7.8157386779785156</v>
      </c>
      <c r="LQ34">
        <v>6.8064842224121094</v>
      </c>
      <c r="LR34">
        <v>3.4397952556610107</v>
      </c>
      <c r="LS34">
        <v>9.3659400939941406</v>
      </c>
      <c r="LT34">
        <v>6.6884369850158691</v>
      </c>
      <c r="LU34">
        <v>4.0580310821533203</v>
      </c>
      <c r="LV34">
        <v>2.8360645771026611</v>
      </c>
      <c r="LW34">
        <v>1.5979539155960083</v>
      </c>
      <c r="LX34">
        <v>4.4740729033946991E-2</v>
      </c>
      <c r="LY34">
        <v>-0.68123644590377808</v>
      </c>
      <c r="LZ34">
        <v>-1.2910054922103882</v>
      </c>
    </row>
    <row r="35" spans="1:338">
      <c r="A35" t="s">
        <v>81</v>
      </c>
      <c r="B35">
        <v>1.4388726949691772</v>
      </c>
      <c r="C35">
        <v>0.72197043895721436</v>
      </c>
      <c r="D35">
        <v>-5.5033821612596512E-2</v>
      </c>
      <c r="E35">
        <v>-0.19029435515403748</v>
      </c>
      <c r="F35">
        <v>-0.2905232310295105</v>
      </c>
      <c r="G35">
        <v>-0.47326353192329407</v>
      </c>
      <c r="H35">
        <v>-0.52829062938690186</v>
      </c>
      <c r="I35">
        <v>-0.40457352995872498</v>
      </c>
      <c r="J35">
        <v>-0.28297421336174011</v>
      </c>
      <c r="K35">
        <v>-0.55150777101516724</v>
      </c>
      <c r="L35">
        <v>-0.7767951488494873</v>
      </c>
      <c r="M35">
        <v>-0.20562174916267395</v>
      </c>
      <c r="N35">
        <v>0.71196186542510986</v>
      </c>
      <c r="O35">
        <v>1.6723438501358032</v>
      </c>
      <c r="P35">
        <v>0.94820487499237061</v>
      </c>
      <c r="Q35">
        <v>-0.45520707964897156</v>
      </c>
      <c r="R35">
        <v>-0.39355337619781494</v>
      </c>
      <c r="S35">
        <v>-0.25452214479446411</v>
      </c>
      <c r="T35">
        <v>-0.39151498675346375</v>
      </c>
      <c r="U35">
        <v>-0.46349236369132996</v>
      </c>
      <c r="V35">
        <v>-0.22570422291755676</v>
      </c>
      <c r="W35">
        <v>-0.1651478111743927</v>
      </c>
      <c r="X35">
        <v>-5.3126449584960938</v>
      </c>
      <c r="Y35">
        <v>-9.4651155471801758</v>
      </c>
      <c r="Z35">
        <v>-6.5721454620361328</v>
      </c>
      <c r="AA35">
        <v>0.61936694383621216</v>
      </c>
      <c r="AB35">
        <v>2.0326066017150879</v>
      </c>
      <c r="AC35">
        <v>1.7530412673950195</v>
      </c>
      <c r="AD35">
        <v>0.34304261207580566</v>
      </c>
      <c r="AE35">
        <v>2.3136377334594727</v>
      </c>
      <c r="AF35">
        <v>3.6547510623931885</v>
      </c>
      <c r="AG35">
        <v>4.8661770820617676</v>
      </c>
      <c r="AH35">
        <v>6.512580394744873</v>
      </c>
      <c r="AI35">
        <v>17.649967193603516</v>
      </c>
      <c r="AJ35">
        <v>28.418390274047852</v>
      </c>
      <c r="AK35">
        <v>12.125556945800781</v>
      </c>
      <c r="AL35">
        <v>-13.735343933105469</v>
      </c>
      <c r="AM35">
        <v>-11.96024227142334</v>
      </c>
      <c r="AN35">
        <v>-12.34481143951416</v>
      </c>
      <c r="AO35">
        <v>-17.489921569824219</v>
      </c>
      <c r="AP35">
        <v>-8.4438304901123047</v>
      </c>
      <c r="AQ35">
        <v>-6.4918413162231445</v>
      </c>
      <c r="AR35">
        <v>-7.5677924156188965</v>
      </c>
      <c r="AS35">
        <v>-11.413934707641602</v>
      </c>
      <c r="AT35">
        <v>-16.903814315795898</v>
      </c>
      <c r="AU35">
        <v>-20.270896911621094</v>
      </c>
      <c r="AV35">
        <v>-16.733097076416016</v>
      </c>
      <c r="AW35">
        <v>-14.94688892364502</v>
      </c>
      <c r="AX35">
        <v>6.8104653358459473</v>
      </c>
      <c r="AY35">
        <v>12.095020294189453</v>
      </c>
      <c r="AZ35">
        <v>3.5592491626739502</v>
      </c>
      <c r="BA35">
        <v>9.1733064651489258</v>
      </c>
      <c r="BB35">
        <v>14.953628540039063</v>
      </c>
      <c r="BC35">
        <v>28.286052703857422</v>
      </c>
      <c r="BD35">
        <v>46.444862365722656</v>
      </c>
      <c r="BE35">
        <v>48.179866790771484</v>
      </c>
      <c r="BF35">
        <v>16.74183464050293</v>
      </c>
      <c r="BG35">
        <v>8.5502777099609375</v>
      </c>
      <c r="BH35">
        <v>6.0805058479309082</v>
      </c>
      <c r="BI35">
        <v>-0.93518096208572388</v>
      </c>
      <c r="BJ35">
        <v>-8.7049493789672852</v>
      </c>
      <c r="BK35">
        <v>-9.2728776931762695</v>
      </c>
      <c r="BL35">
        <v>-9.980499267578125</v>
      </c>
      <c r="BM35">
        <v>-9.2419414520263672</v>
      </c>
      <c r="BN35">
        <v>-4.993168830871582</v>
      </c>
      <c r="BO35">
        <v>16.156869888305664</v>
      </c>
      <c r="BP35">
        <v>94.188545227050781</v>
      </c>
      <c r="BQ35">
        <v>89.347602844238281</v>
      </c>
      <c r="BR35">
        <v>3.0887551307678223</v>
      </c>
      <c r="BS35">
        <v>5.5126233100891113</v>
      </c>
      <c r="BT35">
        <v>-6.4379634857177734</v>
      </c>
      <c r="BU35">
        <v>-17.572198867797852</v>
      </c>
      <c r="BV35">
        <v>-20.097391128540039</v>
      </c>
      <c r="BW35">
        <v>-16.986751556396484</v>
      </c>
      <c r="BX35">
        <v>-12.836651802062988</v>
      </c>
      <c r="BY35">
        <v>-9.4360523223876953</v>
      </c>
      <c r="BZ35">
        <v>-4.3463621139526367</v>
      </c>
      <c r="CA35">
        <v>-5.272735595703125</v>
      </c>
      <c r="CB35">
        <v>-8.1972475051879883</v>
      </c>
      <c r="CC35">
        <v>-6.7241635322570801</v>
      </c>
      <c r="CD35">
        <v>-4.0098190307617188</v>
      </c>
      <c r="CE35">
        <v>-5.4157090187072754</v>
      </c>
      <c r="CF35">
        <v>-7.5469560623168945</v>
      </c>
      <c r="CG35">
        <v>-8.7347602844238281</v>
      </c>
      <c r="CH35">
        <v>-12.46030330657959</v>
      </c>
      <c r="CI35">
        <v>-16.906871795654297</v>
      </c>
      <c r="CJ35">
        <v>-15.801434516906738</v>
      </c>
      <c r="CK35">
        <v>-7.8800740242004395</v>
      </c>
      <c r="CL35">
        <v>-0.13167329132556915</v>
      </c>
      <c r="CM35">
        <v>-1.7212588787078857</v>
      </c>
      <c r="CN35">
        <v>-24.459737777709961</v>
      </c>
      <c r="CO35">
        <v>-34.196762084960938</v>
      </c>
      <c r="CP35">
        <v>-27.491064071655273</v>
      </c>
      <c r="CQ35">
        <v>-28.546665191650391</v>
      </c>
      <c r="CR35">
        <v>-27.297378540039063</v>
      </c>
      <c r="CS35">
        <v>-35.213356018066406</v>
      </c>
      <c r="CT35">
        <v>-70.292060852050781</v>
      </c>
      <c r="CU35">
        <v>-85.873733520507813</v>
      </c>
      <c r="CV35">
        <v>-30.436269760131836</v>
      </c>
      <c r="CW35">
        <v>6.436790943145752</v>
      </c>
      <c r="CX35">
        <v>-2.1700727939605713</v>
      </c>
      <c r="CY35">
        <v>19.603458404541016</v>
      </c>
      <c r="CZ35">
        <v>15.600292205810547</v>
      </c>
      <c r="DA35">
        <v>-53.845550537109375</v>
      </c>
      <c r="DB35">
        <v>-82.218551635742188</v>
      </c>
      <c r="DC35">
        <v>-83.601058959960938</v>
      </c>
      <c r="DD35">
        <v>-116.95407867431641</v>
      </c>
      <c r="DE35">
        <v>-90.334442138671875</v>
      </c>
      <c r="DF35">
        <v>77.566307067871094</v>
      </c>
      <c r="DG35">
        <v>114.79659271240234</v>
      </c>
      <c r="DH35">
        <v>17.144437789916992</v>
      </c>
      <c r="DI35">
        <v>0.37467002868652344</v>
      </c>
      <c r="DJ35">
        <v>45.648715972900391</v>
      </c>
      <c r="DK35">
        <v>70.181251525878906</v>
      </c>
      <c r="DL35">
        <v>62.643272399902344</v>
      </c>
      <c r="DM35">
        <v>58.005184173583984</v>
      </c>
      <c r="DN35">
        <v>63.562957763671875</v>
      </c>
      <c r="DO35">
        <v>76.711189270019531</v>
      </c>
      <c r="DP35">
        <v>87.463623046875</v>
      </c>
      <c r="DQ35">
        <v>87.554000854492188</v>
      </c>
      <c r="DR35">
        <v>59.130538940429688</v>
      </c>
      <c r="DS35">
        <v>27.55743408203125</v>
      </c>
      <c r="DT35">
        <v>25.667507171630859</v>
      </c>
      <c r="DU35">
        <v>18.144777297973633</v>
      </c>
      <c r="DV35">
        <v>-7.6672167778015137</v>
      </c>
      <c r="DW35">
        <v>-20.424636840820313</v>
      </c>
      <c r="DX35">
        <v>-33.317359924316406</v>
      </c>
      <c r="DY35">
        <v>-43.104393005371094</v>
      </c>
      <c r="DZ35">
        <v>-33.831516265869141</v>
      </c>
      <c r="EA35">
        <v>-18.161502838134766</v>
      </c>
      <c r="EB35">
        <v>-14.763558387756348</v>
      </c>
      <c r="EC35">
        <v>-13.84744930267334</v>
      </c>
      <c r="ED35">
        <v>-2.8700544834136963</v>
      </c>
      <c r="EE35">
        <v>-0.44535908102989197</v>
      </c>
      <c r="EF35">
        <v>-14.840937614440918</v>
      </c>
      <c r="EG35">
        <v>-59.413597106933594</v>
      </c>
      <c r="EH35">
        <v>-34.742706298828125</v>
      </c>
      <c r="EI35">
        <v>-12.958996772766113</v>
      </c>
      <c r="EJ35">
        <v>-33.982826232910156</v>
      </c>
      <c r="EK35">
        <v>-30.472797393798828</v>
      </c>
      <c r="EL35">
        <v>-22.193275451660156</v>
      </c>
      <c r="EM35">
        <v>-25.374744415283203</v>
      </c>
      <c r="EN35">
        <v>-121.64389801025391</v>
      </c>
      <c r="EO35">
        <v>-202.27293395996094</v>
      </c>
      <c r="EP35">
        <v>-125.47579193115234</v>
      </c>
      <c r="EQ35">
        <v>-37.108016967773438</v>
      </c>
      <c r="ER35">
        <v>-8.7432317733764648</v>
      </c>
      <c r="ES35">
        <v>57.487476348876953</v>
      </c>
      <c r="ET35">
        <v>95.477340698242188</v>
      </c>
      <c r="EU35">
        <v>97.19415283203125</v>
      </c>
      <c r="EV35">
        <v>50.182571411132813</v>
      </c>
      <c r="EW35">
        <v>44.755180358886719</v>
      </c>
      <c r="EX35">
        <v>68.180107116699219</v>
      </c>
      <c r="EY35">
        <v>92.283180236816406</v>
      </c>
      <c r="EZ35">
        <v>88.242416381835938</v>
      </c>
      <c r="FA35">
        <v>74.564682006835938</v>
      </c>
      <c r="FB35">
        <v>63.360031127929688</v>
      </c>
      <c r="FC35">
        <v>70.456390380859375</v>
      </c>
      <c r="FD35">
        <v>84.741485595703125</v>
      </c>
      <c r="FE35">
        <v>67.675834655761719</v>
      </c>
      <c r="FF35">
        <v>23.966903686523438</v>
      </c>
      <c r="FG35">
        <v>-15.753264427185059</v>
      </c>
      <c r="FH35">
        <v>-24.706525802612305</v>
      </c>
      <c r="FI35">
        <v>-39.265586853027344</v>
      </c>
      <c r="FJ35">
        <v>-141.12007141113281</v>
      </c>
      <c r="FK35">
        <v>-116.23998260498047</v>
      </c>
      <c r="FL35">
        <v>-60.962909698486328</v>
      </c>
      <c r="FM35">
        <v>-70.193595886230469</v>
      </c>
      <c r="FN35">
        <v>-65.246788024902344</v>
      </c>
      <c r="FO35">
        <v>-85.136932373046875</v>
      </c>
      <c r="FP35">
        <v>-61.676738739013672</v>
      </c>
      <c r="FQ35">
        <v>-12.145384788513184</v>
      </c>
      <c r="FR35">
        <v>7.8002758026123047</v>
      </c>
      <c r="FS35">
        <v>1.8111450672149658</v>
      </c>
      <c r="FT35">
        <v>-11.129983901977539</v>
      </c>
      <c r="FU35">
        <v>-14.997621536254883</v>
      </c>
      <c r="FV35">
        <v>-7.2828097343444824</v>
      </c>
      <c r="FW35">
        <v>0.71846622228622437</v>
      </c>
      <c r="FX35">
        <v>-7.027313232421875</v>
      </c>
      <c r="FY35">
        <v>-19.714456558227539</v>
      </c>
      <c r="FZ35">
        <v>-34.582210540771484</v>
      </c>
      <c r="GA35">
        <v>-14.558372497558594</v>
      </c>
      <c r="GB35">
        <v>24.66917610168457</v>
      </c>
      <c r="GC35">
        <v>84.423675537109375</v>
      </c>
      <c r="GD35">
        <v>142.49058532714844</v>
      </c>
      <c r="GE35">
        <v>129.41986083984375</v>
      </c>
      <c r="GF35">
        <v>61.233070373535156</v>
      </c>
      <c r="GG35">
        <v>26.989959716796875</v>
      </c>
      <c r="GH35">
        <v>36.150184631347656</v>
      </c>
      <c r="GI35">
        <v>39.652935028076172</v>
      </c>
      <c r="GJ35">
        <v>13.190908432006836</v>
      </c>
      <c r="GK35">
        <v>-27.396562576293945</v>
      </c>
      <c r="GL35">
        <v>-42.311759948730469</v>
      </c>
      <c r="GM35">
        <v>-4.3246488571166992</v>
      </c>
      <c r="GN35">
        <v>33.066181182861328</v>
      </c>
      <c r="GO35">
        <v>15.048766136169434</v>
      </c>
      <c r="GP35">
        <v>-32.477848052978516</v>
      </c>
      <c r="GQ35">
        <v>-69.216476440429688</v>
      </c>
      <c r="GR35">
        <v>-73.285240173339844</v>
      </c>
      <c r="GS35">
        <v>-65.047470092773438</v>
      </c>
      <c r="GT35">
        <v>-68.119422912597656</v>
      </c>
      <c r="GU35">
        <v>-67.026725769042969</v>
      </c>
      <c r="GV35">
        <v>-54.74273681640625</v>
      </c>
      <c r="GW35">
        <v>-50.955898284912109</v>
      </c>
      <c r="GX35">
        <v>-48.819992065429688</v>
      </c>
      <c r="GY35">
        <v>-39.099643707275391</v>
      </c>
      <c r="GZ35">
        <v>-25.3907470703125</v>
      </c>
      <c r="HA35">
        <v>-15.252552032470703</v>
      </c>
      <c r="HB35">
        <v>-9.267765998840332</v>
      </c>
      <c r="HC35">
        <v>-15.355588912963867</v>
      </c>
      <c r="HD35">
        <v>-16.611921310424805</v>
      </c>
      <c r="HE35">
        <v>9.7494325637817383</v>
      </c>
      <c r="HF35">
        <v>39.273372650146484</v>
      </c>
      <c r="HG35">
        <v>42.969699859619141</v>
      </c>
      <c r="HH35">
        <v>37.459072113037109</v>
      </c>
      <c r="HI35">
        <v>80.731430053710938</v>
      </c>
      <c r="HJ35">
        <v>103.41931915283203</v>
      </c>
      <c r="HK35">
        <v>86.572547912597656</v>
      </c>
      <c r="HL35">
        <v>58.047157287597656</v>
      </c>
      <c r="HM35">
        <v>81.443763732910156</v>
      </c>
      <c r="HN35">
        <v>122.95005798339844</v>
      </c>
      <c r="HO35">
        <v>116.84786987304688</v>
      </c>
      <c r="HP35">
        <v>35.994148254394531</v>
      </c>
      <c r="HQ35">
        <v>-25.144330978393555</v>
      </c>
      <c r="HR35">
        <v>-57.365886688232422</v>
      </c>
      <c r="HS35">
        <v>-45.702465057373047</v>
      </c>
      <c r="HT35">
        <v>-21.397548675537109</v>
      </c>
      <c r="HU35">
        <v>-7.1501836776733398</v>
      </c>
      <c r="HV35">
        <v>-25.653848648071289</v>
      </c>
      <c r="HW35">
        <v>-61.669670104980469</v>
      </c>
      <c r="HX35">
        <v>-78.407646179199219</v>
      </c>
      <c r="HY35">
        <v>-52.854225158691406</v>
      </c>
      <c r="HZ35">
        <v>-38.953636169433594</v>
      </c>
      <c r="IA35">
        <v>-47.911880493164063</v>
      </c>
      <c r="IB35">
        <v>-46.389301300048828</v>
      </c>
      <c r="IC35">
        <v>-37.213695526123047</v>
      </c>
      <c r="ID35">
        <v>-37.334926605224609</v>
      </c>
      <c r="IE35">
        <v>-50.483589172363281</v>
      </c>
      <c r="IF35">
        <v>-28.027935028076172</v>
      </c>
      <c r="IG35">
        <v>19.246219635009766</v>
      </c>
      <c r="IH35">
        <v>28.968812942504883</v>
      </c>
      <c r="II35">
        <v>13.677840232849121</v>
      </c>
      <c r="IJ35">
        <v>15.542243957519531</v>
      </c>
      <c r="IK35">
        <v>57.845161437988281</v>
      </c>
      <c r="IL35">
        <v>124.79728698730469</v>
      </c>
      <c r="IM35">
        <v>90.132461547851563</v>
      </c>
      <c r="IN35">
        <v>6.9021215438842773</v>
      </c>
      <c r="IO35">
        <v>12.904000282287598</v>
      </c>
      <c r="IP35">
        <v>20.641262054443359</v>
      </c>
      <c r="IQ35">
        <v>12.723528861999512</v>
      </c>
      <c r="IR35">
        <v>4.5263957977294922</v>
      </c>
      <c r="IS35">
        <v>11.68595027923584</v>
      </c>
      <c r="IT35">
        <v>52.694347381591797</v>
      </c>
      <c r="IU35">
        <v>63.298442840576172</v>
      </c>
      <c r="IV35">
        <v>9.2943477630615234</v>
      </c>
      <c r="IW35">
        <v>-21.859857559204102</v>
      </c>
      <c r="IX35">
        <v>-10.364397048950195</v>
      </c>
      <c r="IY35">
        <v>8.4303245544433594</v>
      </c>
      <c r="IZ35">
        <v>2.1442525088787079E-2</v>
      </c>
      <c r="JA35">
        <v>-0.81342148780822754</v>
      </c>
      <c r="JB35">
        <v>0.23324556648731232</v>
      </c>
      <c r="JC35">
        <v>2.2039687633514404</v>
      </c>
      <c r="JD35">
        <v>10.645774841308594</v>
      </c>
      <c r="JE35">
        <v>4.197422981262207</v>
      </c>
      <c r="JF35">
        <v>-16.139915466308594</v>
      </c>
      <c r="JG35">
        <v>-24.236637115478516</v>
      </c>
      <c r="JH35">
        <v>-14.420042037963867</v>
      </c>
      <c r="JI35">
        <v>0.60130572319030762</v>
      </c>
      <c r="JJ35">
        <v>10.527451515197754</v>
      </c>
      <c r="JK35">
        <v>20.479915618896484</v>
      </c>
      <c r="JL35">
        <v>19.973323822021484</v>
      </c>
      <c r="JM35">
        <v>21.39124870300293</v>
      </c>
      <c r="JN35">
        <v>18.045698165893555</v>
      </c>
      <c r="JO35">
        <v>2.0665402412414551</v>
      </c>
      <c r="JP35">
        <v>-10.514997482299805</v>
      </c>
      <c r="JQ35">
        <v>-16.463035583496094</v>
      </c>
      <c r="JR35">
        <v>-10.087438583374023</v>
      </c>
      <c r="JS35">
        <v>-0.47002458572387695</v>
      </c>
      <c r="JT35">
        <v>3.0925056934356689</v>
      </c>
      <c r="JU35">
        <v>2.7663040161132813</v>
      </c>
      <c r="JV35">
        <v>1.7206298112869263</v>
      </c>
      <c r="JW35">
        <v>0.43832895159721375</v>
      </c>
      <c r="JX35">
        <v>-1.2203269004821777</v>
      </c>
      <c r="JY35">
        <v>-3.0182027816772461</v>
      </c>
      <c r="JZ35">
        <v>-2.0374410152435303</v>
      </c>
      <c r="KA35">
        <v>0.33228778839111328</v>
      </c>
      <c r="KB35">
        <v>1.9426159858703613</v>
      </c>
      <c r="KC35">
        <v>2.5805459022521973</v>
      </c>
      <c r="KD35">
        <v>2.9720523357391357</v>
      </c>
      <c r="KE35">
        <v>7.8372964859008789</v>
      </c>
      <c r="KF35">
        <v>14.052666664123535</v>
      </c>
      <c r="KG35">
        <v>11.068989753723145</v>
      </c>
      <c r="KH35">
        <v>0.20068803429603577</v>
      </c>
      <c r="KI35">
        <v>-3.3561670780181885</v>
      </c>
      <c r="KJ35">
        <v>-8.5383110046386719</v>
      </c>
      <c r="KK35">
        <v>-14.208195686340332</v>
      </c>
      <c r="KL35">
        <v>-19.017826080322266</v>
      </c>
      <c r="KM35">
        <v>-26.909355163574219</v>
      </c>
      <c r="KN35">
        <v>-31.830781936645508</v>
      </c>
      <c r="KO35">
        <v>-34.010238647460938</v>
      </c>
      <c r="KP35">
        <v>-35.603008270263672</v>
      </c>
      <c r="KQ35">
        <v>-23.969762802124023</v>
      </c>
      <c r="KR35">
        <v>-15.550626754760742</v>
      </c>
      <c r="KS35">
        <v>0.64976614713668823</v>
      </c>
      <c r="KT35">
        <v>12.964108467102051</v>
      </c>
      <c r="KU35">
        <v>16.474170684814453</v>
      </c>
      <c r="KV35">
        <v>10.176647186279297</v>
      </c>
      <c r="KW35">
        <v>6.527712345123291</v>
      </c>
      <c r="KX35">
        <v>3.4875881671905518</v>
      </c>
      <c r="KY35">
        <v>-4.9259424209594727</v>
      </c>
      <c r="KZ35">
        <v>-12.95729923248291</v>
      </c>
      <c r="LA35">
        <v>-13.939011573791504</v>
      </c>
      <c r="LB35">
        <v>-6.2021884918212891</v>
      </c>
      <c r="LC35">
        <v>-1.1488844156265259</v>
      </c>
      <c r="LD35">
        <v>-2.2470455169677734</v>
      </c>
      <c r="LE35">
        <v>-9.8446874618530273</v>
      </c>
      <c r="LF35">
        <v>-7.9841880798339844</v>
      </c>
      <c r="LG35">
        <v>-0.63850915431976318</v>
      </c>
      <c r="LH35">
        <v>-1.0029644966125488</v>
      </c>
      <c r="LI35">
        <v>-2.0433166027069092</v>
      </c>
      <c r="LJ35">
        <v>-8.0498056411743164</v>
      </c>
      <c r="LK35">
        <v>-6.9679160118103027</v>
      </c>
      <c r="LL35">
        <v>-0.29110905528068542</v>
      </c>
      <c r="LM35">
        <v>2.7949819564819336</v>
      </c>
      <c r="LN35">
        <v>2.1651847362518311</v>
      </c>
      <c r="LO35">
        <v>2.1091039180755615</v>
      </c>
      <c r="LP35">
        <v>1.9934743642807007</v>
      </c>
      <c r="LQ35">
        <v>2.0045692920684814</v>
      </c>
      <c r="LR35">
        <v>2.082895040512085</v>
      </c>
      <c r="LS35">
        <v>4.1492586135864258</v>
      </c>
      <c r="LT35">
        <v>2.6522841453552246</v>
      </c>
      <c r="LU35">
        <v>1.5374062061309814</v>
      </c>
      <c r="LV35">
        <v>0.99724751710891724</v>
      </c>
      <c r="LW35">
        <v>0.79393446445465088</v>
      </c>
      <c r="LX35">
        <v>0.3998124897480011</v>
      </c>
      <c r="LY35">
        <v>-0.44852936267852783</v>
      </c>
      <c r="LZ35">
        <v>-0.97674745321273804</v>
      </c>
    </row>
    <row r="36" spans="1:338">
      <c r="A36" t="s">
        <v>82</v>
      </c>
      <c r="B36">
        <v>5.3068761825561523</v>
      </c>
      <c r="C36">
        <v>2.6414446830749512</v>
      </c>
      <c r="D36">
        <v>3.3748392015695572E-2</v>
      </c>
      <c r="E36">
        <v>0.33529657125473022</v>
      </c>
      <c r="F36">
        <v>0.49089401960372925</v>
      </c>
      <c r="G36">
        <v>0.62710541486740112</v>
      </c>
      <c r="H36">
        <v>0.62137621641159058</v>
      </c>
      <c r="I36">
        <v>0.45705220103263855</v>
      </c>
      <c r="J36">
        <v>0.40649449825286865</v>
      </c>
      <c r="K36">
        <v>0.97637289762496948</v>
      </c>
      <c r="L36">
        <v>1.1843464374542236</v>
      </c>
      <c r="M36">
        <v>-0.1878836452960968</v>
      </c>
      <c r="N36">
        <v>-1.4935876131057739</v>
      </c>
      <c r="O36">
        <v>-2.0758845806121826</v>
      </c>
      <c r="P36">
        <v>-0.77336704730987549</v>
      </c>
      <c r="Q36">
        <v>1.0265467166900635</v>
      </c>
      <c r="R36">
        <v>0.79072564840316772</v>
      </c>
      <c r="S36">
        <v>0.56866961717605591</v>
      </c>
      <c r="T36">
        <v>0.95402127504348755</v>
      </c>
      <c r="U36">
        <v>1.1323428153991699</v>
      </c>
      <c r="V36">
        <v>0.54348146915435791</v>
      </c>
      <c r="W36">
        <v>0.29796355962753296</v>
      </c>
      <c r="X36">
        <v>2.4174821376800537</v>
      </c>
      <c r="Y36">
        <v>4.7747445106506348</v>
      </c>
      <c r="Z36">
        <v>4.333249568939209</v>
      </c>
      <c r="AA36">
        <v>-0.58431273698806763</v>
      </c>
      <c r="AB36">
        <v>-5.2546501159667969</v>
      </c>
      <c r="AC36">
        <v>-3.9604911804199219</v>
      </c>
      <c r="AD36">
        <v>0.22520372271537781</v>
      </c>
      <c r="AE36">
        <v>1.6422929763793945</v>
      </c>
      <c r="AF36">
        <v>0.9568132758140564</v>
      </c>
      <c r="AG36">
        <v>-1.8036843538284302</v>
      </c>
      <c r="AH36">
        <v>-4.8855085372924805</v>
      </c>
      <c r="AI36">
        <v>4.4436721801757813</v>
      </c>
      <c r="AJ36">
        <v>17.590576171875</v>
      </c>
      <c r="AK36">
        <v>7.3335022926330566</v>
      </c>
      <c r="AL36">
        <v>-10.966242790222168</v>
      </c>
      <c r="AM36">
        <v>-8.4474563598632813</v>
      </c>
      <c r="AN36">
        <v>-2.9820022583007813</v>
      </c>
      <c r="AO36">
        <v>-0.75987178087234497</v>
      </c>
      <c r="AP36">
        <v>-7.1516885757446289</v>
      </c>
      <c r="AQ36">
        <v>-5.3289742469787598</v>
      </c>
      <c r="AR36">
        <v>0.13455857336521149</v>
      </c>
      <c r="AS36">
        <v>3.5831286907196045</v>
      </c>
      <c r="AT36">
        <v>1.263718843460083</v>
      </c>
      <c r="AU36">
        <v>-5.7361006736755371</v>
      </c>
      <c r="AV36">
        <v>-8.3475513458251953</v>
      </c>
      <c r="AW36">
        <v>-10.268806457519531</v>
      </c>
      <c r="AX36">
        <v>-16.15093994140625</v>
      </c>
      <c r="AY36">
        <v>-14.546554565429688</v>
      </c>
      <c r="AZ36">
        <v>-14.150546073913574</v>
      </c>
      <c r="BA36">
        <v>-14.655156135559082</v>
      </c>
      <c r="BB36">
        <v>-8.8635549545288086</v>
      </c>
      <c r="BC36">
        <v>0.20085452497005463</v>
      </c>
      <c r="BD36">
        <v>6.9303188323974609</v>
      </c>
      <c r="BE36">
        <v>9.4815044403076172</v>
      </c>
      <c r="BF36">
        <v>13.809455871582031</v>
      </c>
      <c r="BG36">
        <v>11.871254920959473</v>
      </c>
      <c r="BH36">
        <v>7.1200413703918457</v>
      </c>
      <c r="BI36">
        <v>-0.35018593072891235</v>
      </c>
      <c r="BJ36">
        <v>1.4442151784896851</v>
      </c>
      <c r="BK36">
        <v>7.571685791015625</v>
      </c>
      <c r="BL36">
        <v>5.4286823272705078</v>
      </c>
      <c r="BM36">
        <v>0.2664787769317627</v>
      </c>
      <c r="BN36">
        <v>-2.9729471206665039</v>
      </c>
      <c r="BO36">
        <v>-8.2052783966064453</v>
      </c>
      <c r="BP36">
        <v>-25.273405075073242</v>
      </c>
      <c r="BQ36">
        <v>-24.763702392578125</v>
      </c>
      <c r="BR36">
        <v>-2.6370029449462891</v>
      </c>
      <c r="BS36">
        <v>12.941866874694824</v>
      </c>
      <c r="BT36">
        <v>11.813844680786133</v>
      </c>
      <c r="BU36">
        <v>0.89456272125244141</v>
      </c>
      <c r="BV36">
        <v>-2.5300347805023193</v>
      </c>
      <c r="BW36">
        <v>2.1522760391235352</v>
      </c>
      <c r="BX36">
        <v>8.7649097442626953</v>
      </c>
      <c r="BY36">
        <v>9.3863725662231445</v>
      </c>
      <c r="BZ36">
        <v>0.1503245085477829</v>
      </c>
      <c r="CA36">
        <v>3.1970095634460449</v>
      </c>
      <c r="CB36">
        <v>1.063019871711731</v>
      </c>
      <c r="CC36">
        <v>-2.0175371170043945</v>
      </c>
      <c r="CD36">
        <v>-4.5382652282714844</v>
      </c>
      <c r="CE36">
        <v>-4.4143891334533691</v>
      </c>
      <c r="CF36">
        <v>-2.8797094821929932</v>
      </c>
      <c r="CG36">
        <v>-3.7144629955291748</v>
      </c>
      <c r="CH36">
        <v>-6.5306801795959473</v>
      </c>
      <c r="CI36">
        <v>-11.650364875793457</v>
      </c>
      <c r="CJ36">
        <v>-31.17640495300293</v>
      </c>
      <c r="CK36">
        <v>-58.938392639160156</v>
      </c>
      <c r="CL36">
        <v>-64.560432434082031</v>
      </c>
      <c r="CM36">
        <v>-52.319908142089844</v>
      </c>
      <c r="CN36">
        <v>-50.206386566162109</v>
      </c>
      <c r="CO36">
        <v>-36.869300842285156</v>
      </c>
      <c r="CP36">
        <v>-23.378267288208008</v>
      </c>
      <c r="CQ36">
        <v>-32.651096343994141</v>
      </c>
      <c r="CR36">
        <v>-38.403736114501953</v>
      </c>
      <c r="CS36">
        <v>-16.766792297363281</v>
      </c>
      <c r="CT36">
        <v>-9.3536090850830078</v>
      </c>
      <c r="CU36">
        <v>2.3850491046905518</v>
      </c>
      <c r="CV36">
        <v>54.695930480957031</v>
      </c>
      <c r="CW36">
        <v>53.195037841796875</v>
      </c>
      <c r="CX36">
        <v>-16.291128158569336</v>
      </c>
      <c r="CY36">
        <v>-16.438451766967773</v>
      </c>
      <c r="CZ36">
        <v>54.163204193115234</v>
      </c>
      <c r="DA36">
        <v>87.853927612304688</v>
      </c>
      <c r="DB36">
        <v>100.20017242431641</v>
      </c>
      <c r="DC36">
        <v>55.637771606445313</v>
      </c>
      <c r="DD36">
        <v>43.067756652832031</v>
      </c>
      <c r="DE36">
        <v>7.5231804847717285</v>
      </c>
      <c r="DF36">
        <v>-96.628768920898438</v>
      </c>
      <c r="DG36">
        <v>-81.073387145996094</v>
      </c>
      <c r="DH36">
        <v>-9.1687507629394531</v>
      </c>
      <c r="DI36">
        <v>-6.6463494300842285</v>
      </c>
      <c r="DJ36">
        <v>-31.926374435424805</v>
      </c>
      <c r="DK36">
        <v>-57.265373229980469</v>
      </c>
      <c r="DL36">
        <v>-69.0069580078125</v>
      </c>
      <c r="DM36">
        <v>-36.968944549560547</v>
      </c>
      <c r="DN36">
        <v>8.1719989776611328</v>
      </c>
      <c r="DO36">
        <v>-3.457688570022583</v>
      </c>
      <c r="DP36">
        <v>-19.414682388305664</v>
      </c>
      <c r="DQ36">
        <v>-21.358011245727539</v>
      </c>
      <c r="DR36">
        <v>-17.543117523193359</v>
      </c>
      <c r="DS36">
        <v>-7.5474419593811035</v>
      </c>
      <c r="DT36">
        <v>1.0200939178466797</v>
      </c>
      <c r="DU36">
        <v>1.4958891868591309</v>
      </c>
      <c r="DV36">
        <v>-1.7298551797866821</v>
      </c>
      <c r="DW36">
        <v>-13.28449821472168</v>
      </c>
      <c r="DX36">
        <v>-16.535884857177734</v>
      </c>
      <c r="DY36">
        <v>-7.8606486320495605</v>
      </c>
      <c r="DZ36">
        <v>0</v>
      </c>
      <c r="EA36">
        <v>9.6175289154052734</v>
      </c>
      <c r="EB36">
        <v>30.337488174438477</v>
      </c>
      <c r="EC36">
        <v>41.506496429443359</v>
      </c>
      <c r="ED36">
        <v>27.764261245727539</v>
      </c>
      <c r="EE36">
        <v>15.98358154296875</v>
      </c>
      <c r="EF36">
        <v>13.187084197998047</v>
      </c>
      <c r="EG36">
        <v>6.1104092597961426</v>
      </c>
      <c r="EH36">
        <v>8.8031816482543945</v>
      </c>
      <c r="EI36">
        <v>31.798923492431641</v>
      </c>
      <c r="EJ36">
        <v>52.472846984863281</v>
      </c>
      <c r="EK36">
        <v>59.334789276123047</v>
      </c>
      <c r="EL36">
        <v>55.030658721923828</v>
      </c>
      <c r="EM36">
        <v>45.684822082519531</v>
      </c>
      <c r="EN36">
        <v>60.443214416503906</v>
      </c>
      <c r="EO36">
        <v>85.352706909179688</v>
      </c>
      <c r="EP36">
        <v>81.945663452148438</v>
      </c>
      <c r="EQ36">
        <v>71.555274963378906</v>
      </c>
      <c r="ER36">
        <v>54.910179138183594</v>
      </c>
      <c r="ES36">
        <v>9.3407669067382813</v>
      </c>
      <c r="ET36">
        <v>-21.197633743286133</v>
      </c>
      <c r="EU36">
        <v>-36.563991546630859</v>
      </c>
      <c r="EV36">
        <v>-29.853145599365234</v>
      </c>
      <c r="EW36">
        <v>-40.324069976806641</v>
      </c>
      <c r="EX36">
        <v>-54.275604248046875</v>
      </c>
      <c r="EY36">
        <v>-45.448337554931641</v>
      </c>
      <c r="EZ36">
        <v>-38.769699096679688</v>
      </c>
      <c r="FA36">
        <v>-44.120903015136719</v>
      </c>
      <c r="FB36">
        <v>-57.537384033203125</v>
      </c>
      <c r="FC36">
        <v>-86.998023986816406</v>
      </c>
      <c r="FD36">
        <v>-116.91471099853516</v>
      </c>
      <c r="FE36">
        <v>-103.40587615966797</v>
      </c>
      <c r="FF36">
        <v>-57.468154907226563</v>
      </c>
      <c r="FG36">
        <v>-20.780839920043945</v>
      </c>
      <c r="FH36">
        <v>-8.8272914886474609</v>
      </c>
      <c r="FI36">
        <v>13.789077758789063</v>
      </c>
      <c r="FJ36">
        <v>70.685356140136719</v>
      </c>
      <c r="FK36">
        <v>65.788017272949219</v>
      </c>
      <c r="FL36">
        <v>30.948017120361328</v>
      </c>
      <c r="FM36">
        <v>7.9962306022644043</v>
      </c>
      <c r="FN36">
        <v>-12.840248107910156</v>
      </c>
      <c r="FO36">
        <v>8.7020025253295898</v>
      </c>
      <c r="FP36">
        <v>34.552944183349609</v>
      </c>
      <c r="FQ36">
        <v>80.128570556640625</v>
      </c>
      <c r="FR36">
        <v>92.426681518554688</v>
      </c>
      <c r="FS36">
        <v>63.799827575683594</v>
      </c>
      <c r="FT36">
        <v>59.881240844726563</v>
      </c>
      <c r="FU36">
        <v>62.725788116455078</v>
      </c>
      <c r="FV36">
        <v>56.454185485839844</v>
      </c>
      <c r="FW36">
        <v>52.797641754150391</v>
      </c>
      <c r="FX36">
        <v>44.971920013427734</v>
      </c>
      <c r="FY36">
        <v>16.850482940673828</v>
      </c>
      <c r="FZ36">
        <v>-29.652399063110352</v>
      </c>
      <c r="GA36">
        <v>-47.216239929199219</v>
      </c>
      <c r="GB36">
        <v>-24.713699340820313</v>
      </c>
      <c r="GC36">
        <v>-22.448457717895508</v>
      </c>
      <c r="GD36">
        <v>-43.398120880126953</v>
      </c>
      <c r="GE36">
        <v>-58.395877838134766</v>
      </c>
      <c r="GF36">
        <v>-67.388420104980469</v>
      </c>
      <c r="GG36">
        <v>-84.813949584960938</v>
      </c>
      <c r="GH36">
        <v>-108.97476196289063</v>
      </c>
      <c r="GI36">
        <v>-110.16643524169922</v>
      </c>
      <c r="GJ36">
        <v>-84.329414367675781</v>
      </c>
      <c r="GK36">
        <v>-47.299411773681641</v>
      </c>
      <c r="GL36">
        <v>-18.989013671875</v>
      </c>
      <c r="GM36">
        <v>0.91686785221099854</v>
      </c>
      <c r="GN36">
        <v>7.9346332550048828</v>
      </c>
      <c r="GO36">
        <v>27.284399032592773</v>
      </c>
      <c r="GP36">
        <v>67.1063232421875</v>
      </c>
      <c r="GQ36">
        <v>82.661628723144531</v>
      </c>
      <c r="GR36">
        <v>69.6983642578125</v>
      </c>
      <c r="GS36">
        <v>63.724388122558594</v>
      </c>
      <c r="GT36">
        <v>68.869232177734375</v>
      </c>
      <c r="GU36">
        <v>72.360084533691406</v>
      </c>
      <c r="GV36">
        <v>65.832450866699219</v>
      </c>
      <c r="GW36">
        <v>72.380325317382813</v>
      </c>
      <c r="GX36">
        <v>79.832252502441406</v>
      </c>
      <c r="GY36">
        <v>64.790420532226563</v>
      </c>
      <c r="GZ36">
        <v>32.26068115234375</v>
      </c>
      <c r="HA36">
        <v>5.9496164321899414</v>
      </c>
      <c r="HB36">
        <v>-4.0964641571044922</v>
      </c>
      <c r="HC36">
        <v>-16.600051879882813</v>
      </c>
      <c r="HD36">
        <v>-20.110454559326172</v>
      </c>
      <c r="HE36">
        <v>-11.322306632995605</v>
      </c>
      <c r="HF36">
        <v>-16.522602081298828</v>
      </c>
      <c r="HG36">
        <v>-15.492368698120117</v>
      </c>
      <c r="HH36">
        <v>-7.3327827453613281</v>
      </c>
      <c r="HI36">
        <v>-30.135276794433594</v>
      </c>
      <c r="HJ36">
        <v>-50.571460723876953</v>
      </c>
      <c r="HK36">
        <v>-49.031425476074219</v>
      </c>
      <c r="HL36">
        <v>-63.996906280517578</v>
      </c>
      <c r="HM36">
        <v>-102.95077514648438</v>
      </c>
      <c r="HN36">
        <v>-133.745849609375</v>
      </c>
      <c r="HO36">
        <v>-124.66384887695313</v>
      </c>
      <c r="HP36">
        <v>-68.414688110351563</v>
      </c>
      <c r="HQ36">
        <v>-36.817832946777344</v>
      </c>
      <c r="HR36">
        <v>-25.988063812255859</v>
      </c>
      <c r="HS36">
        <v>-1.1215081214904785</v>
      </c>
      <c r="HT36">
        <v>5.1044802665710449</v>
      </c>
      <c r="HU36">
        <v>27.409587860107422</v>
      </c>
      <c r="HV36">
        <v>66.903900146484375</v>
      </c>
      <c r="HW36">
        <v>100.70809173583984</v>
      </c>
      <c r="HX36">
        <v>105.18128204345703</v>
      </c>
      <c r="HY36">
        <v>72.173904418945313</v>
      </c>
      <c r="HZ36">
        <v>47.847190856933594</v>
      </c>
      <c r="IA36">
        <v>34.419589996337891</v>
      </c>
      <c r="IB36">
        <v>21.434371948242188</v>
      </c>
      <c r="IC36">
        <v>5.3217024803161621</v>
      </c>
      <c r="ID36">
        <v>-25.866857528686523</v>
      </c>
      <c r="IE36">
        <v>-80.407760620117188</v>
      </c>
      <c r="IF36">
        <v>-121.67488861083984</v>
      </c>
      <c r="IG36">
        <v>-102.39058685302734</v>
      </c>
      <c r="IH36">
        <v>-35.965927124023438</v>
      </c>
      <c r="II36">
        <v>47.344303131103516</v>
      </c>
      <c r="IJ36">
        <v>18.054075241088867</v>
      </c>
      <c r="IK36">
        <v>-82.783561706542969</v>
      </c>
      <c r="IL36">
        <v>-79.920097351074219</v>
      </c>
      <c r="IM36">
        <v>-24.108146667480469</v>
      </c>
      <c r="IN36">
        <v>0</v>
      </c>
      <c r="IO36">
        <v>0</v>
      </c>
      <c r="IP36">
        <v>0</v>
      </c>
      <c r="IQ36">
        <v>0</v>
      </c>
      <c r="IR36">
        <v>13.96916389465332</v>
      </c>
      <c r="IS36">
        <v>45.343700408935547</v>
      </c>
      <c r="IT36">
        <v>76.829147338867188</v>
      </c>
      <c r="IU36">
        <v>68.893280029296875</v>
      </c>
      <c r="IV36">
        <v>32.658927917480469</v>
      </c>
      <c r="IW36">
        <v>10.988558769226074</v>
      </c>
      <c r="IX36">
        <v>12.475661277770996</v>
      </c>
      <c r="IY36">
        <v>11.477863311767578</v>
      </c>
      <c r="IZ36">
        <v>0.70435899496078491</v>
      </c>
      <c r="JA36">
        <v>1.4531484842300415</v>
      </c>
      <c r="JB36">
        <v>16.508354187011719</v>
      </c>
      <c r="JC36">
        <v>26.78553581237793</v>
      </c>
      <c r="JD36">
        <v>10.832480430603027</v>
      </c>
      <c r="JE36">
        <v>-13.886651039123535</v>
      </c>
      <c r="JF36">
        <v>-16.256597518920898</v>
      </c>
      <c r="JG36">
        <v>-6.5918283462524414</v>
      </c>
      <c r="JH36">
        <v>0.88602018356323242</v>
      </c>
      <c r="JI36">
        <v>1.3888269662857056</v>
      </c>
      <c r="JJ36">
        <v>4.946502685546875</v>
      </c>
      <c r="JK36">
        <v>24.093421936035156</v>
      </c>
      <c r="JL36">
        <v>21.921213150024414</v>
      </c>
      <c r="JM36">
        <v>1.1050055027008057</v>
      </c>
      <c r="JN36">
        <v>6.2271990776062012</v>
      </c>
      <c r="JO36">
        <v>17.090593338012695</v>
      </c>
      <c r="JP36">
        <v>16.787862777709961</v>
      </c>
      <c r="JQ36">
        <v>15.254878997802734</v>
      </c>
      <c r="JR36">
        <v>15.738147735595703</v>
      </c>
      <c r="JS36">
        <v>14.842426300048828</v>
      </c>
      <c r="JT36">
        <v>8.0794210433959961</v>
      </c>
      <c r="JU36">
        <v>1.9137014150619507</v>
      </c>
      <c r="JV36">
        <v>0.71272200345993042</v>
      </c>
      <c r="JW36">
        <v>1.0631060600280762</v>
      </c>
      <c r="JX36">
        <v>-3.0334432125091553</v>
      </c>
      <c r="JY36">
        <v>-9.2023439407348633</v>
      </c>
      <c r="JZ36">
        <v>-9.7867860794067383</v>
      </c>
      <c r="KA36">
        <v>-4.0117959976196289</v>
      </c>
      <c r="KB36">
        <v>-2.008303165435791</v>
      </c>
      <c r="KC36">
        <v>-2.6855096817016602</v>
      </c>
      <c r="KD36">
        <v>-0.91086697578430176</v>
      </c>
      <c r="KE36">
        <v>1.0692354440689087</v>
      </c>
      <c r="KF36">
        <v>3.9008755683898926</v>
      </c>
      <c r="KG36">
        <v>-2.4538309574127197</v>
      </c>
      <c r="KH36">
        <v>-9.4276514053344727</v>
      </c>
      <c r="KI36">
        <v>-7.8203287124633789</v>
      </c>
      <c r="KJ36">
        <v>2.7458469867706299</v>
      </c>
      <c r="KK36">
        <v>10.648525238037109</v>
      </c>
      <c r="KL36">
        <v>12.005388259887695</v>
      </c>
      <c r="KM36">
        <v>9.6237030029296875</v>
      </c>
      <c r="KN36">
        <v>-2.6394007205963135</v>
      </c>
      <c r="KO36">
        <v>-14.921204566955566</v>
      </c>
      <c r="KP36">
        <v>-9.2246761322021484</v>
      </c>
      <c r="KQ36">
        <v>-5.7866411209106445</v>
      </c>
      <c r="KR36">
        <v>12.179443359375</v>
      </c>
      <c r="KS36">
        <v>23.019342422485352</v>
      </c>
      <c r="KT36">
        <v>27.615459442138672</v>
      </c>
      <c r="KU36">
        <v>27.703029632568359</v>
      </c>
      <c r="KV36">
        <v>20.56403923034668</v>
      </c>
      <c r="KW36">
        <v>8.871525764465332</v>
      </c>
      <c r="KX36">
        <v>2.2586221694946289</v>
      </c>
      <c r="KY36">
        <v>-2.2943825721740723</v>
      </c>
      <c r="KZ36">
        <v>-7.691382884979248</v>
      </c>
      <c r="LA36">
        <v>-9.6169548034667969</v>
      </c>
      <c r="LB36">
        <v>-4.4834504127502441</v>
      </c>
      <c r="LC36">
        <v>-2.6400983333587646</v>
      </c>
      <c r="LD36">
        <v>0.21264189481735229</v>
      </c>
      <c r="LE36">
        <v>1.8955168724060059</v>
      </c>
      <c r="LF36">
        <v>2.4285366535186768</v>
      </c>
      <c r="LG36">
        <v>2.8412997722625732</v>
      </c>
      <c r="LH36">
        <v>4.3933467864990234</v>
      </c>
      <c r="LI36">
        <v>6.8686542510986328</v>
      </c>
      <c r="LJ36">
        <v>7.9657630920410156</v>
      </c>
      <c r="LK36">
        <v>4.1193680763244629</v>
      </c>
      <c r="LL36">
        <v>0.40557131171226501</v>
      </c>
      <c r="LM36">
        <v>-0.79463827610015869</v>
      </c>
      <c r="LN36">
        <v>-0.57090884447097778</v>
      </c>
      <c r="LO36">
        <v>-0.14562702178955078</v>
      </c>
      <c r="LP36">
        <v>0.4453672468662262</v>
      </c>
      <c r="LQ36">
        <v>0.64427071809768677</v>
      </c>
      <c r="LR36">
        <v>2.5766091346740723</v>
      </c>
      <c r="LS36">
        <v>-0.15634110569953918</v>
      </c>
      <c r="LT36">
        <v>-2.3416976928710938</v>
      </c>
      <c r="LU36">
        <v>2.3502767086029053</v>
      </c>
      <c r="LV36">
        <v>4.3657841682434082</v>
      </c>
      <c r="LW36">
        <v>0.56202042102813721</v>
      </c>
      <c r="LX36">
        <v>-2.5969245433807373</v>
      </c>
      <c r="LY36">
        <v>2.3654563426971436</v>
      </c>
      <c r="LZ36">
        <v>5.0991306304931641</v>
      </c>
    </row>
    <row r="37" spans="1:338">
      <c r="A37" t="s">
        <v>83</v>
      </c>
      <c r="B37">
        <v>14.992145538330078</v>
      </c>
      <c r="C37">
        <v>6.7610516548156738</v>
      </c>
      <c r="D37">
        <v>-0.86733412742614746</v>
      </c>
      <c r="E37">
        <v>-0.41107547283172607</v>
      </c>
      <c r="F37">
        <v>-0.43147358298301697</v>
      </c>
      <c r="G37">
        <v>-0.49114593863487244</v>
      </c>
      <c r="H37">
        <v>-0.76475429534912109</v>
      </c>
      <c r="I37">
        <v>-1.1620110273361206</v>
      </c>
      <c r="J37">
        <v>-1.3319951295852661</v>
      </c>
      <c r="K37">
        <v>-0.24835763871669769</v>
      </c>
      <c r="L37">
        <v>1.6682834625244141</v>
      </c>
      <c r="M37">
        <v>2.4390826225280762</v>
      </c>
      <c r="N37">
        <v>2.5688381195068359</v>
      </c>
      <c r="O37">
        <v>6.2644743919372559</v>
      </c>
      <c r="P37">
        <v>3.3488755226135254</v>
      </c>
      <c r="Q37">
        <v>-0.94292062520980835</v>
      </c>
      <c r="R37">
        <v>0.71013444662094116</v>
      </c>
      <c r="S37">
        <v>0.49291065335273743</v>
      </c>
      <c r="T37">
        <v>0.85545408725738525</v>
      </c>
      <c r="U37">
        <v>1.1338882446289063</v>
      </c>
      <c r="V37">
        <v>0.74826043844223022</v>
      </c>
      <c r="W37">
        <v>0.45233792066574097</v>
      </c>
      <c r="X37">
        <v>-9.7802974283695221E-2</v>
      </c>
      <c r="Y37">
        <v>0.22593262791633606</v>
      </c>
      <c r="Z37">
        <v>1.6165056228637695</v>
      </c>
      <c r="AA37">
        <v>2.1446914672851563</v>
      </c>
      <c r="AB37">
        <v>1.2064814567565918</v>
      </c>
      <c r="AC37">
        <v>0.64324939250946045</v>
      </c>
      <c r="AD37">
        <v>0.18093833327293396</v>
      </c>
      <c r="AE37">
        <v>4.832850456237793</v>
      </c>
      <c r="AF37">
        <v>6.2239770889282227</v>
      </c>
      <c r="AG37">
        <v>4.1908864974975586</v>
      </c>
      <c r="AH37">
        <v>2.6290485858917236</v>
      </c>
      <c r="AI37">
        <v>-4.5049915313720703</v>
      </c>
      <c r="AJ37">
        <v>-16.600307464599609</v>
      </c>
      <c r="AK37">
        <v>-24.063255310058594</v>
      </c>
      <c r="AL37">
        <v>-26.422218322753906</v>
      </c>
      <c r="AM37">
        <v>-24.346710205078125</v>
      </c>
      <c r="AN37">
        <v>-21.349590301513672</v>
      </c>
      <c r="AO37">
        <v>-33.060871124267578</v>
      </c>
      <c r="AP37">
        <v>-15.915157318115234</v>
      </c>
      <c r="AQ37">
        <v>-0.39229875802993774</v>
      </c>
      <c r="AR37">
        <v>1.0390250682830811</v>
      </c>
      <c r="AS37">
        <v>-7.9251456260681152</v>
      </c>
      <c r="AT37">
        <v>-20.427446365356445</v>
      </c>
      <c r="AU37">
        <v>-33.168125152587891</v>
      </c>
      <c r="AV37">
        <v>-45.243598937988281</v>
      </c>
      <c r="AW37">
        <v>-50.523281097412109</v>
      </c>
      <c r="AX37">
        <v>-56.062183380126953</v>
      </c>
      <c r="AY37">
        <v>-34.341598510742188</v>
      </c>
      <c r="AZ37">
        <v>-20.877719879150391</v>
      </c>
      <c r="BA37">
        <v>-33.955123901367188</v>
      </c>
      <c r="BB37">
        <v>-20.545913696289063</v>
      </c>
      <c r="BC37">
        <v>22.889015197753906</v>
      </c>
      <c r="BD37">
        <v>66.82666015625</v>
      </c>
      <c r="BE37">
        <v>75.229438781738281</v>
      </c>
      <c r="BF37">
        <v>45.383216857910156</v>
      </c>
      <c r="BG37">
        <v>22.956192016601563</v>
      </c>
      <c r="BH37">
        <v>4.0560259819030762</v>
      </c>
      <c r="BI37">
        <v>4.5508151054382324</v>
      </c>
      <c r="BJ37">
        <v>8.9487857818603516</v>
      </c>
      <c r="BK37">
        <v>13.072320938110352</v>
      </c>
      <c r="BL37">
        <v>4.7929425239562988</v>
      </c>
      <c r="BM37">
        <v>-2.5502159595489502</v>
      </c>
      <c r="BN37">
        <v>2.5924134254455566</v>
      </c>
      <c r="BO37">
        <v>18.773351669311523</v>
      </c>
      <c r="BP37">
        <v>32.729724884033203</v>
      </c>
      <c r="BQ37">
        <v>28.853855133056641</v>
      </c>
      <c r="BR37">
        <v>9.5049428939819336</v>
      </c>
      <c r="BS37">
        <v>4.494041919708252</v>
      </c>
      <c r="BT37">
        <v>-0.68426883220672607</v>
      </c>
      <c r="BU37">
        <v>-4.8079261779785156</v>
      </c>
      <c r="BV37">
        <v>-7.529935359954834</v>
      </c>
      <c r="BW37">
        <v>-4.8624267578125</v>
      </c>
      <c r="BX37">
        <v>0.7814565896987915</v>
      </c>
      <c r="BY37">
        <v>1.7243736982345581</v>
      </c>
      <c r="BZ37">
        <v>-1.6379055976867676</v>
      </c>
      <c r="CA37">
        <v>-2.2789959907531738</v>
      </c>
      <c r="CB37">
        <v>-6.9927587509155273</v>
      </c>
      <c r="CC37">
        <v>-7.1372900009155273</v>
      </c>
      <c r="CD37">
        <v>-1.6105774641036987</v>
      </c>
      <c r="CE37">
        <v>0.83674031496047974</v>
      </c>
      <c r="CF37">
        <v>2.9711399078369141</v>
      </c>
      <c r="CG37">
        <v>3.8246638774871826</v>
      </c>
      <c r="CH37">
        <v>-0.11079762130975723</v>
      </c>
      <c r="CI37">
        <v>-12.669746398925781</v>
      </c>
      <c r="CJ37">
        <v>-55.880851745605469</v>
      </c>
      <c r="CK37">
        <v>-120.00059509277344</v>
      </c>
      <c r="CL37">
        <v>-150.39892578125</v>
      </c>
      <c r="CM37">
        <v>-138.67901611328125</v>
      </c>
      <c r="CN37">
        <v>-129.45217895507813</v>
      </c>
      <c r="CO37">
        <v>-135.73794555664063</v>
      </c>
      <c r="CP37">
        <v>-121.13134002685547</v>
      </c>
      <c r="CQ37">
        <v>-62.038555145263672</v>
      </c>
      <c r="CR37">
        <v>-8.5266780853271484</v>
      </c>
      <c r="CS37">
        <v>0</v>
      </c>
      <c r="CT37">
        <v>0</v>
      </c>
      <c r="CU37">
        <v>4.3820953369140625</v>
      </c>
      <c r="CV37">
        <v>4.4173407554626465</v>
      </c>
      <c r="CW37">
        <v>-3.4671437740325928</v>
      </c>
      <c r="CX37">
        <v>-5.4313101768493652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16.940452575683594</v>
      </c>
      <c r="DL37">
        <v>35.016025543212891</v>
      </c>
      <c r="DM37">
        <v>29.433372497558594</v>
      </c>
      <c r="DN37">
        <v>-1.7085666656494141</v>
      </c>
      <c r="DO37">
        <v>-25.649024963378906</v>
      </c>
      <c r="DP37">
        <v>1.1579875946044922</v>
      </c>
      <c r="DQ37">
        <v>2.3144737351685762E-3</v>
      </c>
      <c r="DR37">
        <v>-53.777050018310547</v>
      </c>
      <c r="DS37">
        <v>6.2537215650081635E-2</v>
      </c>
      <c r="DT37">
        <v>3.9598610401153564</v>
      </c>
      <c r="DU37">
        <v>12.135972023010254</v>
      </c>
      <c r="DV37">
        <v>-1.4917175769805908</v>
      </c>
      <c r="DW37">
        <v>-9.771876335144043</v>
      </c>
      <c r="DX37">
        <v>-5.127018928527832</v>
      </c>
      <c r="DY37">
        <v>-1.6679698601365089E-2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6.8785850889980793E-3</v>
      </c>
      <c r="EF37">
        <v>4.8652470111846924E-2</v>
      </c>
      <c r="EG37">
        <v>9.7603668109513819E-5</v>
      </c>
      <c r="EH37">
        <v>-4.8638526350259781E-2</v>
      </c>
      <c r="EI37">
        <v>-7.0459106937050819E-3</v>
      </c>
      <c r="EJ37">
        <v>0</v>
      </c>
      <c r="EK37">
        <v>0</v>
      </c>
      <c r="EL37">
        <v>0</v>
      </c>
      <c r="EM37">
        <v>0</v>
      </c>
      <c r="EN37">
        <v>84.122406005859375</v>
      </c>
      <c r="EO37">
        <v>153.82086181640625</v>
      </c>
      <c r="EP37">
        <v>69.439239501953125</v>
      </c>
      <c r="EQ37">
        <v>-25.892173767089844</v>
      </c>
      <c r="ER37">
        <v>-36.168937683105469</v>
      </c>
      <c r="ES37">
        <v>-42.221183776855469</v>
      </c>
      <c r="ET37">
        <v>-28.847515106201172</v>
      </c>
      <c r="EU37">
        <v>-18.591777801513672</v>
      </c>
      <c r="EV37">
        <v>-7.8644256591796875</v>
      </c>
      <c r="EW37">
        <v>5.7802057266235352</v>
      </c>
      <c r="EX37">
        <v>22.134279251098633</v>
      </c>
      <c r="EY37">
        <v>50.427387237548828</v>
      </c>
      <c r="EZ37">
        <v>20.360897064208984</v>
      </c>
      <c r="FA37">
        <v>-17.447277069091797</v>
      </c>
      <c r="FB37">
        <v>-18.787868499755859</v>
      </c>
      <c r="FC37">
        <v>-13.498093605041504</v>
      </c>
      <c r="FD37">
        <v>-28.852161407470703</v>
      </c>
      <c r="FE37">
        <v>-35.791149139404297</v>
      </c>
      <c r="FF37">
        <v>-18.0604248046875</v>
      </c>
      <c r="FG37">
        <v>4.7297277450561523</v>
      </c>
      <c r="FH37">
        <v>7.3439774513244629</v>
      </c>
      <c r="FI37">
        <v>7.6979913711547852</v>
      </c>
      <c r="FJ37">
        <v>61.201915740966797</v>
      </c>
      <c r="FK37">
        <v>68.214736938476563</v>
      </c>
      <c r="FL37">
        <v>15.501877784729004</v>
      </c>
      <c r="FM37">
        <v>13.980321884155273</v>
      </c>
      <c r="FN37">
        <v>41.360599517822266</v>
      </c>
      <c r="FO37">
        <v>53.196968078613281</v>
      </c>
      <c r="FP37">
        <v>19.473384857177734</v>
      </c>
      <c r="FQ37">
        <v>-62.879158020019531</v>
      </c>
      <c r="FR37">
        <v>-96.449607849121094</v>
      </c>
      <c r="FS37">
        <v>-77.192626953125</v>
      </c>
      <c r="FT37">
        <v>-56.603023529052734</v>
      </c>
      <c r="FU37">
        <v>-32.626026153564453</v>
      </c>
      <c r="FV37">
        <v>-10.223374366760254</v>
      </c>
      <c r="FW37">
        <v>-2.4277467727661133</v>
      </c>
      <c r="FX37">
        <v>27.107942581176758</v>
      </c>
      <c r="FY37">
        <v>32.508434295654297</v>
      </c>
      <c r="FZ37">
        <v>27.892982482910156</v>
      </c>
      <c r="GA37">
        <v>36.534233093261719</v>
      </c>
      <c r="GB37">
        <v>10.444089889526367</v>
      </c>
      <c r="GC37">
        <v>-49.638057708740234</v>
      </c>
      <c r="GD37">
        <v>-67.102638244628906</v>
      </c>
      <c r="GE37">
        <v>-48.569313049316406</v>
      </c>
      <c r="GF37">
        <v>-28.79029655456543</v>
      </c>
      <c r="GG37">
        <v>-8.1418743133544922</v>
      </c>
      <c r="GH37">
        <v>0</v>
      </c>
      <c r="GI37">
        <v>0</v>
      </c>
      <c r="GJ37">
        <v>0</v>
      </c>
      <c r="GK37">
        <v>1.4469671249389648</v>
      </c>
      <c r="GL37">
        <v>10.219664573669434</v>
      </c>
      <c r="GM37">
        <v>38.611736297607422</v>
      </c>
      <c r="GN37">
        <v>48.124320983886719</v>
      </c>
      <c r="GO37">
        <v>33.157077789306641</v>
      </c>
      <c r="GP37">
        <v>21.249261856079102</v>
      </c>
      <c r="GQ37">
        <v>-4.3608779907226563</v>
      </c>
      <c r="GR37">
        <v>-12.343324661254883</v>
      </c>
      <c r="GS37">
        <v>2.8771967887878418</v>
      </c>
      <c r="GT37">
        <v>2.9368131160736084</v>
      </c>
      <c r="GU37">
        <v>-18.040889739990234</v>
      </c>
      <c r="GV37">
        <v>-35.08709716796875</v>
      </c>
      <c r="GW37">
        <v>-41.458305358886719</v>
      </c>
      <c r="GX37">
        <v>-25.455419540405273</v>
      </c>
      <c r="GY37">
        <v>5.6712861061096191</v>
      </c>
      <c r="GZ37">
        <v>32.264987945556641</v>
      </c>
      <c r="HA37">
        <v>39.065868377685547</v>
      </c>
      <c r="HB37">
        <v>47.277591705322266</v>
      </c>
      <c r="HC37">
        <v>54.890987396240234</v>
      </c>
      <c r="HD37">
        <v>43.155052185058594</v>
      </c>
      <c r="HE37">
        <v>1.0146111249923706</v>
      </c>
      <c r="HF37">
        <v>-15.191317558288574</v>
      </c>
      <c r="HG37">
        <v>-34.840072631835938</v>
      </c>
      <c r="HH37">
        <v>-41.624588012695313</v>
      </c>
      <c r="HI37">
        <v>-26.200178146362305</v>
      </c>
      <c r="HJ37">
        <v>-24.023571014404297</v>
      </c>
      <c r="HK37">
        <v>-21.956022262573242</v>
      </c>
      <c r="HL37">
        <v>-24.666942596435547</v>
      </c>
      <c r="HM37">
        <v>-27.782089233398438</v>
      </c>
      <c r="HN37">
        <v>-21.014087677001953</v>
      </c>
      <c r="HO37">
        <v>-2.8364417552947998</v>
      </c>
      <c r="HP37">
        <v>20.31199836730957</v>
      </c>
      <c r="HQ37">
        <v>26.489566802978516</v>
      </c>
      <c r="HR37">
        <v>19.968952178955078</v>
      </c>
      <c r="HS37">
        <v>-4.8745608329772949</v>
      </c>
      <c r="HT37">
        <v>1.4289635419845581</v>
      </c>
      <c r="HU37">
        <v>41.062126159667969</v>
      </c>
      <c r="HV37">
        <v>47.304134368896484</v>
      </c>
      <c r="HW37">
        <v>30.181581497192383</v>
      </c>
      <c r="HX37">
        <v>17.195684432983398</v>
      </c>
      <c r="HY37">
        <v>16.640872955322266</v>
      </c>
      <c r="HZ37">
        <v>6.2378401756286621</v>
      </c>
      <c r="IA37">
        <v>-20.464942932128906</v>
      </c>
      <c r="IB37">
        <v>-61.21710205078125</v>
      </c>
      <c r="IC37">
        <v>-77.060333251953125</v>
      </c>
      <c r="ID37">
        <v>-51.881366729736328</v>
      </c>
      <c r="IE37">
        <v>-10.060932159423828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12.787613868713379</v>
      </c>
      <c r="IT37">
        <v>50.647060394287109</v>
      </c>
      <c r="IU37">
        <v>69.488449096679688</v>
      </c>
      <c r="IV37">
        <v>12.703275680541992</v>
      </c>
      <c r="IW37">
        <v>-19.262825012207031</v>
      </c>
      <c r="IX37">
        <v>21.55364990234375</v>
      </c>
      <c r="IY37">
        <v>42.273147583007813</v>
      </c>
      <c r="IZ37">
        <v>26.357519149780273</v>
      </c>
      <c r="JA37">
        <v>13.717403411865234</v>
      </c>
      <c r="JB37">
        <v>20.328590393066406</v>
      </c>
      <c r="JC37">
        <v>43.731395721435547</v>
      </c>
      <c r="JD37">
        <v>42.167171478271484</v>
      </c>
      <c r="JE37">
        <v>-4.2192673683166504</v>
      </c>
      <c r="JF37">
        <v>-55.565582275390625</v>
      </c>
      <c r="JG37">
        <v>-67.699989318847656</v>
      </c>
      <c r="JH37">
        <v>-40.979507446289063</v>
      </c>
      <c r="JI37">
        <v>-8.6154356002807617</v>
      </c>
      <c r="JJ37">
        <v>9.9012508392333984</v>
      </c>
      <c r="JK37">
        <v>51.553756713867188</v>
      </c>
      <c r="JL37">
        <v>85.41339111328125</v>
      </c>
      <c r="JM37">
        <v>72.789993286132813</v>
      </c>
      <c r="JN37">
        <v>62.811649322509766</v>
      </c>
      <c r="JO37">
        <v>58.638217926025391</v>
      </c>
      <c r="JP37">
        <v>56.050216674804688</v>
      </c>
      <c r="JQ37">
        <v>51.086017608642578</v>
      </c>
      <c r="JR37">
        <v>35.198844909667969</v>
      </c>
      <c r="JS37">
        <v>26.562999725341797</v>
      </c>
      <c r="JT37">
        <v>30.332460403442383</v>
      </c>
      <c r="JU37">
        <v>29.037261962890625</v>
      </c>
      <c r="JV37">
        <v>19.920989990234375</v>
      </c>
      <c r="JW37">
        <v>8.8819255828857422</v>
      </c>
      <c r="JX37">
        <v>1.4527404308319092</v>
      </c>
      <c r="JY37">
        <v>-4.6736884117126465</v>
      </c>
      <c r="JZ37">
        <v>-5.0430841445922852</v>
      </c>
      <c r="KA37">
        <v>-3.9646477699279785</v>
      </c>
      <c r="KB37">
        <v>-3.9507462978363037</v>
      </c>
      <c r="KC37">
        <v>-0.25916340947151184</v>
      </c>
      <c r="KD37">
        <v>6.4915151596069336</v>
      </c>
      <c r="KE37">
        <v>7.5904011726379395</v>
      </c>
      <c r="KF37">
        <v>8.0992803573608398</v>
      </c>
      <c r="KG37">
        <v>-0.11291156709194183</v>
      </c>
      <c r="KH37">
        <v>-14.166792869567871</v>
      </c>
      <c r="KI37">
        <v>-17.185422897338867</v>
      </c>
      <c r="KJ37">
        <v>-4.6084804534912109</v>
      </c>
      <c r="KK37">
        <v>4.2139077186584473</v>
      </c>
      <c r="KL37">
        <v>3.8990130424499512</v>
      </c>
      <c r="KM37">
        <v>2.0877001285552979</v>
      </c>
      <c r="KN37">
        <v>-9.0750102996826172</v>
      </c>
      <c r="KO37">
        <v>-48.301876068115234</v>
      </c>
      <c r="KP37">
        <v>-72.319961547851563</v>
      </c>
      <c r="KQ37">
        <v>-79.056678771972656</v>
      </c>
      <c r="KR37">
        <v>-38.815711975097656</v>
      </c>
      <c r="KS37">
        <v>12.801205635070801</v>
      </c>
      <c r="KT37">
        <v>61.648639678955078</v>
      </c>
      <c r="KU37">
        <v>88.271110534667969</v>
      </c>
      <c r="KV37">
        <v>65.056404113769531</v>
      </c>
      <c r="KW37">
        <v>37.756591796875</v>
      </c>
      <c r="KX37">
        <v>26.331256866455078</v>
      </c>
      <c r="KY37">
        <v>60.149173736572266</v>
      </c>
      <c r="KZ37">
        <v>72.745391845703125</v>
      </c>
      <c r="LA37">
        <v>32.44659423828125</v>
      </c>
      <c r="LB37">
        <v>-14.199067115783691</v>
      </c>
      <c r="LC37">
        <v>10.411773681640625</v>
      </c>
      <c r="LD37">
        <v>10.693117141723633</v>
      </c>
      <c r="LE37">
        <v>5.2860050201416016</v>
      </c>
      <c r="LF37">
        <v>2.191314697265625</v>
      </c>
      <c r="LG37">
        <v>-0.20888745784759521</v>
      </c>
      <c r="LH37">
        <v>0.46614035964012146</v>
      </c>
      <c r="LI37">
        <v>3.968353271484375</v>
      </c>
      <c r="LJ37">
        <v>4.6675386428833008</v>
      </c>
      <c r="LK37">
        <v>4.8602285385131836</v>
      </c>
      <c r="LL37">
        <v>5.288607120513916</v>
      </c>
      <c r="LM37">
        <v>4.6983833312988281</v>
      </c>
      <c r="LN37">
        <v>3.8763480186462402</v>
      </c>
      <c r="LO37">
        <v>4.5565085411071777</v>
      </c>
      <c r="LP37">
        <v>5.5512771606445313</v>
      </c>
      <c r="LQ37">
        <v>4.3207893371582031</v>
      </c>
      <c r="LR37">
        <v>-1.9754922389984131</v>
      </c>
      <c r="LS37">
        <v>2.3025624752044678</v>
      </c>
      <c r="LT37">
        <v>4.3448653221130371</v>
      </c>
      <c r="LU37">
        <v>1.9172418117523193</v>
      </c>
      <c r="LV37">
        <v>0.45361745357513428</v>
      </c>
      <c r="LW37">
        <v>0.61570930480957031</v>
      </c>
      <c r="LX37">
        <v>0.27262058854103088</v>
      </c>
      <c r="LY37">
        <v>-2.0380492210388184</v>
      </c>
      <c r="LZ37">
        <v>-3.2278752326965332</v>
      </c>
    </row>
    <row r="38" spans="1:338">
      <c r="A38" t="s">
        <v>84</v>
      </c>
      <c r="B38">
        <v>-3.0241310596466064</v>
      </c>
      <c r="C38">
        <v>-1.4019796848297119</v>
      </c>
      <c r="D38">
        <v>0.20469768345355988</v>
      </c>
      <c r="E38">
        <v>0.12954710423946381</v>
      </c>
      <c r="F38">
        <v>-7.4005670845508575E-2</v>
      </c>
      <c r="G38">
        <v>-8.5399560630321503E-2</v>
      </c>
      <c r="H38">
        <v>8.1394076347351074E-2</v>
      </c>
      <c r="I38">
        <v>0.15755359828472137</v>
      </c>
      <c r="J38">
        <v>4.0119238197803497E-2</v>
      </c>
      <c r="K38">
        <v>-0.72243517637252808</v>
      </c>
      <c r="L38">
        <v>-1.4574195146560669</v>
      </c>
      <c r="M38">
        <v>-0.63528299331665039</v>
      </c>
      <c r="N38">
        <v>-0.50477880239486694</v>
      </c>
      <c r="O38">
        <v>-4.8114314079284668</v>
      </c>
      <c r="P38">
        <v>-0.35209700465202332</v>
      </c>
      <c r="Q38">
        <v>3.9016778469085693</v>
      </c>
      <c r="R38">
        <v>-4.0475741028785706E-2</v>
      </c>
      <c r="S38">
        <v>-0.47284045815467834</v>
      </c>
      <c r="T38">
        <v>-0.66662216186523438</v>
      </c>
      <c r="U38">
        <v>-2.509265661239624</v>
      </c>
      <c r="V38">
        <v>-1.2625858783721924</v>
      </c>
      <c r="W38">
        <v>1.597851037979126</v>
      </c>
      <c r="X38">
        <v>-1.9177496433258057</v>
      </c>
      <c r="Y38">
        <v>-3.3555624485015869</v>
      </c>
      <c r="Z38">
        <v>-7.5469911098480225E-2</v>
      </c>
      <c r="AA38">
        <v>0.83932828903198242</v>
      </c>
      <c r="AB38">
        <v>-0.2661736011505127</v>
      </c>
      <c r="AC38">
        <v>0.14701816439628601</v>
      </c>
      <c r="AD38">
        <v>-0.74032241106033325</v>
      </c>
      <c r="AE38">
        <v>3.035285472869873</v>
      </c>
      <c r="AF38">
        <v>1.1051316261291504</v>
      </c>
      <c r="AG38">
        <v>0.52978980541229248</v>
      </c>
      <c r="AH38">
        <v>1.099665641784668</v>
      </c>
      <c r="AI38">
        <v>-1.8703738451004028</v>
      </c>
      <c r="AJ38">
        <v>-5.4456629753112793</v>
      </c>
      <c r="AK38">
        <v>3.8547196388244629</v>
      </c>
      <c r="AL38">
        <v>20.771438598632813</v>
      </c>
      <c r="AM38">
        <v>15.041678428649902</v>
      </c>
      <c r="AN38">
        <v>10.291698455810547</v>
      </c>
      <c r="AO38">
        <v>17.244602203369141</v>
      </c>
      <c r="AP38">
        <v>6.2744541168212891</v>
      </c>
      <c r="AQ38">
        <v>2.2174808979034424</v>
      </c>
      <c r="AR38">
        <v>4.5850939750671387</v>
      </c>
      <c r="AS38">
        <v>7.5315251350402832</v>
      </c>
      <c r="AT38">
        <v>9.2646589279174805</v>
      </c>
      <c r="AU38">
        <v>12.247603416442871</v>
      </c>
      <c r="AV38">
        <v>12.462246894836426</v>
      </c>
      <c r="AW38">
        <v>5.6041626930236816</v>
      </c>
      <c r="AX38">
        <v>-3.832430362701416</v>
      </c>
      <c r="AY38">
        <v>-6.6838874816894531</v>
      </c>
      <c r="AZ38">
        <v>-5.3398346900939941</v>
      </c>
      <c r="BA38">
        <v>-3.7055983543395996</v>
      </c>
      <c r="BB38">
        <v>-2.5245943069458008</v>
      </c>
      <c r="BC38">
        <v>2.6270067691802979</v>
      </c>
      <c r="BD38">
        <v>9.2014789581298828</v>
      </c>
      <c r="BE38">
        <v>8.5889778137207031</v>
      </c>
      <c r="BF38">
        <v>1.4163975715637207</v>
      </c>
      <c r="BG38">
        <v>2.9706568717956543</v>
      </c>
      <c r="BH38">
        <v>0.29892751574516296</v>
      </c>
      <c r="BI38">
        <v>-7.4366989135742188</v>
      </c>
      <c r="BJ38">
        <v>-4.4717569351196289</v>
      </c>
      <c r="BK38">
        <v>-4.5984110832214355</v>
      </c>
      <c r="BL38">
        <v>-5.9736576080322266</v>
      </c>
      <c r="BM38">
        <v>-3.6598801612854004</v>
      </c>
      <c r="BN38">
        <v>-0.53349840641021729</v>
      </c>
      <c r="BO38">
        <v>-2.5949194431304932</v>
      </c>
      <c r="BP38">
        <v>-1.1463885307312012</v>
      </c>
      <c r="BQ38">
        <v>-4.0739130973815918</v>
      </c>
      <c r="BR38">
        <v>-11.631965637207031</v>
      </c>
      <c r="BS38">
        <v>-5.7522954940795898</v>
      </c>
      <c r="BT38">
        <v>3.4492216110229492</v>
      </c>
      <c r="BU38">
        <v>0.59132617712020874</v>
      </c>
      <c r="BV38">
        <v>-3.3542511463165283</v>
      </c>
      <c r="BW38">
        <v>-2.0339312553405762</v>
      </c>
      <c r="BX38">
        <v>2.3790507316589355</v>
      </c>
      <c r="BY38">
        <v>3.4532938003540039</v>
      </c>
      <c r="BZ38">
        <v>2.7572221755981445</v>
      </c>
      <c r="CA38">
        <v>3.4173111915588379</v>
      </c>
      <c r="CB38">
        <v>3.5725526809692383</v>
      </c>
      <c r="CC38">
        <v>2.3202950954437256</v>
      </c>
      <c r="CD38">
        <v>1.3292549848556519</v>
      </c>
      <c r="CE38">
        <v>2.2270746231079102</v>
      </c>
      <c r="CF38">
        <v>1.0895699262619019</v>
      </c>
      <c r="CG38">
        <v>9.0787715911865234</v>
      </c>
      <c r="CH38">
        <v>19.093551635742188</v>
      </c>
      <c r="CI38">
        <v>5.6546025276184082</v>
      </c>
      <c r="CJ38">
        <v>-26.628671646118164</v>
      </c>
      <c r="CK38">
        <v>-34.025051116943359</v>
      </c>
      <c r="CL38">
        <v>-23.280799865722656</v>
      </c>
      <c r="CM38">
        <v>-14.74498176574707</v>
      </c>
      <c r="CN38">
        <v>-30.899599075317383</v>
      </c>
      <c r="CO38">
        <v>-57.2666015625</v>
      </c>
      <c r="CP38">
        <v>-71.964942932128906</v>
      </c>
      <c r="CQ38">
        <v>-102.69375610351563</v>
      </c>
      <c r="CR38">
        <v>-154.28437805175781</v>
      </c>
      <c r="CS38">
        <v>-170.87918090820313</v>
      </c>
      <c r="CT38">
        <v>-124.87315368652344</v>
      </c>
      <c r="CU38">
        <v>-44.128833770751953</v>
      </c>
      <c r="CV38">
        <v>0</v>
      </c>
      <c r="CW38">
        <v>0</v>
      </c>
      <c r="CX38">
        <v>0</v>
      </c>
      <c r="CY38">
        <v>0</v>
      </c>
      <c r="CZ38">
        <v>2.3528919219970703</v>
      </c>
      <c r="DA38">
        <v>7.1156902313232422</v>
      </c>
      <c r="DB38">
        <v>1.4222161844372749E-2</v>
      </c>
      <c r="DC38">
        <v>-9.6464500427246094</v>
      </c>
      <c r="DD38">
        <v>-1.9357610493898392E-2</v>
      </c>
      <c r="DE38">
        <v>4.1843657493591309</v>
      </c>
      <c r="DF38">
        <v>0.82503902912139893</v>
      </c>
      <c r="DG38">
        <v>-4.0664463043212891</v>
      </c>
      <c r="DH38">
        <v>-1.4059935808181763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2.8337488174438477</v>
      </c>
      <c r="DS38">
        <v>38.788425445556641</v>
      </c>
      <c r="DT38">
        <v>44.721630096435547</v>
      </c>
      <c r="DU38">
        <v>15.716200828552246</v>
      </c>
      <c r="DV38">
        <v>-11.875025749206543</v>
      </c>
      <c r="DW38">
        <v>-33.6192626953125</v>
      </c>
      <c r="DX38">
        <v>-35.661888122558594</v>
      </c>
      <c r="DY38">
        <v>-18.173664093017578</v>
      </c>
      <c r="DZ38">
        <v>-2.2646236419677734</v>
      </c>
      <c r="EA38">
        <v>-0.1061672642827034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25.847787857055664</v>
      </c>
      <c r="EI38">
        <v>46.152851104736328</v>
      </c>
      <c r="EJ38">
        <v>38.589107513427734</v>
      </c>
      <c r="EK38">
        <v>60.799846649169922</v>
      </c>
      <c r="EL38">
        <v>84.014457702636719</v>
      </c>
      <c r="EM38">
        <v>78.673583984375</v>
      </c>
      <c r="EN38">
        <v>67.460868835449219</v>
      </c>
      <c r="EO38">
        <v>48.934467315673828</v>
      </c>
      <c r="EP38">
        <v>10.741860389709473</v>
      </c>
      <c r="EQ38">
        <v>-23.799081802368164</v>
      </c>
      <c r="ER38">
        <v>-46.139511108398438</v>
      </c>
      <c r="ES38">
        <v>-67.166389465332031</v>
      </c>
      <c r="ET38">
        <v>-59.070877075195313</v>
      </c>
      <c r="EU38">
        <v>3.8613109588623047</v>
      </c>
      <c r="EV38">
        <v>53.807323455810547</v>
      </c>
      <c r="EW38">
        <v>-12.219297409057617</v>
      </c>
      <c r="EX38">
        <v>-37.799530029296875</v>
      </c>
      <c r="EY38">
        <v>-52.763130187988281</v>
      </c>
      <c r="EZ38">
        <v>-58.842994689941406</v>
      </c>
      <c r="FA38">
        <v>-12.810989379882813</v>
      </c>
      <c r="FB38">
        <v>47.364013671875</v>
      </c>
      <c r="FC38">
        <v>80.950279235839844</v>
      </c>
      <c r="FD38">
        <v>31.793899536132813</v>
      </c>
      <c r="FE38">
        <v>-62.195171356201172</v>
      </c>
      <c r="FF38">
        <v>-116.71958923339844</v>
      </c>
      <c r="FG38">
        <v>-86.327194213867188</v>
      </c>
      <c r="FH38">
        <v>-9.0083274841308594</v>
      </c>
      <c r="FI38">
        <v>38.537345886230469</v>
      </c>
      <c r="FJ38">
        <v>14.187617301940918</v>
      </c>
      <c r="FK38">
        <v>-0.61604851484298706</v>
      </c>
      <c r="FL38">
        <v>19.135354995727539</v>
      </c>
      <c r="FM38">
        <v>-1.1891666650772095</v>
      </c>
      <c r="FN38">
        <v>1.7432951927185059</v>
      </c>
      <c r="FO38">
        <v>37.536060333251953</v>
      </c>
      <c r="FP38">
        <v>59.103889465332031</v>
      </c>
      <c r="FQ38">
        <v>69.468009948730469</v>
      </c>
      <c r="FR38">
        <v>65.713836669921875</v>
      </c>
      <c r="FS38">
        <v>57.030635833740234</v>
      </c>
      <c r="FT38">
        <v>57.160011291503906</v>
      </c>
      <c r="FU38">
        <v>46.506954193115234</v>
      </c>
      <c r="FV38">
        <v>17.620601654052734</v>
      </c>
      <c r="FW38">
        <v>-19.856712341308594</v>
      </c>
      <c r="FX38">
        <v>-64.450592041015625</v>
      </c>
      <c r="FY38">
        <v>-88.627899169921875</v>
      </c>
      <c r="FZ38">
        <v>-54.922969818115234</v>
      </c>
      <c r="GA38">
        <v>-40.837184906005859</v>
      </c>
      <c r="GB38">
        <v>-41.196281433105469</v>
      </c>
      <c r="GC38">
        <v>-21.624416351318359</v>
      </c>
      <c r="GD38">
        <v>-18.063196182250977</v>
      </c>
      <c r="GE38">
        <v>-15.235997200012207</v>
      </c>
      <c r="GF38">
        <v>4.8938751220703125</v>
      </c>
      <c r="GG38">
        <v>33.32568359375</v>
      </c>
      <c r="GH38">
        <v>30.719282150268555</v>
      </c>
      <c r="GI38">
        <v>-29.166830062866211</v>
      </c>
      <c r="GJ38">
        <v>-82.873130798339844</v>
      </c>
      <c r="GK38">
        <v>-81.449142456054688</v>
      </c>
      <c r="GL38">
        <v>-27.951648712158203</v>
      </c>
      <c r="GM38">
        <v>0</v>
      </c>
      <c r="GN38">
        <v>1.7700067758560181</v>
      </c>
      <c r="GO38">
        <v>11.621584892272949</v>
      </c>
      <c r="GP38">
        <v>17.464138031005859</v>
      </c>
      <c r="GQ38">
        <v>26.075473785400391</v>
      </c>
      <c r="GR38">
        <v>40.339942932128906</v>
      </c>
      <c r="GS38">
        <v>42.253669738769531</v>
      </c>
      <c r="GT38">
        <v>50.264839172363281</v>
      </c>
      <c r="GU38">
        <v>73.50592041015625</v>
      </c>
      <c r="GV38">
        <v>52.336044311523438</v>
      </c>
      <c r="GW38">
        <v>-0.21748688817024231</v>
      </c>
      <c r="GX38">
        <v>-14.122360229492188</v>
      </c>
      <c r="GY38">
        <v>-6.6991734504699707</v>
      </c>
      <c r="GZ38">
        <v>-8.4820089340209961</v>
      </c>
      <c r="HA38">
        <v>-27.69805908203125</v>
      </c>
      <c r="HB38">
        <v>-28.408424377441406</v>
      </c>
      <c r="HC38">
        <v>15.601374626159668</v>
      </c>
      <c r="HD38">
        <v>24.815977096557617</v>
      </c>
      <c r="HE38">
        <v>25.072280883789063</v>
      </c>
      <c r="HF38">
        <v>-1.9819945096969604</v>
      </c>
      <c r="HG38">
        <v>-28.660430908203125</v>
      </c>
      <c r="HH38">
        <v>-11.629228591918945</v>
      </c>
      <c r="HI38">
        <v>-11.197794914245605</v>
      </c>
      <c r="HJ38">
        <v>-9.5149707794189453</v>
      </c>
      <c r="HK38">
        <v>3.8287911415100098</v>
      </c>
      <c r="HL38">
        <v>7.1179361343383789</v>
      </c>
      <c r="HM38">
        <v>11.063586235046387</v>
      </c>
      <c r="HN38">
        <v>11.698634147644043</v>
      </c>
      <c r="HO38">
        <v>-3.6100060939788818</v>
      </c>
      <c r="HP38">
        <v>-41.324947357177734</v>
      </c>
      <c r="HQ38">
        <v>-91.900917053222656</v>
      </c>
      <c r="HR38">
        <v>-92.448196411132813</v>
      </c>
      <c r="HS38">
        <v>-36.921218872070313</v>
      </c>
      <c r="HT38">
        <v>-0.42354488372802734</v>
      </c>
      <c r="HU38">
        <v>-3.3463118076324463</v>
      </c>
      <c r="HV38">
        <v>-0.33166247606277466</v>
      </c>
      <c r="HW38">
        <v>5.1416769623756409E-2</v>
      </c>
      <c r="HX38">
        <v>1.9090340137481689</v>
      </c>
      <c r="HY38">
        <v>0.96311795711517334</v>
      </c>
      <c r="HZ38">
        <v>0.43214419484138489</v>
      </c>
      <c r="IA38">
        <v>22.926141738891602</v>
      </c>
      <c r="IB38">
        <v>92.594375610351563</v>
      </c>
      <c r="IC38">
        <v>124.85270690917969</v>
      </c>
      <c r="ID38">
        <v>80.879196166992188</v>
      </c>
      <c r="IE38">
        <v>14.128904342651367</v>
      </c>
      <c r="IF38">
        <v>34.003753662109375</v>
      </c>
      <c r="IG38">
        <v>43.688419342041016</v>
      </c>
      <c r="IH38">
        <v>87.325492858886719</v>
      </c>
      <c r="II38">
        <v>56.7799072265625</v>
      </c>
      <c r="IJ38">
        <v>46.075309753417969</v>
      </c>
      <c r="IK38">
        <v>31.138504028320313</v>
      </c>
      <c r="IL38">
        <v>175.85369873046875</v>
      </c>
      <c r="IM38">
        <v>198.44985961914063</v>
      </c>
      <c r="IN38">
        <v>-38.626796722412109</v>
      </c>
      <c r="IO38">
        <v>-77.206871032714844</v>
      </c>
      <c r="IP38">
        <v>-9.6933631896972656</v>
      </c>
      <c r="IQ38">
        <v>-4.2797937393188477</v>
      </c>
      <c r="IR38">
        <v>-29.193752288818359</v>
      </c>
      <c r="IS38">
        <v>-42.216518402099609</v>
      </c>
      <c r="IT38">
        <v>-11.09610652923584</v>
      </c>
      <c r="IU38">
        <v>12.731489181518555</v>
      </c>
      <c r="IV38">
        <v>-36.653541564941406</v>
      </c>
      <c r="IW38">
        <v>-88.814651489257813</v>
      </c>
      <c r="IX38">
        <v>-89.950119018554688</v>
      </c>
      <c r="IY38">
        <v>-57.02294921875</v>
      </c>
      <c r="IZ38">
        <v>-41.950996398925781</v>
      </c>
      <c r="JA38">
        <v>-27.337333679199219</v>
      </c>
      <c r="JB38">
        <v>-13.934579849243164</v>
      </c>
      <c r="JC38">
        <v>-7.729219913482666</v>
      </c>
      <c r="JD38">
        <v>17.551179885864258</v>
      </c>
      <c r="JE38">
        <v>29.583417892456055</v>
      </c>
      <c r="JF38">
        <v>9.2366437911987305</v>
      </c>
      <c r="JG38">
        <v>-16.259283065795898</v>
      </c>
      <c r="JH38">
        <v>-27.928298950195313</v>
      </c>
      <c r="JI38">
        <v>-20.662837982177734</v>
      </c>
      <c r="JJ38">
        <v>-6.3450546264648438</v>
      </c>
      <c r="JK38">
        <v>12.694431304931641</v>
      </c>
      <c r="JL38">
        <v>12.632089614868164</v>
      </c>
      <c r="JM38">
        <v>7.7785906791687012</v>
      </c>
      <c r="JN38">
        <v>16.252025604248047</v>
      </c>
      <c r="JO38">
        <v>19.398847579956055</v>
      </c>
      <c r="JP38">
        <v>9.8500642776489258</v>
      </c>
      <c r="JQ38">
        <v>-10.062690734863281</v>
      </c>
      <c r="JR38">
        <v>-11.554103851318359</v>
      </c>
      <c r="JS38">
        <v>3.5002832412719727</v>
      </c>
      <c r="JT38">
        <v>7.8978443145751953</v>
      </c>
      <c r="JU38">
        <v>7.7658877372741699</v>
      </c>
      <c r="JV38">
        <v>9.5831871032714844</v>
      </c>
      <c r="JW38">
        <v>8.8706455230712891</v>
      </c>
      <c r="JX38">
        <v>1.3314902782440186</v>
      </c>
      <c r="JY38">
        <v>-6.0723080635070801</v>
      </c>
      <c r="JZ38">
        <v>-12.873462677001953</v>
      </c>
      <c r="KA38">
        <v>-18.380231857299805</v>
      </c>
      <c r="KB38">
        <v>-14.02895450592041</v>
      </c>
      <c r="KC38">
        <v>-8.258021354675293</v>
      </c>
      <c r="KD38">
        <v>1.8811724185943604</v>
      </c>
      <c r="KE38">
        <v>22.477449417114258</v>
      </c>
      <c r="KF38">
        <v>45.726158142089844</v>
      </c>
      <c r="KG38">
        <v>59.466522216796875</v>
      </c>
      <c r="KH38">
        <v>69.065483093261719</v>
      </c>
      <c r="KI38">
        <v>51.66851806640625</v>
      </c>
      <c r="KJ38">
        <v>20.445011138916016</v>
      </c>
      <c r="KK38">
        <v>7.475156307220459</v>
      </c>
      <c r="KL38">
        <v>11.968576431274414</v>
      </c>
      <c r="KM38">
        <v>9.5906591415405273</v>
      </c>
      <c r="KN38">
        <v>-14.70317554473877</v>
      </c>
      <c r="KO38">
        <v>-19.446798324584961</v>
      </c>
      <c r="KP38">
        <v>-12.525443077087402</v>
      </c>
      <c r="KQ38">
        <v>-14.39024543762207</v>
      </c>
      <c r="KR38">
        <v>-2.0340337753295898</v>
      </c>
      <c r="KS38">
        <v>0.3024601936340332</v>
      </c>
      <c r="KT38">
        <v>5.2143583297729492</v>
      </c>
      <c r="KU38">
        <v>15.688467979431152</v>
      </c>
      <c r="KV38">
        <v>9.0118598937988281</v>
      </c>
      <c r="KW38">
        <v>-1.7454497814178467</v>
      </c>
      <c r="KX38">
        <v>-4.6520748138427734</v>
      </c>
      <c r="KY38">
        <v>-8.3259677886962891</v>
      </c>
      <c r="KZ38">
        <v>-11.402759552001953</v>
      </c>
      <c r="LA38">
        <v>-11.790988922119141</v>
      </c>
      <c r="LB38">
        <v>-12.871518135070801</v>
      </c>
      <c r="LC38">
        <v>-19.253400802612305</v>
      </c>
      <c r="LD38">
        <v>-12.152640342712402</v>
      </c>
      <c r="LE38">
        <v>-7.195988655090332</v>
      </c>
      <c r="LF38">
        <v>-5.4367861747741699</v>
      </c>
      <c r="LG38">
        <v>8.3268545567989349E-3</v>
      </c>
      <c r="LH38">
        <v>0.13435342907905579</v>
      </c>
      <c r="LI38">
        <v>-1.1035312414169312</v>
      </c>
      <c r="LJ38">
        <v>-7.8165712356567383</v>
      </c>
      <c r="LK38">
        <v>-9.4941940307617188</v>
      </c>
      <c r="LL38">
        <v>-3.6333067417144775</v>
      </c>
      <c r="LM38">
        <v>0.84827297925949097</v>
      </c>
      <c r="LN38">
        <v>1.6674045324325562</v>
      </c>
      <c r="LO38">
        <v>1.4015288352966309</v>
      </c>
      <c r="LP38">
        <v>0.73225241899490356</v>
      </c>
      <c r="LQ38">
        <v>1.2161713838577271</v>
      </c>
      <c r="LR38">
        <v>3.8903059959411621</v>
      </c>
      <c r="LS38">
        <v>3.6885471343994141</v>
      </c>
      <c r="LT38">
        <v>0.88014888763427734</v>
      </c>
      <c r="LU38">
        <v>0.66092920303344727</v>
      </c>
      <c r="LV38">
        <v>0.81495386362075806</v>
      </c>
      <c r="LW38">
        <v>1.0074565410614014</v>
      </c>
      <c r="LX38">
        <v>1.2501920461654663</v>
      </c>
      <c r="LY38">
        <v>1.0537631511688232</v>
      </c>
      <c r="LZ38">
        <v>0.37528330087661743</v>
      </c>
    </row>
    <row r="39" spans="1:338">
      <c r="A39" t="s">
        <v>85</v>
      </c>
      <c r="B39">
        <v>5.8820400238037109</v>
      </c>
      <c r="C39">
        <v>3.3052468299865723</v>
      </c>
      <c r="D39">
        <v>0.25081950426101685</v>
      </c>
      <c r="E39">
        <v>-2.5823691859841347E-2</v>
      </c>
      <c r="F39">
        <v>8.1387922167778015E-2</v>
      </c>
      <c r="G39">
        <v>0.12196440994739532</v>
      </c>
      <c r="H39">
        <v>0.17814131081104279</v>
      </c>
      <c r="I39">
        <v>5.2266009151935577E-2</v>
      </c>
      <c r="J39">
        <v>-0.19989602267742157</v>
      </c>
      <c r="K39">
        <v>0.11029669642448425</v>
      </c>
      <c r="L39">
        <v>0.61922496557235718</v>
      </c>
      <c r="M39">
        <v>0.44672214984893799</v>
      </c>
      <c r="N39">
        <v>0.68491750955581665</v>
      </c>
      <c r="O39">
        <v>2.6522760391235352</v>
      </c>
      <c r="P39">
        <v>-1.3797763586044312</v>
      </c>
      <c r="Q39">
        <v>-2.8701803684234619</v>
      </c>
      <c r="R39">
        <v>0.50661420822143555</v>
      </c>
      <c r="S39">
        <v>0.17456325888633728</v>
      </c>
      <c r="T39">
        <v>0.30395212769508362</v>
      </c>
      <c r="U39">
        <v>1.7188260555267334</v>
      </c>
      <c r="V39">
        <v>4.1330542415380478E-2</v>
      </c>
      <c r="W39">
        <v>-2.1128461360931396</v>
      </c>
      <c r="X39">
        <v>5.257720947265625</v>
      </c>
      <c r="Y39">
        <v>10.854302406311035</v>
      </c>
      <c r="Z39">
        <v>7.2994880676269531</v>
      </c>
      <c r="AA39">
        <v>5.6480327621102333E-3</v>
      </c>
      <c r="AB39">
        <v>-2.8571422100067139</v>
      </c>
      <c r="AC39">
        <v>-2.982529878616333</v>
      </c>
      <c r="AD39">
        <v>-0.73214912414550781</v>
      </c>
      <c r="AE39">
        <v>0.30613747239112854</v>
      </c>
      <c r="AF39">
        <v>4.3339805603027344</v>
      </c>
      <c r="AG39">
        <v>4.9810738563537598</v>
      </c>
      <c r="AH39">
        <v>3.3883693218231201</v>
      </c>
      <c r="AI39">
        <v>-11.230229377746582</v>
      </c>
      <c r="AJ39">
        <v>-31.062980651855469</v>
      </c>
      <c r="AK39">
        <v>-22.299468994140625</v>
      </c>
      <c r="AL39">
        <v>8.4554252624511719</v>
      </c>
      <c r="AM39">
        <v>1.5980068445205688</v>
      </c>
      <c r="AN39">
        <v>-23.815202713012695</v>
      </c>
      <c r="AO39">
        <v>-39.152641296386719</v>
      </c>
      <c r="AP39">
        <v>-17.685565948486328</v>
      </c>
      <c r="AQ39">
        <v>8.0944919586181641</v>
      </c>
      <c r="AR39">
        <v>10.382695198059082</v>
      </c>
      <c r="AS39">
        <v>-1.4378790855407715</v>
      </c>
      <c r="AT39">
        <v>-12.943191528320313</v>
      </c>
      <c r="AU39">
        <v>-18.98359489440918</v>
      </c>
      <c r="AV39">
        <v>-19.550867080688477</v>
      </c>
      <c r="AW39">
        <v>-21.185247421264648</v>
      </c>
      <c r="AX39">
        <v>-28.117097854614258</v>
      </c>
      <c r="AY39">
        <v>-30.483541488647461</v>
      </c>
      <c r="AZ39">
        <v>-31.416059494018555</v>
      </c>
      <c r="BA39">
        <v>-27.137014389038086</v>
      </c>
      <c r="BB39">
        <v>-17.434167861938477</v>
      </c>
      <c r="BC39">
        <v>-1.2941031455993652</v>
      </c>
      <c r="BD39">
        <v>14.96824836730957</v>
      </c>
      <c r="BE39">
        <v>20.522584915161133</v>
      </c>
      <c r="BF39">
        <v>14.167927742004395</v>
      </c>
      <c r="BG39">
        <v>9.1991348266601563</v>
      </c>
      <c r="BH39">
        <v>4.5058369636535645</v>
      </c>
      <c r="BI39">
        <v>38.899635314941406</v>
      </c>
      <c r="BJ39">
        <v>23.025051116943359</v>
      </c>
      <c r="BK39">
        <v>-9.3908319473266602</v>
      </c>
      <c r="BL39">
        <v>23.434173583984375</v>
      </c>
      <c r="BM39">
        <v>55.874980926513672</v>
      </c>
      <c r="BN39">
        <v>38.719333648681641</v>
      </c>
      <c r="BO39">
        <v>-12.835434913635254</v>
      </c>
      <c r="BP39">
        <v>-68.713600158691406</v>
      </c>
      <c r="BQ39">
        <v>-59.899551391601563</v>
      </c>
      <c r="BR39">
        <v>25.215713500976563</v>
      </c>
      <c r="BS39">
        <v>30.388368606567383</v>
      </c>
      <c r="BT39">
        <v>18.314834594726563</v>
      </c>
      <c r="BU39">
        <v>5.9836435317993164</v>
      </c>
      <c r="BV39">
        <v>-0.54711931943893433</v>
      </c>
      <c r="BW39">
        <v>-3.9127764701843262</v>
      </c>
      <c r="BX39">
        <v>-4.6826443672180176</v>
      </c>
      <c r="BY39">
        <v>-1.938607931137085</v>
      </c>
      <c r="BZ39">
        <v>-1.9824833869934082</v>
      </c>
      <c r="CA39">
        <v>-1.4813351631164551</v>
      </c>
      <c r="CB39">
        <v>-0.2676730751991272</v>
      </c>
      <c r="CC39">
        <v>0.94889110326766968</v>
      </c>
      <c r="CD39">
        <v>0.89365041255950928</v>
      </c>
      <c r="CE39">
        <v>0.26303166151046753</v>
      </c>
      <c r="CF39">
        <v>4.0905561447143555</v>
      </c>
      <c r="CG39">
        <v>7.0269417762756348</v>
      </c>
      <c r="CH39">
        <v>-5.6364903450012207</v>
      </c>
      <c r="CI39">
        <v>-29.691154479980469</v>
      </c>
      <c r="CJ39">
        <v>-61.309505462646484</v>
      </c>
      <c r="CK39">
        <v>-96.407760620117188</v>
      </c>
      <c r="CL39">
        <v>-114.56277465820313</v>
      </c>
      <c r="CM39">
        <v>-113.13592529296875</v>
      </c>
      <c r="CN39">
        <v>-43.204677581787109</v>
      </c>
      <c r="CO39">
        <v>-63.170944213867188</v>
      </c>
      <c r="CP39">
        <v>-143.1162109375</v>
      </c>
      <c r="CQ39">
        <v>-161.33721923828125</v>
      </c>
      <c r="CR39">
        <v>-130.78675842285156</v>
      </c>
      <c r="CS39">
        <v>-58.465648651123047</v>
      </c>
      <c r="CT39">
        <v>57.960514068603516</v>
      </c>
      <c r="CU39">
        <v>139.01121520996094</v>
      </c>
      <c r="CV39">
        <v>38.904121398925781</v>
      </c>
      <c r="CW39">
        <v>-45.281955718994141</v>
      </c>
      <c r="CX39">
        <v>37.908664703369141</v>
      </c>
      <c r="CY39">
        <v>95.072212219238281</v>
      </c>
      <c r="CZ39">
        <v>52.082527160644531</v>
      </c>
      <c r="DA39">
        <v>92.530303955078125</v>
      </c>
      <c r="DB39">
        <v>99.010658264160156</v>
      </c>
      <c r="DC39">
        <v>11.684062957763672</v>
      </c>
      <c r="DD39">
        <v>-143.09358215332031</v>
      </c>
      <c r="DE39">
        <v>-189.8585205078125</v>
      </c>
      <c r="DF39">
        <v>-132.02391052246094</v>
      </c>
      <c r="DG39">
        <v>-64.593193054199219</v>
      </c>
      <c r="DH39">
        <v>21.29405403137207</v>
      </c>
      <c r="DI39">
        <v>69.172492980957031</v>
      </c>
      <c r="DJ39">
        <v>73.421051025390625</v>
      </c>
      <c r="DK39">
        <v>82.343559265136719</v>
      </c>
      <c r="DL39">
        <v>100.70566558837891</v>
      </c>
      <c r="DM39">
        <v>102.3653564453125</v>
      </c>
      <c r="DN39">
        <v>88.97357177734375</v>
      </c>
      <c r="DO39">
        <v>64.783920288085938</v>
      </c>
      <c r="DP39">
        <v>84.9371337890625</v>
      </c>
      <c r="DQ39">
        <v>71.331092834472656</v>
      </c>
      <c r="DR39">
        <v>-25.73011589050293</v>
      </c>
      <c r="DS39">
        <v>-1.3074843883514404</v>
      </c>
      <c r="DT39">
        <v>5.5593318939208984</v>
      </c>
      <c r="DU39">
        <v>-13.524196624755859</v>
      </c>
      <c r="DV39">
        <v>-41.590225219726563</v>
      </c>
      <c r="DW39">
        <v>-70.542068481445313</v>
      </c>
      <c r="DX39">
        <v>-60.375308990478516</v>
      </c>
      <c r="DY39">
        <v>-47.499885559082031</v>
      </c>
      <c r="DZ39">
        <v>-55.811332702636719</v>
      </c>
      <c r="EA39">
        <v>-20.410774230957031</v>
      </c>
      <c r="EB39">
        <v>49.525493621826172</v>
      </c>
      <c r="EC39">
        <v>68.571784973144531</v>
      </c>
      <c r="ED39">
        <v>40.268665313720703</v>
      </c>
      <c r="EE39">
        <v>15.657683372497559</v>
      </c>
      <c r="EF39">
        <v>10.315299987792969</v>
      </c>
      <c r="EG39">
        <v>17.236656188964844</v>
      </c>
      <c r="EH39">
        <v>27.804502487182617</v>
      </c>
      <c r="EI39">
        <v>78.003227233886719</v>
      </c>
      <c r="EJ39">
        <v>132.00898742675781</v>
      </c>
      <c r="EK39">
        <v>125.94635009765625</v>
      </c>
      <c r="EL39">
        <v>111.79303741455078</v>
      </c>
      <c r="EM39">
        <v>110.58843231201172</v>
      </c>
      <c r="EN39">
        <v>93.266258239746094</v>
      </c>
      <c r="EO39">
        <v>82.972663879394531</v>
      </c>
      <c r="EP39">
        <v>98.260841369628906</v>
      </c>
      <c r="EQ39">
        <v>75.655570983886719</v>
      </c>
      <c r="ER39">
        <v>15.862189292907715</v>
      </c>
      <c r="ES39">
        <v>25.761745452880859</v>
      </c>
      <c r="ET39">
        <v>37.081977844238281</v>
      </c>
      <c r="EU39">
        <v>-17.610052108764648</v>
      </c>
      <c r="EV39">
        <v>-65.217269897460938</v>
      </c>
      <c r="EW39">
        <v>-35.070503234863281</v>
      </c>
      <c r="EX39">
        <v>-27.264291763305664</v>
      </c>
      <c r="EY39">
        <v>-26.475980758666992</v>
      </c>
      <c r="EZ39">
        <v>-45.638164520263672</v>
      </c>
      <c r="FA39">
        <v>-88.308403015136719</v>
      </c>
      <c r="FB39">
        <v>-122.04229736328125</v>
      </c>
      <c r="FC39">
        <v>-156.60641479492188</v>
      </c>
      <c r="FD39">
        <v>-187.45651245117188</v>
      </c>
      <c r="FE39">
        <v>-177.89326477050781</v>
      </c>
      <c r="FF39">
        <v>-137.07460021972656</v>
      </c>
      <c r="FG39">
        <v>-89.78704833984375</v>
      </c>
      <c r="FH39">
        <v>-32.599887847900391</v>
      </c>
      <c r="FI39">
        <v>37.458156585693359</v>
      </c>
      <c r="FJ39">
        <v>55.805332183837891</v>
      </c>
      <c r="FK39">
        <v>43.93316650390625</v>
      </c>
      <c r="FL39">
        <v>43.552406311035156</v>
      </c>
      <c r="FM39">
        <v>43.202205657958984</v>
      </c>
      <c r="FN39">
        <v>36.517406463623047</v>
      </c>
      <c r="FO39">
        <v>34.997821807861328</v>
      </c>
      <c r="FP39">
        <v>33.5850830078125</v>
      </c>
      <c r="FQ39">
        <v>61.819484710693359</v>
      </c>
      <c r="FR39">
        <v>90.44635009765625</v>
      </c>
      <c r="FS39">
        <v>104.22859954833984</v>
      </c>
      <c r="FT39">
        <v>121.93978881835938</v>
      </c>
      <c r="FU39">
        <v>126.67794799804688</v>
      </c>
      <c r="FV39">
        <v>113.11595153808594</v>
      </c>
      <c r="FW39">
        <v>94.994865417480469</v>
      </c>
      <c r="FX39">
        <v>63.811733245849609</v>
      </c>
      <c r="FY39">
        <v>18.838289260864258</v>
      </c>
      <c r="FZ39">
        <v>-5.4297218322753906</v>
      </c>
      <c r="GA39">
        <v>-32.810859680175781</v>
      </c>
      <c r="GB39">
        <v>-46.365863800048828</v>
      </c>
      <c r="GC39">
        <v>-37.878543853759766</v>
      </c>
      <c r="GD39">
        <v>-62.123809814453125</v>
      </c>
      <c r="GE39">
        <v>-95.930984497070313</v>
      </c>
      <c r="GF39">
        <v>-102.69725036621094</v>
      </c>
      <c r="GG39">
        <v>-116.23748779296875</v>
      </c>
      <c r="GH39">
        <v>-141.73188781738281</v>
      </c>
      <c r="GI39">
        <v>-143.57647705078125</v>
      </c>
      <c r="GJ39">
        <v>-145.84120178222656</v>
      </c>
      <c r="GK39">
        <v>-162.21104431152344</v>
      </c>
      <c r="GL39">
        <v>-165.02110290527344</v>
      </c>
      <c r="GM39">
        <v>-73.205253601074219</v>
      </c>
      <c r="GN39">
        <v>65.385261535644531</v>
      </c>
      <c r="GO39">
        <v>108.12386322021484</v>
      </c>
      <c r="GP39">
        <v>70.187568664550781</v>
      </c>
      <c r="GQ39">
        <v>52.573955535888672</v>
      </c>
      <c r="GR39">
        <v>49.701087951660156</v>
      </c>
      <c r="GS39">
        <v>61.034400939941406</v>
      </c>
      <c r="GT39">
        <v>91.250633239746094</v>
      </c>
      <c r="GU39">
        <v>102.66408538818359</v>
      </c>
      <c r="GV39">
        <v>95.247749328613281</v>
      </c>
      <c r="GW39">
        <v>102.67581176757813</v>
      </c>
      <c r="GX39">
        <v>110.12208557128906</v>
      </c>
      <c r="GY39">
        <v>103.59548950195313</v>
      </c>
      <c r="GZ39">
        <v>94.324119567871094</v>
      </c>
      <c r="HA39">
        <v>102.80917358398438</v>
      </c>
      <c r="HB39">
        <v>114.49242401123047</v>
      </c>
      <c r="HC39">
        <v>42.277763366699219</v>
      </c>
      <c r="HD39">
        <v>-19.36677360534668</v>
      </c>
      <c r="HE39">
        <v>-38.715518951416016</v>
      </c>
      <c r="HF39">
        <v>-37.318672180175781</v>
      </c>
      <c r="HG39">
        <v>-34.481719970703125</v>
      </c>
      <c r="HH39">
        <v>-46.118148803710938</v>
      </c>
      <c r="HI39">
        <v>-49.819515228271484</v>
      </c>
      <c r="HJ39">
        <v>-56.187576293945313</v>
      </c>
      <c r="HK39">
        <v>-49.387947082519531</v>
      </c>
      <c r="HL39">
        <v>-61.291893005371094</v>
      </c>
      <c r="HM39">
        <v>-116.05159759521484</v>
      </c>
      <c r="HN39">
        <v>-156.96701049804688</v>
      </c>
      <c r="HO39">
        <v>-154.412353515625</v>
      </c>
      <c r="HP39">
        <v>-131.51345825195313</v>
      </c>
      <c r="HQ39">
        <v>-158.12991333007813</v>
      </c>
      <c r="HR39">
        <v>-174.76614379882813</v>
      </c>
      <c r="HS39">
        <v>-91.416671752929688</v>
      </c>
      <c r="HT39">
        <v>12.294815063476563</v>
      </c>
      <c r="HU39">
        <v>61.981719970703125</v>
      </c>
      <c r="HV39">
        <v>51.310779571533203</v>
      </c>
      <c r="HW39">
        <v>47.428241729736328</v>
      </c>
      <c r="HX39">
        <v>53.324153900146484</v>
      </c>
      <c r="HY39">
        <v>38.206974029541016</v>
      </c>
      <c r="HZ39">
        <v>23.6455078125</v>
      </c>
      <c r="IA39">
        <v>-9.6876077651977539</v>
      </c>
      <c r="IB39">
        <v>-45.629852294921875</v>
      </c>
      <c r="IC39">
        <v>-60.602836608886719</v>
      </c>
      <c r="ID39">
        <v>-70.805831909179688</v>
      </c>
      <c r="IE39">
        <v>-107.27381134033203</v>
      </c>
      <c r="IF39">
        <v>-147.86007690429688</v>
      </c>
      <c r="IG39">
        <v>-107.37662506103516</v>
      </c>
      <c r="IH39">
        <v>-47.865642547607422</v>
      </c>
      <c r="II39">
        <v>-33.285335540771484</v>
      </c>
      <c r="IJ39">
        <v>-9.4723453521728516</v>
      </c>
      <c r="IK39">
        <v>20.925197601318359</v>
      </c>
      <c r="IL39">
        <v>57.304405212402344</v>
      </c>
      <c r="IM39">
        <v>28.376667022705078</v>
      </c>
      <c r="IN39">
        <v>-10.009734153747559</v>
      </c>
      <c r="IO39">
        <v>59.584796905517578</v>
      </c>
      <c r="IP39">
        <v>127.12755584716797</v>
      </c>
      <c r="IQ39">
        <v>145.60311889648438</v>
      </c>
      <c r="IR39">
        <v>144.09883117675781</v>
      </c>
      <c r="IS39">
        <v>129.43107604980469</v>
      </c>
      <c r="IT39">
        <v>105.20285797119141</v>
      </c>
      <c r="IU39">
        <v>86.288101196289063</v>
      </c>
      <c r="IV39">
        <v>77.200355529785156</v>
      </c>
      <c r="IW39">
        <v>63.383049011230469</v>
      </c>
      <c r="IX39">
        <v>60.017623901367188</v>
      </c>
      <c r="IY39">
        <v>103.95294189453125</v>
      </c>
      <c r="IZ39">
        <v>83.005699157714844</v>
      </c>
      <c r="JA39">
        <v>6.337104320526123</v>
      </c>
      <c r="JB39">
        <v>-41.92047119140625</v>
      </c>
      <c r="JC39">
        <v>-25.897438049316406</v>
      </c>
      <c r="JD39">
        <v>29.753547668457031</v>
      </c>
      <c r="JE39">
        <v>27.33393669128418</v>
      </c>
      <c r="JF39">
        <v>-5.617887020111084</v>
      </c>
      <c r="JG39">
        <v>-12.124872207641602</v>
      </c>
      <c r="JH39">
        <v>-0.95549970865249634</v>
      </c>
      <c r="JI39">
        <v>-7.7737798690795898</v>
      </c>
      <c r="JJ39">
        <v>-26.083332061767578</v>
      </c>
      <c r="JK39">
        <v>-18.93598747253418</v>
      </c>
      <c r="JL39">
        <v>2.2471520900726318</v>
      </c>
      <c r="JM39">
        <v>4.2286660522222519E-2</v>
      </c>
      <c r="JN39">
        <v>-5.6439437866210938</v>
      </c>
      <c r="JO39">
        <v>-7.0983929634094238</v>
      </c>
      <c r="JP39">
        <v>0.76182818412780762</v>
      </c>
      <c r="JQ39">
        <v>31.943689346313477</v>
      </c>
      <c r="JR39">
        <v>44.214126586914063</v>
      </c>
      <c r="JS39">
        <v>19.240655899047852</v>
      </c>
      <c r="JT39">
        <v>-0.33768925070762634</v>
      </c>
      <c r="JU39">
        <v>3.0274715423583984</v>
      </c>
      <c r="JV39">
        <v>11.719823837280273</v>
      </c>
      <c r="JW39">
        <v>16.177066802978516</v>
      </c>
      <c r="JX39">
        <v>15.496047973632813</v>
      </c>
      <c r="JY39">
        <v>11.609654426574707</v>
      </c>
      <c r="JZ39">
        <v>11.940918922424316</v>
      </c>
      <c r="KA39">
        <v>22.192964553833008</v>
      </c>
      <c r="KB39">
        <v>16.223169326782227</v>
      </c>
      <c r="KC39">
        <v>1.1413707733154297</v>
      </c>
      <c r="KD39">
        <v>-21.774337768554688</v>
      </c>
      <c r="KE39">
        <v>-41.010604858398438</v>
      </c>
      <c r="KF39">
        <v>-43.995769500732422</v>
      </c>
      <c r="KG39">
        <v>-36.243503570556641</v>
      </c>
      <c r="KH39">
        <v>-24.873783111572266</v>
      </c>
      <c r="KI39">
        <v>-14.591439247131348</v>
      </c>
      <c r="KJ39">
        <v>-5.636319637298584</v>
      </c>
      <c r="KK39">
        <v>3.2688748836517334</v>
      </c>
      <c r="KL39">
        <v>8.2323265075683594</v>
      </c>
      <c r="KM39">
        <v>5.3609671592712402</v>
      </c>
      <c r="KN39">
        <v>2.7471358776092529</v>
      </c>
      <c r="KO39">
        <v>-4.9627532958984375</v>
      </c>
      <c r="KP39">
        <v>-8.0724191665649414</v>
      </c>
      <c r="KQ39">
        <v>6.9853334426879883</v>
      </c>
      <c r="KR39">
        <v>25.737974166870117</v>
      </c>
      <c r="KS39">
        <v>23.591953277587891</v>
      </c>
      <c r="KT39">
        <v>48.113357543945313</v>
      </c>
      <c r="KU39">
        <v>50.188518524169922</v>
      </c>
      <c r="KV39">
        <v>7.7122092247009277</v>
      </c>
      <c r="KW39">
        <v>-3.0574088096618652</v>
      </c>
      <c r="KX39">
        <v>4.0305051803588867</v>
      </c>
      <c r="KY39">
        <v>13.061049461364746</v>
      </c>
      <c r="KZ39">
        <v>20.075469970703125</v>
      </c>
      <c r="LA39">
        <v>17.548866271972656</v>
      </c>
      <c r="LB39">
        <v>6.012117862701416</v>
      </c>
      <c r="LC39">
        <v>1.343901515007019</v>
      </c>
      <c r="LD39">
        <v>1.9451025724411011</v>
      </c>
      <c r="LE39">
        <v>-3.3794417381286621</v>
      </c>
      <c r="LF39">
        <v>-1.9914140701293945</v>
      </c>
      <c r="LG39">
        <v>0.94843024015426636</v>
      </c>
      <c r="LH39">
        <v>1.2949312925338745</v>
      </c>
      <c r="LI39">
        <v>3.5997953414916992</v>
      </c>
      <c r="LJ39">
        <v>5.477813720703125</v>
      </c>
      <c r="LK39">
        <v>4.3149347305297852</v>
      </c>
      <c r="LL39">
        <v>2.2861967086791992</v>
      </c>
      <c r="LM39">
        <v>0.95469725131988525</v>
      </c>
      <c r="LN39">
        <v>0.39883518218994141</v>
      </c>
      <c r="LO39">
        <v>0.56416887044906616</v>
      </c>
      <c r="LP39">
        <v>0.83851712942123413</v>
      </c>
      <c r="LQ39">
        <v>1.8721104860305786</v>
      </c>
      <c r="LR39">
        <v>9.3412961959838867</v>
      </c>
      <c r="LS39">
        <v>4.7614822387695313</v>
      </c>
      <c r="LT39">
        <v>-3.8298778533935547</v>
      </c>
      <c r="LU39">
        <v>-0.86494487524032593</v>
      </c>
      <c r="LV39">
        <v>1.1160014867782593</v>
      </c>
      <c r="LW39">
        <v>-0.22618971765041351</v>
      </c>
      <c r="LX39">
        <v>-1.5183969736099243</v>
      </c>
      <c r="LY39">
        <v>0.76991122961044312</v>
      </c>
      <c r="LZ39">
        <v>2.9141061305999756</v>
      </c>
    </row>
    <row r="40" spans="1:338">
      <c r="A40" t="s">
        <v>86</v>
      </c>
      <c r="B40">
        <v>-3.6687982082366943</v>
      </c>
      <c r="C40">
        <v>-2.0184268951416016</v>
      </c>
      <c r="D40">
        <v>-0.24333947896957397</v>
      </c>
      <c r="E40">
        <v>-7.4473679065704346E-2</v>
      </c>
      <c r="F40">
        <v>-2.9407544061541557E-2</v>
      </c>
      <c r="G40">
        <v>-2.2704964503645897E-2</v>
      </c>
      <c r="H40">
        <v>-3.1440339982509613E-2</v>
      </c>
      <c r="I40">
        <v>-2.8216775506734848E-2</v>
      </c>
      <c r="J40">
        <v>-2.1096896380186081E-3</v>
      </c>
      <c r="K40">
        <v>0.51183032989501953</v>
      </c>
      <c r="L40">
        <v>1.2202153205871582</v>
      </c>
      <c r="M40">
        <v>1.0383243560791016</v>
      </c>
      <c r="N40">
        <v>1.8981953859329224</v>
      </c>
      <c r="O40">
        <v>9.0440349578857422</v>
      </c>
      <c r="P40">
        <v>4.4948744773864746</v>
      </c>
      <c r="Q40">
        <v>-2.8419604301452637</v>
      </c>
      <c r="R40">
        <v>-7.6094135642051697E-2</v>
      </c>
      <c r="S40">
        <v>-2.795112133026123E-2</v>
      </c>
      <c r="T40">
        <v>-1.1403364129364491E-2</v>
      </c>
      <c r="U40">
        <v>0.56906509399414063</v>
      </c>
      <c r="V40">
        <v>0.72952920198440552</v>
      </c>
      <c r="W40">
        <v>7.1428626775741577E-2</v>
      </c>
      <c r="X40">
        <v>8.62347412109375</v>
      </c>
      <c r="Y40">
        <v>13.234819412231445</v>
      </c>
      <c r="Z40">
        <v>6.263556957244873</v>
      </c>
      <c r="AA40">
        <v>-2.0296382904052734</v>
      </c>
      <c r="AB40">
        <v>-2.1803510189056396</v>
      </c>
      <c r="AC40">
        <v>-3.818551778793335</v>
      </c>
      <c r="AD40">
        <v>0.73762756586074829</v>
      </c>
      <c r="AE40">
        <v>-4.1215476989746094</v>
      </c>
      <c r="AF40">
        <v>-4.6880998611450195</v>
      </c>
      <c r="AG40">
        <v>-4.297762393951416</v>
      </c>
      <c r="AH40">
        <v>-5.751227855682373</v>
      </c>
      <c r="AI40">
        <v>28.419450759887695</v>
      </c>
      <c r="AJ40">
        <v>72.4688720703125</v>
      </c>
      <c r="AK40">
        <v>46.050945281982422</v>
      </c>
      <c r="AL40">
        <v>7.0893950760364532E-2</v>
      </c>
      <c r="AM40">
        <v>12.249689102172852</v>
      </c>
      <c r="AN40">
        <v>8.1918731331825256E-2</v>
      </c>
      <c r="AO40">
        <v>-24.988925933837891</v>
      </c>
      <c r="AP40">
        <v>-16.198509216308594</v>
      </c>
      <c r="AQ40">
        <v>4.9966640472412109</v>
      </c>
      <c r="AR40">
        <v>6.9312610626220703</v>
      </c>
      <c r="AS40">
        <v>-7.3993401527404785</v>
      </c>
      <c r="AT40">
        <v>-22.780300140380859</v>
      </c>
      <c r="AU40">
        <v>-27.713359832763672</v>
      </c>
      <c r="AV40">
        <v>-24.397390365600586</v>
      </c>
      <c r="AW40">
        <v>-25.96980094909668</v>
      </c>
      <c r="AX40">
        <v>-58.694084167480469</v>
      </c>
      <c r="AY40">
        <v>-49.052642822265625</v>
      </c>
      <c r="AZ40">
        <v>-8.2576274871826172</v>
      </c>
      <c r="BA40">
        <v>7.9276323318481445</v>
      </c>
      <c r="BB40">
        <v>11.285706520080566</v>
      </c>
      <c r="BC40">
        <v>21.157173156738281</v>
      </c>
      <c r="BD40">
        <v>38.221385955810547</v>
      </c>
      <c r="BE40">
        <v>43.181709289550781</v>
      </c>
      <c r="BF40">
        <v>18.214792251586914</v>
      </c>
      <c r="BG40">
        <v>12.34535026550293</v>
      </c>
      <c r="BH40">
        <v>10.152702331542969</v>
      </c>
      <c r="BI40">
        <v>22.901905059814453</v>
      </c>
      <c r="BJ40">
        <v>-6.6765031814575195</v>
      </c>
      <c r="BK40">
        <v>-2.7959671020507813</v>
      </c>
      <c r="BL40">
        <v>16.095518112182617</v>
      </c>
      <c r="BM40">
        <v>14.992316246032715</v>
      </c>
      <c r="BN40">
        <v>0.17478486895561218</v>
      </c>
      <c r="BO40">
        <v>10.635552406311035</v>
      </c>
      <c r="BP40">
        <v>42.407768249511719</v>
      </c>
      <c r="BQ40">
        <v>37.39422607421875</v>
      </c>
      <c r="BR40">
        <v>-2.4887228012084961</v>
      </c>
      <c r="BS40">
        <v>4.7002978324890137</v>
      </c>
      <c r="BT40">
        <v>-0.30289369821548462</v>
      </c>
      <c r="BU40">
        <v>1.2214905023574829</v>
      </c>
      <c r="BV40">
        <v>4.6988835334777832</v>
      </c>
      <c r="BW40">
        <v>1.3195998668670654</v>
      </c>
      <c r="BX40">
        <v>-5.7933168411254883</v>
      </c>
      <c r="BY40">
        <v>-5.749290943145752</v>
      </c>
      <c r="BZ40">
        <v>-3.2929267883300781</v>
      </c>
      <c r="CA40">
        <v>-4.4831089973449707</v>
      </c>
      <c r="CB40">
        <v>-8.287938117980957</v>
      </c>
      <c r="CC40">
        <v>-6.9002346992492676</v>
      </c>
      <c r="CD40">
        <v>-3.9018404483795166</v>
      </c>
      <c r="CE40">
        <v>-4.6679892539978027</v>
      </c>
      <c r="CF40">
        <v>-4.6633644104003906</v>
      </c>
      <c r="CG40">
        <v>-1.5656037330627441</v>
      </c>
      <c r="CH40">
        <v>-1.0855809450149536</v>
      </c>
      <c r="CI40">
        <v>-5.7009468078613281</v>
      </c>
      <c r="CJ40">
        <v>-12.173727989196777</v>
      </c>
      <c r="CK40">
        <v>-17.081390380859375</v>
      </c>
      <c r="CL40">
        <v>-29.061550140380859</v>
      </c>
      <c r="CM40">
        <v>-38.909984588623047</v>
      </c>
      <c r="CN40">
        <v>-74.107269287109375</v>
      </c>
      <c r="CO40">
        <v>-118.40048217773438</v>
      </c>
      <c r="CP40">
        <v>-105.15428924560547</v>
      </c>
      <c r="CQ40">
        <v>-74.088180541992188</v>
      </c>
      <c r="CR40">
        <v>-136.24662780761719</v>
      </c>
      <c r="CS40">
        <v>-202.04312133789063</v>
      </c>
      <c r="CT40">
        <v>-189.95606994628906</v>
      </c>
      <c r="CU40">
        <v>-110.79034423828125</v>
      </c>
      <c r="CV40">
        <v>73.810340881347656</v>
      </c>
      <c r="CW40">
        <v>197.44692993164063</v>
      </c>
      <c r="CX40">
        <v>126.99463653564453</v>
      </c>
      <c r="CY40">
        <v>5.8496279716491699</v>
      </c>
      <c r="CZ40">
        <v>2.1719071865081787</v>
      </c>
      <c r="DA40">
        <v>-12.308837890625</v>
      </c>
      <c r="DB40">
        <v>-11.765298843383789</v>
      </c>
      <c r="DC40">
        <v>1.9436088800430298</v>
      </c>
      <c r="DD40">
        <v>97.435462951660156</v>
      </c>
      <c r="DE40">
        <v>73.650146484375</v>
      </c>
      <c r="DF40">
        <v>-81.324348449707031</v>
      </c>
      <c r="DG40">
        <v>-151.3624267578125</v>
      </c>
      <c r="DH40">
        <v>-125.03345489501953</v>
      </c>
      <c r="DI40">
        <v>-84.109397888183594</v>
      </c>
      <c r="DJ40">
        <v>-39.886714935302734</v>
      </c>
      <c r="DK40">
        <v>-13.113332748413086</v>
      </c>
      <c r="DL40">
        <v>-5.306236743927002</v>
      </c>
      <c r="DM40">
        <v>16.052984237670898</v>
      </c>
      <c r="DN40">
        <v>46.359706878662109</v>
      </c>
      <c r="DO40">
        <v>45.876110076904297</v>
      </c>
      <c r="DP40">
        <v>38.205162048339844</v>
      </c>
      <c r="DQ40">
        <v>20.081882476806641</v>
      </c>
      <c r="DR40">
        <v>3.7870292663574219</v>
      </c>
      <c r="DS40">
        <v>37.281551361083984</v>
      </c>
      <c r="DT40">
        <v>27.499883651733398</v>
      </c>
      <c r="DU40">
        <v>1.4207545518875122</v>
      </c>
      <c r="DV40">
        <v>-10.823766708374023</v>
      </c>
      <c r="DW40">
        <v>-33.089855194091797</v>
      </c>
      <c r="DX40">
        <v>-35.048374176025391</v>
      </c>
      <c r="DY40">
        <v>-18.718669891357422</v>
      </c>
      <c r="DZ40">
        <v>-3.486701488494873</v>
      </c>
      <c r="EA40">
        <v>7.9319024085998535</v>
      </c>
      <c r="EB40">
        <v>16.531044006347656</v>
      </c>
      <c r="EC40">
        <v>15.28933048248291</v>
      </c>
      <c r="ED40">
        <v>19.369544982910156</v>
      </c>
      <c r="EE40">
        <v>19.028955459594727</v>
      </c>
      <c r="EF40">
        <v>26.757648468017578</v>
      </c>
      <c r="EG40">
        <v>14.600915908813477</v>
      </c>
      <c r="EH40">
        <v>42.290706634521484</v>
      </c>
      <c r="EI40">
        <v>44.924694061279297</v>
      </c>
      <c r="EJ40">
        <v>49.329246520996094</v>
      </c>
      <c r="EK40">
        <v>73.766265869140625</v>
      </c>
      <c r="EL40">
        <v>99.866584777832031</v>
      </c>
      <c r="EM40">
        <v>152.03724670410156</v>
      </c>
      <c r="EN40">
        <v>237.14646911621094</v>
      </c>
      <c r="EO40">
        <v>257.40591430664063</v>
      </c>
      <c r="EP40">
        <v>160.05766296386719</v>
      </c>
      <c r="EQ40">
        <v>70.961959838867188</v>
      </c>
      <c r="ER40">
        <v>58.090644836425781</v>
      </c>
      <c r="ES40">
        <v>29.484827041625977</v>
      </c>
      <c r="ET40">
        <v>-3.4199659824371338</v>
      </c>
      <c r="EU40">
        <v>-27.015041351318359</v>
      </c>
      <c r="EV40">
        <v>-46.641887664794922</v>
      </c>
      <c r="EW40">
        <v>-20.577180862426758</v>
      </c>
      <c r="EX40">
        <v>-38.099758148193359</v>
      </c>
      <c r="EY40">
        <v>-82.386604309082031</v>
      </c>
      <c r="EZ40">
        <v>-115.03139495849609</v>
      </c>
      <c r="FA40">
        <v>-112.60483551025391</v>
      </c>
      <c r="FB40">
        <v>-128.63737487792969</v>
      </c>
      <c r="FC40">
        <v>-180.39509582519531</v>
      </c>
      <c r="FD40">
        <v>-223.75392150878906</v>
      </c>
      <c r="FE40">
        <v>-218.84001159667969</v>
      </c>
      <c r="FF40">
        <v>-185.72872924804688</v>
      </c>
      <c r="FG40">
        <v>-125.70225524902344</v>
      </c>
      <c r="FH40">
        <v>-52.298568725585938</v>
      </c>
      <c r="FI40">
        <v>44.405567169189453</v>
      </c>
      <c r="FJ40">
        <v>66.280929565429688</v>
      </c>
      <c r="FK40">
        <v>47.948875427246094</v>
      </c>
      <c r="FL40">
        <v>47.542919158935547</v>
      </c>
      <c r="FM40">
        <v>28.715190887451172</v>
      </c>
      <c r="FN40">
        <v>41.883583068847656</v>
      </c>
      <c r="FO40">
        <v>22.564399719238281</v>
      </c>
      <c r="FP40">
        <v>16.167255401611328</v>
      </c>
      <c r="FQ40">
        <v>61.956668853759766</v>
      </c>
      <c r="FR40">
        <v>83.369049072265625</v>
      </c>
      <c r="FS40">
        <v>154.52545166015625</v>
      </c>
      <c r="FT40">
        <v>265.08206176757813</v>
      </c>
      <c r="FU40">
        <v>298.44515991210938</v>
      </c>
      <c r="FV40">
        <v>227.13623046875</v>
      </c>
      <c r="FW40">
        <v>111.59881591796875</v>
      </c>
      <c r="FX40">
        <v>38.182140350341797</v>
      </c>
      <c r="FY40">
        <v>-4.9656310081481934</v>
      </c>
      <c r="FZ40">
        <v>-27.336919784545898</v>
      </c>
      <c r="GA40">
        <v>-15.827005386352539</v>
      </c>
      <c r="GB40">
        <v>7.7746181488037109</v>
      </c>
      <c r="GC40">
        <v>16.979921340942383</v>
      </c>
      <c r="GD40">
        <v>15.819635391235352</v>
      </c>
      <c r="GE40">
        <v>-72.523262023925781</v>
      </c>
      <c r="GF40">
        <v>-179.928955078125</v>
      </c>
      <c r="GG40">
        <v>-210.10038757324219</v>
      </c>
      <c r="GH40">
        <v>-232.98997497558594</v>
      </c>
      <c r="GI40">
        <v>-278.59320068359375</v>
      </c>
      <c r="GJ40">
        <v>-264.105224609375</v>
      </c>
      <c r="GK40">
        <v>-162.54898071289063</v>
      </c>
      <c r="GL40">
        <v>-42.490577697753906</v>
      </c>
      <c r="GM40">
        <v>-44.084468841552734</v>
      </c>
      <c r="GN40">
        <v>-12.166332244873047</v>
      </c>
      <c r="GO40">
        <v>56.554981231689453</v>
      </c>
      <c r="GP40">
        <v>60.637928009033203</v>
      </c>
      <c r="GQ40">
        <v>49.434158325195313</v>
      </c>
      <c r="GR40">
        <v>34.714786529541016</v>
      </c>
      <c r="GS40">
        <v>49.975017547607422</v>
      </c>
      <c r="GT40">
        <v>68.072807312011719</v>
      </c>
      <c r="GU40">
        <v>43.689132690429688</v>
      </c>
      <c r="GV40">
        <v>58.016071319580078</v>
      </c>
      <c r="GW40">
        <v>129.80206298828125</v>
      </c>
      <c r="GX40">
        <v>179.84138488769531</v>
      </c>
      <c r="GY40">
        <v>199.1082763671875</v>
      </c>
      <c r="GZ40">
        <v>191.83029174804688</v>
      </c>
      <c r="HA40">
        <v>157.78262329101563</v>
      </c>
      <c r="HB40">
        <v>125.24863433837891</v>
      </c>
      <c r="HC40">
        <v>77.37835693359375</v>
      </c>
      <c r="HD40">
        <v>17.437408447265625</v>
      </c>
      <c r="HE40">
        <v>-23.594482421875</v>
      </c>
      <c r="HF40">
        <v>-38.188098907470703</v>
      </c>
      <c r="HG40">
        <v>-20.67643928527832</v>
      </c>
      <c r="HH40">
        <v>-5.3850483894348145</v>
      </c>
      <c r="HI40">
        <v>9.7870216369628906</v>
      </c>
      <c r="HJ40">
        <v>0.20729966461658478</v>
      </c>
      <c r="HK40">
        <v>-37.259483337402344</v>
      </c>
      <c r="HL40">
        <v>-77.637748718261719</v>
      </c>
      <c r="HM40">
        <v>-134.91252136230469</v>
      </c>
      <c r="HN40">
        <v>-201.09674072265625</v>
      </c>
      <c r="HO40">
        <v>-255.38929748535156</v>
      </c>
      <c r="HP40">
        <v>-273.06497192382813</v>
      </c>
      <c r="HQ40">
        <v>-217.55268859863281</v>
      </c>
      <c r="HR40">
        <v>-162.17573547363281</v>
      </c>
      <c r="HS40">
        <v>-105.56029510498047</v>
      </c>
      <c r="HT40">
        <v>15.11215877532959</v>
      </c>
      <c r="HU40">
        <v>68.818649291992188</v>
      </c>
      <c r="HV40">
        <v>55.122516632080078</v>
      </c>
      <c r="HW40">
        <v>45.094650268554688</v>
      </c>
      <c r="HX40">
        <v>16.297084808349609</v>
      </c>
      <c r="HY40">
        <v>-24.025669097900391</v>
      </c>
      <c r="HZ40">
        <v>-39.6025390625</v>
      </c>
      <c r="IA40">
        <v>-57.736442565917969</v>
      </c>
      <c r="IB40">
        <v>-29.085800170898438</v>
      </c>
      <c r="IC40">
        <v>42.484066009521484</v>
      </c>
      <c r="ID40">
        <v>91.144332885742188</v>
      </c>
      <c r="IE40">
        <v>66.600944519042969</v>
      </c>
      <c r="IF40">
        <v>73.598983764648438</v>
      </c>
      <c r="IG40">
        <v>123.32010650634766</v>
      </c>
      <c r="IH40">
        <v>128.65692138671875</v>
      </c>
      <c r="II40">
        <v>82.146163940429688</v>
      </c>
      <c r="IJ40">
        <v>105.09736633300781</v>
      </c>
      <c r="IK40">
        <v>81.342361450195313</v>
      </c>
      <c r="IL40">
        <v>218.61146545410156</v>
      </c>
      <c r="IM40">
        <v>235.17881774902344</v>
      </c>
      <c r="IN40">
        <v>-8.733708381652832</v>
      </c>
      <c r="IO40">
        <v>-47.896812438964844</v>
      </c>
      <c r="IP40">
        <v>5.7552609443664551</v>
      </c>
      <c r="IQ40">
        <v>8.4454774856567383</v>
      </c>
      <c r="IR40">
        <v>-0.10159522294998169</v>
      </c>
      <c r="IS40">
        <v>4.1210370063781738</v>
      </c>
      <c r="IT40">
        <v>33.313430786132813</v>
      </c>
      <c r="IU40">
        <v>52.287616729736328</v>
      </c>
      <c r="IV40">
        <v>42.277809143066406</v>
      </c>
      <c r="IW40">
        <v>30.185283660888672</v>
      </c>
      <c r="IX40">
        <v>18.842512130737305</v>
      </c>
      <c r="IY40">
        <v>-19.462310791015625</v>
      </c>
      <c r="IZ40">
        <v>-68.636436462402344</v>
      </c>
      <c r="JA40">
        <v>-44.283523559570313</v>
      </c>
      <c r="JB40">
        <v>26.414230346679688</v>
      </c>
      <c r="JC40">
        <v>72.009071350097656</v>
      </c>
      <c r="JD40">
        <v>81.833572387695313</v>
      </c>
      <c r="JE40">
        <v>52.923240661621094</v>
      </c>
      <c r="JF40">
        <v>16.33580207824707</v>
      </c>
      <c r="JG40">
        <v>-5.326930046081543</v>
      </c>
      <c r="JH40">
        <v>-25.838111877441406</v>
      </c>
      <c r="JI40">
        <v>-67.542228698730469</v>
      </c>
      <c r="JJ40">
        <v>-105.94243621826172</v>
      </c>
      <c r="JK40">
        <v>-90.619598388671875</v>
      </c>
      <c r="JL40">
        <v>-69.008529663085938</v>
      </c>
      <c r="JM40">
        <v>-46.780323028564453</v>
      </c>
      <c r="JN40">
        <v>-12.73614501953125</v>
      </c>
      <c r="JO40">
        <v>3.0098466873168945</v>
      </c>
      <c r="JP40">
        <v>-1.3480697870254517</v>
      </c>
      <c r="JQ40">
        <v>-7.2940769195556641</v>
      </c>
      <c r="JR40">
        <v>2.7115330696105957</v>
      </c>
      <c r="JS40">
        <v>15.094557762145996</v>
      </c>
      <c r="JT40">
        <v>19.94511604309082</v>
      </c>
      <c r="JU40">
        <v>21.626075744628906</v>
      </c>
      <c r="JV40">
        <v>18.730308532714844</v>
      </c>
      <c r="JW40">
        <v>13.610332489013672</v>
      </c>
      <c r="JX40">
        <v>11.860328674316406</v>
      </c>
      <c r="JY40">
        <v>5.7427077293395996</v>
      </c>
      <c r="JZ40">
        <v>-1.9523916244506836</v>
      </c>
      <c r="KA40">
        <v>-5.946533203125</v>
      </c>
      <c r="KB40">
        <v>-1.5033611059188843</v>
      </c>
      <c r="KC40">
        <v>5.4158158302307129</v>
      </c>
      <c r="KD40">
        <v>16.978700637817383</v>
      </c>
      <c r="KE40">
        <v>30.457313537597656</v>
      </c>
      <c r="KF40">
        <v>26.749479293823242</v>
      </c>
      <c r="KG40">
        <v>5.5083613395690918</v>
      </c>
      <c r="KH40">
        <v>-18.460554122924805</v>
      </c>
      <c r="KI40">
        <v>-13.254863739013672</v>
      </c>
      <c r="KJ40">
        <v>-7.4395256042480469</v>
      </c>
      <c r="KK40">
        <v>-5.5100622177124023</v>
      </c>
      <c r="KL40">
        <v>-0.57580691576004028</v>
      </c>
      <c r="KM40">
        <v>3.8779604434967041</v>
      </c>
      <c r="KN40">
        <v>6.1051616668701172</v>
      </c>
      <c r="KO40">
        <v>2.5633964538574219</v>
      </c>
      <c r="KP40">
        <v>-23.282262802124023</v>
      </c>
      <c r="KQ40">
        <v>-41.036735534667969</v>
      </c>
      <c r="KR40">
        <v>-55.055187225341797</v>
      </c>
      <c r="KS40">
        <v>-23.493959426879883</v>
      </c>
      <c r="KT40">
        <v>-98.243980407714844</v>
      </c>
      <c r="KU40">
        <v>-133.78044128417969</v>
      </c>
      <c r="KV40">
        <v>-29.282743453979492</v>
      </c>
      <c r="KW40">
        <v>16.091089248657227</v>
      </c>
      <c r="KX40">
        <v>3.5103902816772461</v>
      </c>
      <c r="KY40">
        <v>18.254968643188477</v>
      </c>
      <c r="KZ40">
        <v>34.974315643310547</v>
      </c>
      <c r="LA40">
        <v>29.008203506469727</v>
      </c>
      <c r="LB40">
        <v>4.2713446617126465</v>
      </c>
      <c r="LC40">
        <v>-4.6300663948059082</v>
      </c>
      <c r="LD40">
        <v>-4.8471903800964355</v>
      </c>
      <c r="LE40">
        <v>-0.11018930375576019</v>
      </c>
      <c r="LF40">
        <v>-5.6918960064649582E-2</v>
      </c>
      <c r="LG40">
        <v>0.45084354281425476</v>
      </c>
      <c r="LH40">
        <v>0.50746959447860718</v>
      </c>
      <c r="LI40">
        <v>1.5964958667755127</v>
      </c>
      <c r="LJ40">
        <v>17.403291702270508</v>
      </c>
      <c r="LK40">
        <v>24.088569641113281</v>
      </c>
      <c r="LL40">
        <v>11.16163444519043</v>
      </c>
      <c r="LM40">
        <v>1.0701531171798706</v>
      </c>
      <c r="LN40">
        <v>0.10266008228063583</v>
      </c>
      <c r="LO40">
        <v>0.37363046407699585</v>
      </c>
      <c r="LP40">
        <v>0.95080333948135376</v>
      </c>
      <c r="LQ40">
        <v>1.968319296836853</v>
      </c>
      <c r="LR40">
        <v>8.134821891784668</v>
      </c>
      <c r="LS40">
        <v>7.7806911468505859</v>
      </c>
      <c r="LT40">
        <v>0.63387870788574219</v>
      </c>
      <c r="LU40">
        <v>-0.64440250396728516</v>
      </c>
      <c r="LV40">
        <v>-0.49157169461250305</v>
      </c>
      <c r="LW40">
        <v>-0.1343022882938385</v>
      </c>
      <c r="LX40">
        <v>-4.9025150947272778E-3</v>
      </c>
      <c r="LY40">
        <v>-0.36932229995727539</v>
      </c>
      <c r="LZ40">
        <v>-0.44162127375602722</v>
      </c>
    </row>
    <row r="41" spans="1:338">
      <c r="A41" t="s">
        <v>87</v>
      </c>
      <c r="B41">
        <v>7.3791093826293945</v>
      </c>
      <c r="C41">
        <v>3.4903359413146973</v>
      </c>
      <c r="D41">
        <v>-0.37837326526641846</v>
      </c>
      <c r="E41">
        <v>-0.17425552010536194</v>
      </c>
      <c r="F41">
        <v>-6.0218725353479385E-2</v>
      </c>
      <c r="G41">
        <v>-4.0928577072918415E-3</v>
      </c>
      <c r="H41">
        <v>1.0978489182889462E-2</v>
      </c>
      <c r="I41">
        <v>-8.4364138543605804E-2</v>
      </c>
      <c r="J41">
        <v>-0.22981230914592743</v>
      </c>
      <c r="K41">
        <v>0.14006154239177704</v>
      </c>
      <c r="L41">
        <v>0.68839412927627563</v>
      </c>
      <c r="M41">
        <v>0.45670673251152039</v>
      </c>
      <c r="N41">
        <v>2.0930764675140381</v>
      </c>
      <c r="O41">
        <v>11.490150451660156</v>
      </c>
      <c r="P41">
        <v>1.8528542518615723</v>
      </c>
      <c r="Q41">
        <v>-7.4192428588867188</v>
      </c>
      <c r="R41">
        <v>-1.7077619850169867E-4</v>
      </c>
      <c r="S41">
        <v>-1.4417350292205811E-2</v>
      </c>
      <c r="T41">
        <v>-0.23995865881443024</v>
      </c>
      <c r="U41">
        <v>1.6358145475387573</v>
      </c>
      <c r="V41">
        <v>2.1065287590026855</v>
      </c>
      <c r="W41">
        <v>-4.5996628701686859E-2</v>
      </c>
      <c r="X41">
        <v>9.1249523162841797</v>
      </c>
      <c r="Y41">
        <v>10.196796417236328</v>
      </c>
      <c r="Z41">
        <v>-1.4137762784957886</v>
      </c>
      <c r="AA41">
        <v>-5.7944798469543457</v>
      </c>
      <c r="AB41">
        <v>-3.9655599594116211</v>
      </c>
      <c r="AC41">
        <v>-7.2188587188720703</v>
      </c>
      <c r="AD41">
        <v>3.7097549438476563</v>
      </c>
      <c r="AE41">
        <v>-1.8388333320617676</v>
      </c>
      <c r="AF41">
        <v>-1.7089774608612061</v>
      </c>
      <c r="AG41">
        <v>-1.3698469400405884</v>
      </c>
      <c r="AH41">
        <v>-0.82186788320541382</v>
      </c>
      <c r="AI41">
        <v>14.591662406921387</v>
      </c>
      <c r="AJ41">
        <v>28.902578353881836</v>
      </c>
      <c r="AK41">
        <v>5.1080193519592285</v>
      </c>
      <c r="AL41">
        <v>-18.209291458129883</v>
      </c>
      <c r="AM41">
        <v>14.896867752075195</v>
      </c>
      <c r="AN41">
        <v>20.09779167175293</v>
      </c>
      <c r="AO41">
        <v>0.50826680660247803</v>
      </c>
      <c r="AP41">
        <v>1.5126422643661499</v>
      </c>
      <c r="AQ41">
        <v>0.1876322329044342</v>
      </c>
      <c r="AR41">
        <v>-1.6898103952407837</v>
      </c>
      <c r="AS41">
        <v>-4.3250641822814941</v>
      </c>
      <c r="AT41">
        <v>-6.3805027008056641</v>
      </c>
      <c r="AU41">
        <v>-7.0339388847351074</v>
      </c>
      <c r="AV41">
        <v>-14.030024528503418</v>
      </c>
      <c r="AW41">
        <v>-21.386213302612305</v>
      </c>
      <c r="AX41">
        <v>-37.878063201904297</v>
      </c>
      <c r="AY41">
        <v>-32.585273742675781</v>
      </c>
      <c r="AZ41">
        <v>-14.250596046447754</v>
      </c>
      <c r="BA41">
        <v>-14.239357948303223</v>
      </c>
      <c r="BB41">
        <v>-13.086610794067383</v>
      </c>
      <c r="BC41">
        <v>-5.3504037857055664</v>
      </c>
      <c r="BD41">
        <v>6.2861204147338867</v>
      </c>
      <c r="BE41">
        <v>16.552915573120117</v>
      </c>
      <c r="BF41">
        <v>17.617486953735352</v>
      </c>
      <c r="BG41">
        <v>7.6286401748657227</v>
      </c>
      <c r="BH41">
        <v>-0.98978745937347412</v>
      </c>
      <c r="BI41">
        <v>0.90599590539932251</v>
      </c>
      <c r="BJ41">
        <v>1.3460177183151245</v>
      </c>
      <c r="BK41">
        <v>11.411147117614746</v>
      </c>
      <c r="BL41">
        <v>20.941400527954102</v>
      </c>
      <c r="BM41">
        <v>28.215723037719727</v>
      </c>
      <c r="BN41">
        <v>30.55607795715332</v>
      </c>
      <c r="BO41">
        <v>25.835500717163086</v>
      </c>
      <c r="BP41">
        <v>24.226902008056641</v>
      </c>
      <c r="BQ41">
        <v>14.667237281799316</v>
      </c>
      <c r="BR41">
        <v>-31.995571136474609</v>
      </c>
      <c r="BS41">
        <v>-19.614217758178711</v>
      </c>
      <c r="BT41">
        <v>-10.022575378417969</v>
      </c>
      <c r="BU41">
        <v>8.2873247563838959E-2</v>
      </c>
      <c r="BV41">
        <v>2.8033697605133057</v>
      </c>
      <c r="BW41">
        <v>-5.0838966369628906</v>
      </c>
      <c r="BX41">
        <v>-11.846889495849609</v>
      </c>
      <c r="BY41">
        <v>-4.2741422653198242</v>
      </c>
      <c r="BZ41">
        <v>-4.7060461044311523</v>
      </c>
      <c r="CA41">
        <v>-1.9192920923233032</v>
      </c>
      <c r="CB41">
        <v>4.8376564979553223</v>
      </c>
      <c r="CC41">
        <v>5.4970865249633789</v>
      </c>
      <c r="CD41">
        <v>6.3732185363769531</v>
      </c>
      <c r="CE41">
        <v>22.06950569152832</v>
      </c>
      <c r="CF41">
        <v>37.932220458984375</v>
      </c>
      <c r="CG41">
        <v>31.989730834960938</v>
      </c>
      <c r="CH41">
        <v>35.862251281738281</v>
      </c>
      <c r="CI41">
        <v>64.05731201171875</v>
      </c>
      <c r="CJ41">
        <v>82.077239990234375</v>
      </c>
      <c r="CK41">
        <v>85.33599853515625</v>
      </c>
      <c r="CL41">
        <v>98.742820739746094</v>
      </c>
      <c r="CM41">
        <v>115.58211517333984</v>
      </c>
      <c r="CN41">
        <v>130.55853271484375</v>
      </c>
      <c r="CO41">
        <v>193.63728332519531</v>
      </c>
      <c r="CP41">
        <v>244.09651184082031</v>
      </c>
      <c r="CQ41">
        <v>252.81535339355469</v>
      </c>
      <c r="CR41">
        <v>252.23771667480469</v>
      </c>
      <c r="CS41">
        <v>231.26597595214844</v>
      </c>
      <c r="CT41">
        <v>196.70982360839844</v>
      </c>
      <c r="CU41">
        <v>173.58113098144531</v>
      </c>
      <c r="CV41">
        <v>128.83726501464844</v>
      </c>
      <c r="CW41">
        <v>51.720623016357422</v>
      </c>
      <c r="CX41">
        <v>2.757054328918457</v>
      </c>
      <c r="CY41">
        <v>0</v>
      </c>
      <c r="CZ41">
        <v>-9.4843912124633789</v>
      </c>
      <c r="DA41">
        <v>-34.373390197753906</v>
      </c>
      <c r="DB41">
        <v>-40.305694580078125</v>
      </c>
      <c r="DC41">
        <v>-19.383119583129883</v>
      </c>
      <c r="DD41">
        <v>-13.500971794128418</v>
      </c>
      <c r="DE41">
        <v>-10.703827857971191</v>
      </c>
      <c r="DF41">
        <v>-13.979866027832031</v>
      </c>
      <c r="DG41">
        <v>11.363985061645508</v>
      </c>
      <c r="DH41">
        <v>27.827545166015625</v>
      </c>
      <c r="DI41">
        <v>17.415802001953125</v>
      </c>
      <c r="DJ41">
        <v>0.96195787191390991</v>
      </c>
      <c r="DK41">
        <v>-3.1865329742431641</v>
      </c>
      <c r="DL41">
        <v>-12.555496215820313</v>
      </c>
      <c r="DM41">
        <v>-37.615001678466797</v>
      </c>
      <c r="DN41">
        <v>-58.877918243408203</v>
      </c>
      <c r="DO41">
        <v>-59.630558013916016</v>
      </c>
      <c r="DP41">
        <v>-73.128639221191406</v>
      </c>
      <c r="DQ41">
        <v>-113.66440582275391</v>
      </c>
      <c r="DR41">
        <v>-149.69033813476563</v>
      </c>
      <c r="DS41">
        <v>-160.2069091796875</v>
      </c>
      <c r="DT41">
        <v>-179.28132629394531</v>
      </c>
      <c r="DU41">
        <v>-131.42417907714844</v>
      </c>
      <c r="DV41">
        <v>32.015350341796875</v>
      </c>
      <c r="DW41">
        <v>139.22355651855469</v>
      </c>
      <c r="DX41">
        <v>173.93278503417969</v>
      </c>
      <c r="DY41">
        <v>153.65208435058594</v>
      </c>
      <c r="DZ41">
        <v>96.767379760742188</v>
      </c>
      <c r="EA41">
        <v>35.023883819580078</v>
      </c>
      <c r="EB41">
        <v>-17.720199584960938</v>
      </c>
      <c r="EC41">
        <v>-51.585842132568359</v>
      </c>
      <c r="ED41">
        <v>-60.769012451171875</v>
      </c>
      <c r="EE41">
        <v>-69.2735595703125</v>
      </c>
      <c r="EF41">
        <v>-88.325111389160156</v>
      </c>
      <c r="EG41">
        <v>-74.627906799316406</v>
      </c>
      <c r="EH41">
        <v>-101.53687286376953</v>
      </c>
      <c r="EI41">
        <v>-153.55096435546875</v>
      </c>
      <c r="EJ41">
        <v>-184.79188537597656</v>
      </c>
      <c r="EK41">
        <v>-195.90007019042969</v>
      </c>
      <c r="EL41">
        <v>-197.74070739746094</v>
      </c>
      <c r="EM41">
        <v>-202.17161560058594</v>
      </c>
      <c r="EN41">
        <v>-171.95135498046875</v>
      </c>
      <c r="EO41">
        <v>-115.03986358642578</v>
      </c>
      <c r="EP41">
        <v>-88.463310241699219</v>
      </c>
      <c r="EQ41">
        <v>-70.005477905273438</v>
      </c>
      <c r="ER41">
        <v>-39.673912048339844</v>
      </c>
      <c r="ES41">
        <v>-35.559318542480469</v>
      </c>
      <c r="ET41">
        <v>-26.752840042114258</v>
      </c>
      <c r="EU41">
        <v>14.374970436096191</v>
      </c>
      <c r="EV41">
        <v>50.28515625</v>
      </c>
      <c r="EW41">
        <v>20.990701675415039</v>
      </c>
      <c r="EX41">
        <v>32.634712219238281</v>
      </c>
      <c r="EY41">
        <v>55.252349853515625</v>
      </c>
      <c r="EZ41">
        <v>46.691551208496094</v>
      </c>
      <c r="FA41">
        <v>60.157890319824219</v>
      </c>
      <c r="FB41">
        <v>99.782241821289063</v>
      </c>
      <c r="FC41">
        <v>178.21087646484375</v>
      </c>
      <c r="FD41">
        <v>285.17422485351563</v>
      </c>
      <c r="FE41">
        <v>360.129150390625</v>
      </c>
      <c r="FF41">
        <v>367.73406982421875</v>
      </c>
      <c r="FG41">
        <v>272.94699096679688</v>
      </c>
      <c r="FH41">
        <v>111.22625732421875</v>
      </c>
      <c r="FI41">
        <v>-50.437305450439453</v>
      </c>
      <c r="FJ41">
        <v>-90.335403442382813</v>
      </c>
      <c r="FK41">
        <v>-64.118408203125</v>
      </c>
      <c r="FL41">
        <v>-39.220638275146484</v>
      </c>
      <c r="FM41">
        <v>-53.347644805908203</v>
      </c>
      <c r="FN41">
        <v>-128.10040283203125</v>
      </c>
      <c r="FO41">
        <v>-156.14764404296875</v>
      </c>
      <c r="FP41">
        <v>-142.04541015625</v>
      </c>
      <c r="FQ41">
        <v>-152.03018188476563</v>
      </c>
      <c r="FR41">
        <v>-179.28450012207031</v>
      </c>
      <c r="FS41">
        <v>-214.43072509765625</v>
      </c>
      <c r="FT41">
        <v>-221.52655029296875</v>
      </c>
      <c r="FU41">
        <v>-179.44435119628906</v>
      </c>
      <c r="FV41">
        <v>-116.03208923339844</v>
      </c>
      <c r="FW41">
        <v>-81.826873779296875</v>
      </c>
      <c r="FX41">
        <v>-74.4617919921875</v>
      </c>
      <c r="FY41">
        <v>-45.671104431152344</v>
      </c>
      <c r="FZ41">
        <v>8.7385721206665039</v>
      </c>
      <c r="GA41">
        <v>52.0206298828125</v>
      </c>
      <c r="GB41">
        <v>70.231163024902344</v>
      </c>
      <c r="GC41">
        <v>64.6820068359375</v>
      </c>
      <c r="GD41">
        <v>34.917148590087891</v>
      </c>
      <c r="GE41">
        <v>18.859954833984375</v>
      </c>
      <c r="GF41">
        <v>40.927131652832031</v>
      </c>
      <c r="GG41">
        <v>99.944618225097656</v>
      </c>
      <c r="GH41">
        <v>185.18490600585938</v>
      </c>
      <c r="GI41">
        <v>275.42816162109375</v>
      </c>
      <c r="GJ41">
        <v>346.49838256835938</v>
      </c>
      <c r="GK41">
        <v>363.78347778320313</v>
      </c>
      <c r="GL41">
        <v>287.05252075195313</v>
      </c>
      <c r="GM41">
        <v>102.79046630859375</v>
      </c>
      <c r="GN41">
        <v>-45.611301422119141</v>
      </c>
      <c r="GO41">
        <v>-90.359237670898438</v>
      </c>
      <c r="GP41">
        <v>-72.617828369140625</v>
      </c>
      <c r="GQ41">
        <v>-54.767227172851563</v>
      </c>
      <c r="GR41">
        <v>-61.229141235351563</v>
      </c>
      <c r="GS41">
        <v>-77.149581909179688</v>
      </c>
      <c r="GT41">
        <v>-117.70940399169922</v>
      </c>
      <c r="GU41">
        <v>-168.49691772460938</v>
      </c>
      <c r="GV41">
        <v>-206.19491577148438</v>
      </c>
      <c r="GW41">
        <v>-243.87362670898438</v>
      </c>
      <c r="GX41">
        <v>-237.02972412109375</v>
      </c>
      <c r="GY41">
        <v>-182.13090515136719</v>
      </c>
      <c r="GZ41">
        <v>-117.20803070068359</v>
      </c>
      <c r="HA41">
        <v>-86.4752197265625</v>
      </c>
      <c r="HB41">
        <v>-79.868499755859375</v>
      </c>
      <c r="HC41">
        <v>-50.14215087890625</v>
      </c>
      <c r="HD41">
        <v>-14.233838081359863</v>
      </c>
      <c r="HE41">
        <v>14.31967830657959</v>
      </c>
      <c r="HF41">
        <v>19.685014724731445</v>
      </c>
      <c r="HG41">
        <v>15.659011840820313</v>
      </c>
      <c r="HH41">
        <v>24.054140090942383</v>
      </c>
      <c r="HI41">
        <v>23.971071243286133</v>
      </c>
      <c r="HJ41">
        <v>25.78773307800293</v>
      </c>
      <c r="HK41">
        <v>33.047691345214844</v>
      </c>
      <c r="HL41">
        <v>37.8189697265625</v>
      </c>
      <c r="HM41">
        <v>72.592178344726563</v>
      </c>
      <c r="HN41">
        <v>135.35505676269531</v>
      </c>
      <c r="HO41">
        <v>210.7432861328125</v>
      </c>
      <c r="HP41">
        <v>291.56161499023438</v>
      </c>
      <c r="HQ41">
        <v>382.59658813476563</v>
      </c>
      <c r="HR41">
        <v>395.57174682617188</v>
      </c>
      <c r="HS41">
        <v>305.42916870117188</v>
      </c>
      <c r="HT41">
        <v>150.09400939941406</v>
      </c>
      <c r="HU41">
        <v>35.841732025146484</v>
      </c>
      <c r="HV41">
        <v>-7.3552908897399902</v>
      </c>
      <c r="HW41">
        <v>-6.5833187103271484</v>
      </c>
      <c r="HX41">
        <v>8.4359027445316315E-2</v>
      </c>
      <c r="HY41">
        <v>-16.214435577392578</v>
      </c>
      <c r="HZ41">
        <v>-48.778335571289063</v>
      </c>
      <c r="IA41">
        <v>-87.762168884277344</v>
      </c>
      <c r="IB41">
        <v>-125.51797485351563</v>
      </c>
      <c r="IC41">
        <v>-144.198486328125</v>
      </c>
      <c r="ID41">
        <v>-122.14015960693359</v>
      </c>
      <c r="IE41">
        <v>-38.327796936035156</v>
      </c>
      <c r="IF41">
        <v>106.76507568359375</v>
      </c>
      <c r="IG41">
        <v>161.59698486328125</v>
      </c>
      <c r="IH41">
        <v>164.16665649414063</v>
      </c>
      <c r="II41">
        <v>163.51823425292969</v>
      </c>
      <c r="IJ41">
        <v>112.90240478515625</v>
      </c>
      <c r="IK41">
        <v>55.512992858886719</v>
      </c>
      <c r="IL41">
        <v>22.975625991821289</v>
      </c>
      <c r="IM41">
        <v>-6.4034724235534668</v>
      </c>
      <c r="IN41">
        <v>-21.661428451538086</v>
      </c>
      <c r="IO41">
        <v>-22.00013542175293</v>
      </c>
      <c r="IP41">
        <v>-29.493461608886719</v>
      </c>
      <c r="IQ41">
        <v>-43.562824249267578</v>
      </c>
      <c r="IR41">
        <v>-55.014430999755859</v>
      </c>
      <c r="IS41">
        <v>-58.289928436279297</v>
      </c>
      <c r="IT41">
        <v>-54.441211700439453</v>
      </c>
      <c r="IU41">
        <v>-62.530040740966797</v>
      </c>
      <c r="IV41">
        <v>-52.635513305664063</v>
      </c>
      <c r="IW41">
        <v>-29.440500259399414</v>
      </c>
      <c r="IX41">
        <v>-30.537591934204102</v>
      </c>
      <c r="IY41">
        <v>-43.436370849609375</v>
      </c>
      <c r="IZ41">
        <v>-35.864467620849609</v>
      </c>
      <c r="JA41">
        <v>-11.905675888061523</v>
      </c>
      <c r="JB41">
        <v>-12.970905303955078</v>
      </c>
      <c r="JC41">
        <v>-50.836704254150391</v>
      </c>
      <c r="JD41">
        <v>-85.458114624023438</v>
      </c>
      <c r="JE41">
        <v>-87.189720153808594</v>
      </c>
      <c r="JF41">
        <v>-85.77947998046875</v>
      </c>
      <c r="JG41">
        <v>-98.628189086914063</v>
      </c>
      <c r="JH41">
        <v>-114.55840301513672</v>
      </c>
      <c r="JI41">
        <v>-116.97458648681641</v>
      </c>
      <c r="JJ41">
        <v>-106.57611846923828</v>
      </c>
      <c r="JK41">
        <v>-51.734706878662109</v>
      </c>
      <c r="JL41">
        <v>-15.741411209106445</v>
      </c>
      <c r="JM41">
        <v>-21.169822692871094</v>
      </c>
      <c r="JN41">
        <v>-26.319921493530273</v>
      </c>
      <c r="JO41">
        <v>-73.821495056152344</v>
      </c>
      <c r="JP41">
        <v>-142.72764587402344</v>
      </c>
      <c r="JQ41">
        <v>-177.68826293945313</v>
      </c>
      <c r="JR41">
        <v>-137.88529968261719</v>
      </c>
      <c r="JS41">
        <v>-49.173572540283203</v>
      </c>
      <c r="JT41">
        <v>0.248424232006073</v>
      </c>
      <c r="JU41">
        <v>-10.902675628662109</v>
      </c>
      <c r="JV41">
        <v>-26.327741622924805</v>
      </c>
      <c r="JW41">
        <v>-31.575214385986328</v>
      </c>
      <c r="JX41">
        <v>-42.590969085693359</v>
      </c>
      <c r="JY41">
        <v>-45.494636535644531</v>
      </c>
      <c r="JZ41">
        <v>-42.585140228271484</v>
      </c>
      <c r="KA41">
        <v>-40.075088500976563</v>
      </c>
      <c r="KB41">
        <v>-28.719131469726563</v>
      </c>
      <c r="KC41">
        <v>-9.4125194549560547</v>
      </c>
      <c r="KD41">
        <v>28.049200057983398</v>
      </c>
      <c r="KE41">
        <v>80.724655151367188</v>
      </c>
      <c r="KF41">
        <v>128.0965576171875</v>
      </c>
      <c r="KG41">
        <v>127.30005645751953</v>
      </c>
      <c r="KH41">
        <v>68.384071350097656</v>
      </c>
      <c r="KI41">
        <v>-33.611976623535156</v>
      </c>
      <c r="KJ41">
        <v>-106.2076416015625</v>
      </c>
      <c r="KK41">
        <v>-130.08311462402344</v>
      </c>
      <c r="KL41">
        <v>-107.00638580322266</v>
      </c>
      <c r="KM41">
        <v>-46.352176666259766</v>
      </c>
      <c r="KN41">
        <v>-3.7651464939117432</v>
      </c>
      <c r="KO41">
        <v>-20.499998092651367</v>
      </c>
      <c r="KP41">
        <v>-25.070684432983398</v>
      </c>
      <c r="KQ41">
        <v>-31.825347900390625</v>
      </c>
      <c r="KR41">
        <v>-38.175437927246094</v>
      </c>
      <c r="KS41">
        <v>-17.005563735961914</v>
      </c>
      <c r="KT41">
        <v>-21.34454345703125</v>
      </c>
      <c r="KU41">
        <v>-21.584396362304688</v>
      </c>
      <c r="KV41">
        <v>9.3313179016113281</v>
      </c>
      <c r="KW41">
        <v>15.673563003540039</v>
      </c>
      <c r="KX41">
        <v>3.0410845279693604</v>
      </c>
      <c r="KY41">
        <v>-7.9153518676757813</v>
      </c>
      <c r="KZ41">
        <v>-5.4647984504699707</v>
      </c>
      <c r="LA41">
        <v>5.0397467613220215</v>
      </c>
      <c r="LB41">
        <v>3.2404117584228516</v>
      </c>
      <c r="LC41">
        <v>-8.9841403961181641</v>
      </c>
      <c r="LD41">
        <v>-1.0200673341751099</v>
      </c>
      <c r="LE41">
        <v>-2.9763953685760498</v>
      </c>
      <c r="LF41">
        <v>-2.4116113185882568</v>
      </c>
      <c r="LG41">
        <v>-1.9203771352767944</v>
      </c>
      <c r="LH41">
        <v>-1.0204954147338867</v>
      </c>
      <c r="LI41">
        <v>0.57912319898605347</v>
      </c>
      <c r="LJ41">
        <v>2.5270185470581055</v>
      </c>
      <c r="LK41">
        <v>1.3812992572784424</v>
      </c>
      <c r="LL41">
        <v>-0.50728118419647217</v>
      </c>
      <c r="LM41">
        <v>-0.88205927610397339</v>
      </c>
      <c r="LN41">
        <v>-0.40245324373245239</v>
      </c>
      <c r="LO41">
        <v>-4.7789448872208595E-3</v>
      </c>
      <c r="LP41">
        <v>0.96238797903060913</v>
      </c>
      <c r="LQ41">
        <v>1.9412673711776733</v>
      </c>
      <c r="LR41">
        <v>8.0412721633911133</v>
      </c>
      <c r="LS41">
        <v>0.58641612529754639</v>
      </c>
      <c r="LT41">
        <v>-5.9108891487121582</v>
      </c>
      <c r="LU41">
        <v>2.5325078964233398</v>
      </c>
      <c r="LV41">
        <v>6.151573657989502</v>
      </c>
      <c r="LW41">
        <v>0.15125112235546112</v>
      </c>
      <c r="LX41">
        <v>-5.5497574806213379</v>
      </c>
      <c r="LY41">
        <v>0.91378623247146606</v>
      </c>
      <c r="LZ41">
        <v>6.4081273078918457</v>
      </c>
    </row>
    <row r="42" spans="1:338">
      <c r="A42" t="s">
        <v>88</v>
      </c>
      <c r="B42">
        <v>4.8455147743225098</v>
      </c>
      <c r="C42">
        <v>2.3811104297637939</v>
      </c>
      <c r="D42">
        <v>-9.7018353641033173E-2</v>
      </c>
      <c r="E42">
        <v>-2.6725497096776962E-2</v>
      </c>
      <c r="F42">
        <v>1.5426582656800747E-2</v>
      </c>
      <c r="G42">
        <v>1.1198789812624454E-2</v>
      </c>
      <c r="H42">
        <v>8.4742354229092598E-3</v>
      </c>
      <c r="I42">
        <v>-2.8530638664960861E-3</v>
      </c>
      <c r="J42">
        <v>1.4588343910872936E-2</v>
      </c>
      <c r="K42">
        <v>0.55592000484466553</v>
      </c>
      <c r="L42">
        <v>1.2282074689865112</v>
      </c>
      <c r="M42">
        <v>0.84657251834869385</v>
      </c>
      <c r="N42">
        <v>-1.2768762111663818</v>
      </c>
      <c r="O42">
        <v>-7.4678182601928711</v>
      </c>
      <c r="P42">
        <v>-5.9772496223449707</v>
      </c>
      <c r="Q42">
        <v>0.26764795184135437</v>
      </c>
      <c r="R42">
        <v>0.25175315141677856</v>
      </c>
      <c r="S42">
        <v>0.16973812878131866</v>
      </c>
      <c r="T42">
        <v>0.10550857335329056</v>
      </c>
      <c r="U42">
        <v>-0.13288018107414246</v>
      </c>
      <c r="V42">
        <v>-0.4546283483505249</v>
      </c>
      <c r="W42">
        <v>-0.28933283686637878</v>
      </c>
      <c r="X42">
        <v>-14.174510955810547</v>
      </c>
      <c r="Y42">
        <v>-23.142436981201172</v>
      </c>
      <c r="Z42">
        <v>-12.456043243408203</v>
      </c>
      <c r="AA42">
        <v>4.2083530426025391</v>
      </c>
      <c r="AB42">
        <v>3.1125218868255615</v>
      </c>
      <c r="AC42">
        <v>3.3401508331298828</v>
      </c>
      <c r="AD42">
        <v>3.3095680177211761E-2</v>
      </c>
      <c r="AE42">
        <v>6.5916595458984375</v>
      </c>
      <c r="AF42">
        <v>6.9918484687805176</v>
      </c>
      <c r="AG42">
        <v>2.096583366394043</v>
      </c>
      <c r="AH42">
        <v>0.73576170206069946</v>
      </c>
      <c r="AI42">
        <v>-16.871129989624023</v>
      </c>
      <c r="AJ42">
        <v>-34.5364990234375</v>
      </c>
      <c r="AK42">
        <v>8.9265737533569336</v>
      </c>
      <c r="AL42">
        <v>78.827949523925781</v>
      </c>
      <c r="AM42">
        <v>38.983936309814453</v>
      </c>
      <c r="AN42">
        <v>-19.097976684570313</v>
      </c>
      <c r="AO42">
        <v>-1.6460551023483276</v>
      </c>
      <c r="AP42">
        <v>-6.7456274032592773</v>
      </c>
      <c r="AQ42">
        <v>-13.516300201416016</v>
      </c>
      <c r="AR42">
        <v>-8.7296772003173828</v>
      </c>
      <c r="AS42">
        <v>3.0843555927276611</v>
      </c>
      <c r="AT42">
        <v>12.139444351196289</v>
      </c>
      <c r="AU42">
        <v>12.439408302307129</v>
      </c>
      <c r="AV42">
        <v>8.8007688522338867</v>
      </c>
      <c r="AW42">
        <v>13.275471687316895</v>
      </c>
      <c r="AX42">
        <v>33.822319030761719</v>
      </c>
      <c r="AY42">
        <v>24.493337631225586</v>
      </c>
      <c r="AZ42">
        <v>4.5664272308349609</v>
      </c>
      <c r="BA42">
        <v>8.1774177551269531</v>
      </c>
      <c r="BB42">
        <v>9.7098770141601563</v>
      </c>
      <c r="BC42">
        <v>8.049586296081543</v>
      </c>
      <c r="BD42">
        <v>7.1405267715454102</v>
      </c>
      <c r="BE42">
        <v>5.8290934562683105</v>
      </c>
      <c r="BF42">
        <v>0.38094028830528259</v>
      </c>
      <c r="BG42">
        <v>-2.0241074562072754</v>
      </c>
      <c r="BH42">
        <v>-2.0996682643890381</v>
      </c>
      <c r="BI42">
        <v>22.318603515625</v>
      </c>
      <c r="BJ42">
        <v>5.2887248992919922</v>
      </c>
      <c r="BK42">
        <v>-17.365976333618164</v>
      </c>
      <c r="BL42">
        <v>2.4126088619232178</v>
      </c>
      <c r="BM42">
        <v>26.687370300292969</v>
      </c>
      <c r="BN42">
        <v>25.284358978271484</v>
      </c>
      <c r="BO42">
        <v>2.4472324848175049</v>
      </c>
      <c r="BP42">
        <v>-31.446054458618164</v>
      </c>
      <c r="BQ42">
        <v>-33.004222869873047</v>
      </c>
      <c r="BR42">
        <v>-4.0132584571838379</v>
      </c>
      <c r="BS42">
        <v>-6.7936649322509766</v>
      </c>
      <c r="BT42">
        <v>-1.8763874769210815</v>
      </c>
      <c r="BU42">
        <v>-3.1870033740997314</v>
      </c>
      <c r="BV42">
        <v>-8.2153329849243164</v>
      </c>
      <c r="BW42">
        <v>-7.2255344390869141</v>
      </c>
      <c r="BX42">
        <v>-0.75472927093505859</v>
      </c>
      <c r="BY42">
        <v>1.2396190166473389</v>
      </c>
      <c r="BZ42">
        <v>-1.752485990524292</v>
      </c>
      <c r="CA42">
        <v>-1.6252192258834839</v>
      </c>
      <c r="CB42">
        <v>-3.523193359375</v>
      </c>
      <c r="CC42">
        <v>-4.045372486114502</v>
      </c>
      <c r="CD42">
        <v>-5.6769990921020508</v>
      </c>
      <c r="CE42">
        <v>-20.254745483398438</v>
      </c>
      <c r="CF42">
        <v>-35.713066101074219</v>
      </c>
      <c r="CG42">
        <v>-35.2423095703125</v>
      </c>
      <c r="CH42">
        <v>-29.40643310546875</v>
      </c>
      <c r="CI42">
        <v>-28.870954513549805</v>
      </c>
      <c r="CJ42">
        <v>-35.671886444091797</v>
      </c>
      <c r="CK42">
        <v>-53.840591430664063</v>
      </c>
      <c r="CL42">
        <v>-65.902702331542969</v>
      </c>
      <c r="CM42">
        <v>-74.096961975097656</v>
      </c>
      <c r="CN42">
        <v>-54.047634124755859</v>
      </c>
      <c r="CO42">
        <v>-60.895637512207031</v>
      </c>
      <c r="CP42">
        <v>-89.921051025390625</v>
      </c>
      <c r="CQ42">
        <v>-87.2706298828125</v>
      </c>
      <c r="CR42">
        <v>-81.008247375488281</v>
      </c>
      <c r="CS42">
        <v>-96.875732421875</v>
      </c>
      <c r="CT42">
        <v>-82.234413146972656</v>
      </c>
      <c r="CU42">
        <v>-33.270503997802734</v>
      </c>
      <c r="CV42">
        <v>-0.11421200633049011</v>
      </c>
      <c r="CW42">
        <v>0</v>
      </c>
      <c r="CX42">
        <v>0</v>
      </c>
      <c r="CY42">
        <v>2.6619834899902344</v>
      </c>
      <c r="CZ42">
        <v>5.8129143714904785</v>
      </c>
      <c r="DA42">
        <v>1.4301940202713013</v>
      </c>
      <c r="DB42">
        <v>8.8239431381225586</v>
      </c>
      <c r="DC42">
        <v>54.395641326904297</v>
      </c>
      <c r="DD42">
        <v>59.739170074462891</v>
      </c>
      <c r="DE42">
        <v>34.726005554199219</v>
      </c>
      <c r="DF42">
        <v>4.9728116989135742</v>
      </c>
      <c r="DG42">
        <v>14.328852653503418</v>
      </c>
      <c r="DH42">
        <v>127.54753112792969</v>
      </c>
      <c r="DI42">
        <v>147.56478881835938</v>
      </c>
      <c r="DJ42">
        <v>102.52933502197266</v>
      </c>
      <c r="DK42">
        <v>111.09693908691406</v>
      </c>
      <c r="DL42">
        <v>131.57255554199219</v>
      </c>
      <c r="DM42">
        <v>116.54049682617188</v>
      </c>
      <c r="DN42">
        <v>101.10689544677734</v>
      </c>
      <c r="DO42">
        <v>37.109550476074219</v>
      </c>
      <c r="DP42">
        <v>12.259431838989258</v>
      </c>
      <c r="DQ42">
        <v>33.252895355224609</v>
      </c>
      <c r="DR42">
        <v>43.433528900146484</v>
      </c>
      <c r="DS42">
        <v>26.571550369262695</v>
      </c>
      <c r="DT42">
        <v>58.272235870361328</v>
      </c>
      <c r="DU42">
        <v>76.086891174316406</v>
      </c>
      <c r="DV42">
        <v>-10.006670951843262</v>
      </c>
      <c r="DW42">
        <v>-122.11753082275391</v>
      </c>
      <c r="DX42">
        <v>-241.47431945800781</v>
      </c>
      <c r="DY42">
        <v>-272.02288818359375</v>
      </c>
      <c r="DZ42">
        <v>-159.4345703125</v>
      </c>
      <c r="EA42">
        <v>-63.000694274902344</v>
      </c>
      <c r="EB42">
        <v>-29.593833923339844</v>
      </c>
      <c r="EC42">
        <v>7.6243381500244141</v>
      </c>
      <c r="ED42">
        <v>23.745943069458008</v>
      </c>
      <c r="EE42">
        <v>16.012948989868164</v>
      </c>
      <c r="EF42">
        <v>-8.6611852645874023</v>
      </c>
      <c r="EG42">
        <v>91.019775390625</v>
      </c>
      <c r="EH42">
        <v>33.545646667480469</v>
      </c>
      <c r="EI42">
        <v>-55.393543243408203</v>
      </c>
      <c r="EJ42">
        <v>-23.905399322509766</v>
      </c>
      <c r="EK42">
        <v>0.13842232525348663</v>
      </c>
      <c r="EL42">
        <v>33.377693176269531</v>
      </c>
      <c r="EM42">
        <v>62.594448089599609</v>
      </c>
      <c r="EN42">
        <v>112.40045166015625</v>
      </c>
      <c r="EO42">
        <v>148.979248046875</v>
      </c>
      <c r="EP42">
        <v>140.16975402832031</v>
      </c>
      <c r="EQ42">
        <v>134.053466796875</v>
      </c>
      <c r="ER42">
        <v>130.19502258300781</v>
      </c>
      <c r="ES42">
        <v>97.418319702148438</v>
      </c>
      <c r="ET42">
        <v>76.874160766601563</v>
      </c>
      <c r="EU42">
        <v>36.050090789794922</v>
      </c>
      <c r="EV42">
        <v>7.8990607261657715</v>
      </c>
      <c r="EW42">
        <v>10.606037139892578</v>
      </c>
      <c r="EX42">
        <v>-68.331352233886719</v>
      </c>
      <c r="EY42">
        <v>-180.46568298339844</v>
      </c>
      <c r="EZ42">
        <v>-180.04611206054688</v>
      </c>
      <c r="FA42">
        <v>-88.8076171875</v>
      </c>
      <c r="FB42">
        <v>-19.85600471496582</v>
      </c>
      <c r="FC42">
        <v>-10.373124122619629</v>
      </c>
      <c r="FD42">
        <v>-55.689517974853516</v>
      </c>
      <c r="FE42">
        <v>-84.635826110839844</v>
      </c>
      <c r="FF42">
        <v>-82.640983581542969</v>
      </c>
      <c r="FG42">
        <v>-82.124664306640625</v>
      </c>
      <c r="FH42">
        <v>-74.29083251953125</v>
      </c>
      <c r="FI42">
        <v>0.68912810087203979</v>
      </c>
      <c r="FJ42">
        <v>21.27778434753418</v>
      </c>
      <c r="FK42">
        <v>5.7499504089355469</v>
      </c>
      <c r="FL42">
        <v>6.9627070426940918</v>
      </c>
      <c r="FM42">
        <v>2.7939653396606445</v>
      </c>
      <c r="FN42">
        <v>-38.003471374511719</v>
      </c>
      <c r="FO42">
        <v>-42.102108001708984</v>
      </c>
      <c r="FP42">
        <v>15.21436595916748</v>
      </c>
      <c r="FQ42">
        <v>83.118301391601563</v>
      </c>
      <c r="FR42">
        <v>89.296798706054688</v>
      </c>
      <c r="FS42">
        <v>76.775169372558594</v>
      </c>
      <c r="FT42">
        <v>119.14022064208984</v>
      </c>
      <c r="FU42">
        <v>177.20436096191406</v>
      </c>
      <c r="FV42">
        <v>192.55693054199219</v>
      </c>
      <c r="FW42">
        <v>135.00946044921875</v>
      </c>
      <c r="FX42">
        <v>53.070716857910156</v>
      </c>
      <c r="FY42">
        <v>24.78009033203125</v>
      </c>
      <c r="FZ42">
        <v>4.8253722190856934</v>
      </c>
      <c r="GA42">
        <v>0</v>
      </c>
      <c r="GB42">
        <v>0</v>
      </c>
      <c r="GC42">
        <v>0</v>
      </c>
      <c r="GD42">
        <v>-20.151208877563477</v>
      </c>
      <c r="GE42">
        <v>-50.20745849609375</v>
      </c>
      <c r="GF42">
        <v>-68.106491088867188</v>
      </c>
      <c r="GG42">
        <v>-80.097236633300781</v>
      </c>
      <c r="GH42">
        <v>-99.12908935546875</v>
      </c>
      <c r="GI42">
        <v>-77.887138366699219</v>
      </c>
      <c r="GJ42">
        <v>-71.165321350097656</v>
      </c>
      <c r="GK42">
        <v>-115.44224548339844</v>
      </c>
      <c r="GL42">
        <v>-161.54177856445313</v>
      </c>
      <c r="GM42">
        <v>-70.659721374511719</v>
      </c>
      <c r="GN42">
        <v>7.8801846504211426</v>
      </c>
      <c r="GO42">
        <v>19.398658752441406</v>
      </c>
      <c r="GP42">
        <v>4.2095346450805664</v>
      </c>
      <c r="GQ42">
        <v>10.478823661804199</v>
      </c>
      <c r="GR42">
        <v>12.076071739196777</v>
      </c>
      <c r="GS42">
        <v>-6.6995992660522461</v>
      </c>
      <c r="GT42">
        <v>-73.642250061035156</v>
      </c>
      <c r="GU42">
        <v>-81.547988891601563</v>
      </c>
      <c r="GV42">
        <v>19.659866333007813</v>
      </c>
      <c r="GW42">
        <v>63.357868194580078</v>
      </c>
      <c r="GX42">
        <v>72.908859252929688</v>
      </c>
      <c r="GY42">
        <v>120.74958801269531</v>
      </c>
      <c r="GZ42">
        <v>184.17431640625</v>
      </c>
      <c r="HA42">
        <v>195.94534301757813</v>
      </c>
      <c r="HB42">
        <v>120.41561126708984</v>
      </c>
      <c r="HC42">
        <v>66.836723327636719</v>
      </c>
      <c r="HD42">
        <v>52.966705322265625</v>
      </c>
      <c r="HE42">
        <v>23.156074523925781</v>
      </c>
      <c r="HF42">
        <v>0.83306622505187988</v>
      </c>
      <c r="HG42">
        <v>0.11398705095052719</v>
      </c>
      <c r="HH42">
        <v>0</v>
      </c>
      <c r="HI42">
        <v>0</v>
      </c>
      <c r="HJ42">
        <v>0</v>
      </c>
      <c r="HK42">
        <v>0</v>
      </c>
      <c r="HL42">
        <v>-10.578858375549316</v>
      </c>
      <c r="HM42">
        <v>-70.734046936035156</v>
      </c>
      <c r="HN42">
        <v>-127.45838165283203</v>
      </c>
      <c r="HO42">
        <v>-137.421875</v>
      </c>
      <c r="HP42">
        <v>-115.72421264648438</v>
      </c>
      <c r="HQ42">
        <v>-129.93084716796875</v>
      </c>
      <c r="HR42">
        <v>-63.877487182617188</v>
      </c>
      <c r="HS42">
        <v>-21.672765731811523</v>
      </c>
      <c r="HT42">
        <v>-16.194547653198242</v>
      </c>
      <c r="HU42">
        <v>6.048243522644043</v>
      </c>
      <c r="HV42">
        <v>-9.8033703863620758E-2</v>
      </c>
      <c r="HW42">
        <v>3.0035231113433838</v>
      </c>
      <c r="HX42">
        <v>13.850139617919922</v>
      </c>
      <c r="HY42">
        <v>24.072011947631836</v>
      </c>
      <c r="HZ42">
        <v>32.218173980712891</v>
      </c>
      <c r="IA42">
        <v>48.454395294189453</v>
      </c>
      <c r="IB42">
        <v>69.887107849121094</v>
      </c>
      <c r="IC42">
        <v>61.885215759277344</v>
      </c>
      <c r="ID42">
        <v>40.204193115234375</v>
      </c>
      <c r="IE42">
        <v>22.237197875976563</v>
      </c>
      <c r="IF42">
        <v>-123.72328948974609</v>
      </c>
      <c r="IG42">
        <v>-124.94671630859375</v>
      </c>
      <c r="IH42">
        <v>13.506557464599609</v>
      </c>
      <c r="II42">
        <v>39.399772644042969</v>
      </c>
      <c r="IJ42">
        <v>4.0673232078552246</v>
      </c>
      <c r="IK42">
        <v>-26.071338653564453</v>
      </c>
      <c r="IL42">
        <v>-17.050802230834961</v>
      </c>
      <c r="IM42">
        <v>-45.196609497070313</v>
      </c>
      <c r="IN42">
        <v>-33.784568786621094</v>
      </c>
      <c r="IO42">
        <v>-8.6831722259521484</v>
      </c>
      <c r="IP42">
        <v>-13.32939624786377</v>
      </c>
      <c r="IQ42">
        <v>-28.7698974609375</v>
      </c>
      <c r="IR42">
        <v>-34.814613342285156</v>
      </c>
      <c r="IS42">
        <v>-26.981081008911133</v>
      </c>
      <c r="IT42">
        <v>-16.672698974609375</v>
      </c>
      <c r="IU42">
        <v>-36.638145446777344</v>
      </c>
      <c r="IV42">
        <v>-44.461528778076172</v>
      </c>
      <c r="IW42">
        <v>-13.915691375732422</v>
      </c>
      <c r="IX42">
        <v>-8.5714702606201172</v>
      </c>
      <c r="IY42">
        <v>2.5556313991546631</v>
      </c>
      <c r="IZ42">
        <v>5.1964735984802246</v>
      </c>
      <c r="JA42">
        <v>2.5797355175018311</v>
      </c>
      <c r="JB42">
        <v>27.624910354614258</v>
      </c>
      <c r="JC42">
        <v>35.026107788085938</v>
      </c>
      <c r="JD42">
        <v>-0.81485182046890259</v>
      </c>
      <c r="JE42">
        <v>2.4797565937042236</v>
      </c>
      <c r="JF42">
        <v>72.313163757324219</v>
      </c>
      <c r="JG42">
        <v>151.30976867675781</v>
      </c>
      <c r="JH42">
        <v>179.13917541503906</v>
      </c>
      <c r="JI42">
        <v>140.35015869140625</v>
      </c>
      <c r="JJ42">
        <v>160.22306823730469</v>
      </c>
      <c r="JK42">
        <v>74.333831787109375</v>
      </c>
      <c r="JL42">
        <v>-158.73141479492188</v>
      </c>
      <c r="JM42">
        <v>-216.37245178222656</v>
      </c>
      <c r="JN42">
        <v>-158.70137023925781</v>
      </c>
      <c r="JO42">
        <v>-69.994056701660156</v>
      </c>
      <c r="JP42">
        <v>-7.9548993110656738</v>
      </c>
      <c r="JQ42">
        <v>-6.4841556549072266</v>
      </c>
      <c r="JR42">
        <v>-39.445102691650391</v>
      </c>
      <c r="JS42">
        <v>-33.403934478759766</v>
      </c>
      <c r="JT42">
        <v>-13.507680892944336</v>
      </c>
      <c r="JU42">
        <v>-3.0608587265014648</v>
      </c>
      <c r="JV42">
        <v>4.9752254486083984</v>
      </c>
      <c r="JW42">
        <v>12.837838172912598</v>
      </c>
      <c r="JX42">
        <v>19.408426284790039</v>
      </c>
      <c r="JY42">
        <v>26.211013793945313</v>
      </c>
      <c r="JZ42">
        <v>39.790508270263672</v>
      </c>
      <c r="KA42">
        <v>68.104408264160156</v>
      </c>
      <c r="KB42">
        <v>49.212245941162109</v>
      </c>
      <c r="KC42">
        <v>33.207839965820313</v>
      </c>
      <c r="KD42">
        <v>78.9656982421875</v>
      </c>
      <c r="KE42">
        <v>111.46044921875</v>
      </c>
      <c r="KF42">
        <v>132.26554870605469</v>
      </c>
      <c r="KG42">
        <v>87.279014587402344</v>
      </c>
      <c r="KH42">
        <v>-53.963890075683594</v>
      </c>
      <c r="KI42">
        <v>-112.30593872070313</v>
      </c>
      <c r="KJ42">
        <v>-119.37247467041016</v>
      </c>
      <c r="KK42">
        <v>-118.44124603271484</v>
      </c>
      <c r="KL42">
        <v>-68.40460205078125</v>
      </c>
      <c r="KM42">
        <v>37.257972717285156</v>
      </c>
      <c r="KN42">
        <v>32.717262268066406</v>
      </c>
      <c r="KO42">
        <v>-11.208897590637207</v>
      </c>
      <c r="KP42">
        <v>-6.3420271873474121</v>
      </c>
      <c r="KQ42">
        <v>6.1375975608825684</v>
      </c>
      <c r="KR42">
        <v>11.890645980834961</v>
      </c>
      <c r="KS42">
        <v>10.313373565673828</v>
      </c>
      <c r="KT42">
        <v>11.929011344909668</v>
      </c>
      <c r="KU42">
        <v>5.5278143882751465</v>
      </c>
      <c r="KV42">
        <v>-15.633864402770996</v>
      </c>
      <c r="KW42">
        <v>-22.805309295654297</v>
      </c>
      <c r="KX42">
        <v>-11.539754867553711</v>
      </c>
      <c r="KY42">
        <v>1.8170945644378662</v>
      </c>
      <c r="KZ42">
        <v>8.3994026184082031</v>
      </c>
      <c r="LA42">
        <v>7.1254968643188477</v>
      </c>
      <c r="LB42">
        <v>3.1547091007232666</v>
      </c>
      <c r="LC42">
        <v>7.3399758338928223</v>
      </c>
      <c r="LD42">
        <v>7.6036391258239746</v>
      </c>
      <c r="LE42">
        <v>6.7009272575378418</v>
      </c>
      <c r="LF42">
        <v>4.4063677787780762</v>
      </c>
      <c r="LG42">
        <v>0.40085527300834656</v>
      </c>
      <c r="LH42">
        <v>0.77757555246353149</v>
      </c>
      <c r="LI42">
        <v>1.8095930814743042</v>
      </c>
      <c r="LJ42">
        <v>7.1626410484313965</v>
      </c>
      <c r="LK42">
        <v>7.1747159957885742</v>
      </c>
      <c r="LL42">
        <v>1.8011929988861084</v>
      </c>
      <c r="LM42">
        <v>-0.8263745903968811</v>
      </c>
      <c r="LN42">
        <v>-0.14155024290084839</v>
      </c>
      <c r="LO42">
        <v>-1.2595296138897538E-3</v>
      </c>
      <c r="LP42">
        <v>0.14699400961399078</v>
      </c>
      <c r="LQ42">
        <v>-0.22072738409042358</v>
      </c>
      <c r="LR42">
        <v>-2.1904382705688477</v>
      </c>
      <c r="LS42">
        <v>-2.3538229465484619</v>
      </c>
      <c r="LT42">
        <v>-0.55525767803192139</v>
      </c>
      <c r="LU42">
        <v>0.3230597972869873</v>
      </c>
      <c r="LV42">
        <v>0.5131492018699646</v>
      </c>
      <c r="LW42">
        <v>-0.35260787606239319</v>
      </c>
      <c r="LX42">
        <v>-1.6154285669326782</v>
      </c>
      <c r="LY42">
        <v>-1.5772424936294556</v>
      </c>
      <c r="LZ42">
        <v>-0.75562095642089844</v>
      </c>
    </row>
    <row r="43" spans="1:338">
      <c r="A43" t="s">
        <v>89</v>
      </c>
      <c r="B43">
        <v>8.6440572738647461</v>
      </c>
      <c r="C43">
        <v>4.9193439483642578</v>
      </c>
      <c r="D43">
        <v>0.86270797252655029</v>
      </c>
      <c r="E43">
        <v>0.68252712488174438</v>
      </c>
      <c r="F43">
        <v>0.70311599969863892</v>
      </c>
      <c r="G43">
        <v>0.83536434173583984</v>
      </c>
      <c r="H43">
        <v>1.0765583515167236</v>
      </c>
      <c r="I43">
        <v>1.1343448162078857</v>
      </c>
      <c r="J43">
        <v>0.9048723578453064</v>
      </c>
      <c r="K43">
        <v>2.5364847183227539</v>
      </c>
      <c r="L43">
        <v>4.977475643157959</v>
      </c>
      <c r="M43">
        <v>3.9175498485565186</v>
      </c>
      <c r="N43">
        <v>1.4897401332855225</v>
      </c>
      <c r="O43">
        <v>4.4374861717224121</v>
      </c>
      <c r="P43">
        <v>5.2029285430908203</v>
      </c>
      <c r="Q43">
        <v>1.9549028873443604</v>
      </c>
      <c r="R43">
        <v>0.61055749654769897</v>
      </c>
      <c r="S43">
        <v>0.46684300899505615</v>
      </c>
      <c r="T43">
        <v>0.71567535400390625</v>
      </c>
      <c r="U43">
        <v>1.0102144479751587</v>
      </c>
      <c r="V43">
        <v>0.61167997121810913</v>
      </c>
      <c r="W43">
        <v>0.2792210578918457</v>
      </c>
      <c r="X43">
        <v>7.2729682922363281</v>
      </c>
      <c r="Y43">
        <v>14.265870094299316</v>
      </c>
      <c r="Z43">
        <v>12.474682807922363</v>
      </c>
      <c r="AA43">
        <v>4.0738420486450195</v>
      </c>
      <c r="AB43">
        <v>3.3395524024963379</v>
      </c>
      <c r="AC43">
        <v>2.2818834781646729</v>
      </c>
      <c r="AD43">
        <v>0.38220542669296265</v>
      </c>
      <c r="AE43">
        <v>4.1539950370788574</v>
      </c>
      <c r="AF43">
        <v>5.7192497253417969</v>
      </c>
      <c r="AG43">
        <v>4.7784485816955566</v>
      </c>
      <c r="AH43">
        <v>3.8027663230895996</v>
      </c>
      <c r="AI43">
        <v>13.092935562133789</v>
      </c>
      <c r="AJ43">
        <v>26.443340301513672</v>
      </c>
      <c r="AK43">
        <v>17.148370742797852</v>
      </c>
      <c r="AL43">
        <v>-8.3847274780273438</v>
      </c>
      <c r="AM43">
        <v>-6.885714054107666</v>
      </c>
      <c r="AN43">
        <v>7.4011111259460449</v>
      </c>
      <c r="AO43">
        <v>17.602331161499023</v>
      </c>
      <c r="AP43">
        <v>10.944985389709473</v>
      </c>
      <c r="AQ43">
        <v>1.7422404289245605</v>
      </c>
      <c r="AR43">
        <v>-0.61007857322692871</v>
      </c>
      <c r="AS43">
        <v>1.2078701257705688</v>
      </c>
      <c r="AT43">
        <v>2.7672569751739502</v>
      </c>
      <c r="AU43">
        <v>2.529792308807373</v>
      </c>
      <c r="AV43">
        <v>0.85104477405548096</v>
      </c>
      <c r="AW43">
        <v>0.74542135000228882</v>
      </c>
      <c r="AX43">
        <v>-8.1316099166870117</v>
      </c>
      <c r="AY43">
        <v>-11.314572334289551</v>
      </c>
      <c r="AZ43">
        <v>-10.507661819458008</v>
      </c>
      <c r="BA43">
        <v>-14.998480796813965</v>
      </c>
      <c r="BB43">
        <v>-14.718340873718262</v>
      </c>
      <c r="BC43">
        <v>-16.052061080932617</v>
      </c>
      <c r="BD43">
        <v>-21.489103317260742</v>
      </c>
      <c r="BE43">
        <v>-22.361259460449219</v>
      </c>
      <c r="BF43">
        <v>-8.082366943359375</v>
      </c>
      <c r="BG43">
        <v>-4.3089971542358398</v>
      </c>
      <c r="BH43">
        <v>-3.0977144241333008</v>
      </c>
      <c r="BI43">
        <v>-2.2119464874267578</v>
      </c>
      <c r="BJ43">
        <v>-3.4035820960998535</v>
      </c>
      <c r="BK43">
        <v>-2.4332253932952881</v>
      </c>
      <c r="BL43">
        <v>2.5646755695343018</v>
      </c>
      <c r="BM43">
        <v>5.6016716957092285</v>
      </c>
      <c r="BN43">
        <v>3.6539874076843262</v>
      </c>
      <c r="BO43">
        <v>0.49541813135147095</v>
      </c>
      <c r="BP43">
        <v>3.4276065826416016</v>
      </c>
      <c r="BQ43">
        <v>4.7318968772888184</v>
      </c>
      <c r="BR43">
        <v>0.87203246355056763</v>
      </c>
      <c r="BS43">
        <v>-0.81671673059463501</v>
      </c>
      <c r="BT43">
        <v>-3.0687580108642578</v>
      </c>
      <c r="BU43">
        <v>-3.0901458263397217</v>
      </c>
      <c r="BV43">
        <v>-0.95390212535858154</v>
      </c>
      <c r="BW43">
        <v>1.0134202241897583</v>
      </c>
      <c r="BX43">
        <v>1.4672650098800659</v>
      </c>
      <c r="BY43">
        <v>0.92784011363983154</v>
      </c>
      <c r="BZ43">
        <v>0.48862928152084351</v>
      </c>
      <c r="CA43">
        <v>0.77785074710845947</v>
      </c>
      <c r="CB43">
        <v>1.6151487827301025</v>
      </c>
      <c r="CC43">
        <v>1.4362152814865112</v>
      </c>
      <c r="CD43">
        <v>1.0259562730789185</v>
      </c>
      <c r="CE43">
        <v>2.1946835517883301</v>
      </c>
      <c r="CF43">
        <v>3.5815753936767578</v>
      </c>
      <c r="CG43">
        <v>-0.97126996517181396</v>
      </c>
      <c r="CH43">
        <v>-8.2334375381469727</v>
      </c>
      <c r="CI43">
        <v>-9.3958063125610352</v>
      </c>
      <c r="CJ43">
        <v>-3.1709339618682861</v>
      </c>
      <c r="CK43">
        <v>3.0354459285736084</v>
      </c>
      <c r="CL43">
        <v>6.4290218353271484</v>
      </c>
      <c r="CM43">
        <v>6.1077828407287598</v>
      </c>
      <c r="CN43">
        <v>-1.8519588708877563</v>
      </c>
      <c r="CO43">
        <v>4.9675736427307129</v>
      </c>
      <c r="CP43">
        <v>18.040515899658203</v>
      </c>
      <c r="CQ43">
        <v>24.26646614074707</v>
      </c>
      <c r="CR43">
        <v>26.910388946533203</v>
      </c>
      <c r="CS43">
        <v>38.556003570556641</v>
      </c>
      <c r="CT43">
        <v>41.155307769775391</v>
      </c>
      <c r="CU43">
        <v>23.596595764160156</v>
      </c>
      <c r="CV43">
        <v>-18.312625885009766</v>
      </c>
      <c r="CW43">
        <v>-99.004783630371094</v>
      </c>
      <c r="CX43">
        <v>-159.32655334472656</v>
      </c>
      <c r="CY43">
        <v>-19.539743423461914</v>
      </c>
      <c r="CZ43">
        <v>208.00511169433594</v>
      </c>
      <c r="DA43">
        <v>179.80128479003906</v>
      </c>
      <c r="DB43">
        <v>17.619525909423828</v>
      </c>
      <c r="DC43">
        <v>-0.48653486371040344</v>
      </c>
      <c r="DD43">
        <v>15.668220520019531</v>
      </c>
      <c r="DE43">
        <v>12.762006759643555</v>
      </c>
      <c r="DF43">
        <v>21.488121032714844</v>
      </c>
      <c r="DG43">
        <v>22.453432083129883</v>
      </c>
      <c r="DH43">
        <v>14.573568344116211</v>
      </c>
      <c r="DI43">
        <v>0.69762015342712402</v>
      </c>
      <c r="DJ43">
        <v>-18.683629989624023</v>
      </c>
      <c r="DK43">
        <v>-58.424484252929688</v>
      </c>
      <c r="DL43">
        <v>-127.94734191894531</v>
      </c>
      <c r="DM43">
        <v>-178.15116882324219</v>
      </c>
      <c r="DN43">
        <v>-135.55270385742188</v>
      </c>
      <c r="DO43">
        <v>-69.978172302246094</v>
      </c>
      <c r="DP43">
        <v>-69.939643859863281</v>
      </c>
      <c r="DQ43">
        <v>-50.573333740234375</v>
      </c>
      <c r="DR43">
        <v>45.218700408935547</v>
      </c>
      <c r="DS43">
        <v>48.764568328857422</v>
      </c>
      <c r="DT43">
        <v>83.965133666992188</v>
      </c>
      <c r="DU43">
        <v>97.634674072265625</v>
      </c>
      <c r="DV43">
        <v>67.690773010253906</v>
      </c>
      <c r="DW43">
        <v>66.483993530273438</v>
      </c>
      <c r="DX43">
        <v>62.878559112548828</v>
      </c>
      <c r="DY43">
        <v>38.455879211425781</v>
      </c>
      <c r="DZ43">
        <v>-0.9423338770866394</v>
      </c>
      <c r="EA43">
        <v>-14.856466293334961</v>
      </c>
      <c r="EB43">
        <v>-1.7979239225387573</v>
      </c>
      <c r="EC43">
        <v>10.900754928588867</v>
      </c>
      <c r="ED43">
        <v>13.097179412841797</v>
      </c>
      <c r="EE43">
        <v>14.206506729125977</v>
      </c>
      <c r="EF43">
        <v>13.894707679748535</v>
      </c>
      <c r="EG43">
        <v>81.251808166503906</v>
      </c>
      <c r="EH43">
        <v>115.37578582763672</v>
      </c>
      <c r="EI43">
        <v>-16.824655532836914</v>
      </c>
      <c r="EJ43">
        <v>-109.27293395996094</v>
      </c>
      <c r="EK43">
        <v>-62.187431335449219</v>
      </c>
      <c r="EL43">
        <v>-39.472694396972656</v>
      </c>
      <c r="EM43">
        <v>-34.221336364746094</v>
      </c>
      <c r="EN43">
        <v>-56.055187225341797</v>
      </c>
      <c r="EO43">
        <v>-76.298294067382813</v>
      </c>
      <c r="EP43">
        <v>-59.705635070800781</v>
      </c>
      <c r="EQ43">
        <v>-49.158821105957031</v>
      </c>
      <c r="ER43">
        <v>-67.64971923828125</v>
      </c>
      <c r="ES43">
        <v>-61.493339538574219</v>
      </c>
      <c r="ET43">
        <v>-26.138795852661133</v>
      </c>
      <c r="EU43">
        <v>34.400215148925781</v>
      </c>
      <c r="EV43">
        <v>57.363727569580078</v>
      </c>
      <c r="EW43">
        <v>65.570762634277344</v>
      </c>
      <c r="EX43">
        <v>59.763336181640625</v>
      </c>
      <c r="EY43">
        <v>34.111289978027344</v>
      </c>
      <c r="EZ43">
        <v>59.605857849121094</v>
      </c>
      <c r="FA43">
        <v>77.988639831542969</v>
      </c>
      <c r="FB43">
        <v>67.83624267578125</v>
      </c>
      <c r="FC43">
        <v>54.695682525634766</v>
      </c>
      <c r="FD43">
        <v>47.484725952148438</v>
      </c>
      <c r="FE43">
        <v>17.722513198852539</v>
      </c>
      <c r="FF43">
        <v>-22.883378982543945</v>
      </c>
      <c r="FG43">
        <v>-35.961009979248047</v>
      </c>
      <c r="FH43">
        <v>-25.556022644042969</v>
      </c>
      <c r="FI43">
        <v>-5.9605245590209961</v>
      </c>
      <c r="FJ43">
        <v>25.410045623779297</v>
      </c>
      <c r="FK43">
        <v>21.626562118530273</v>
      </c>
      <c r="FL43">
        <v>1.8651973009109497</v>
      </c>
      <c r="FM43">
        <v>4.0311870574951172</v>
      </c>
      <c r="FN43">
        <v>5.6168298721313477</v>
      </c>
      <c r="FO43">
        <v>10.991148948669434</v>
      </c>
      <c r="FP43">
        <v>26.713794708251953</v>
      </c>
      <c r="FQ43">
        <v>48.921276092529297</v>
      </c>
      <c r="FR43">
        <v>38.772342681884766</v>
      </c>
      <c r="FS43">
        <v>-7.0611691474914551</v>
      </c>
      <c r="FT43">
        <v>-44.641468048095703</v>
      </c>
      <c r="FU43">
        <v>-59.202804565429688</v>
      </c>
      <c r="FV43">
        <v>-50.457553863525391</v>
      </c>
      <c r="FW43">
        <v>-27.011997222900391</v>
      </c>
      <c r="FX43">
        <v>-20.660093307495117</v>
      </c>
      <c r="FY43">
        <v>0.43355864286422729</v>
      </c>
      <c r="FZ43">
        <v>35.817924499511719</v>
      </c>
      <c r="GA43">
        <v>37.89801025390625</v>
      </c>
      <c r="GB43">
        <v>26.758388519287109</v>
      </c>
      <c r="GC43">
        <v>64.258499145507813</v>
      </c>
      <c r="GD43">
        <v>71.133132934570313</v>
      </c>
      <c r="GE43">
        <v>51.492469787597656</v>
      </c>
      <c r="GF43">
        <v>56.743068695068359</v>
      </c>
      <c r="GG43">
        <v>50.466102600097656</v>
      </c>
      <c r="GH43">
        <v>17.720376968383789</v>
      </c>
      <c r="GI43">
        <v>-5.5662064552307129</v>
      </c>
      <c r="GJ43">
        <v>-28.805971145629883</v>
      </c>
      <c r="GK43">
        <v>-60.334300994873047</v>
      </c>
      <c r="GL43">
        <v>-86.598739624023438</v>
      </c>
      <c r="GM43">
        <v>-73.051742553710938</v>
      </c>
      <c r="GN43">
        <v>-20.668418884277344</v>
      </c>
      <c r="GO43">
        <v>23.786066055297852</v>
      </c>
      <c r="GP43">
        <v>43.011802673339844</v>
      </c>
      <c r="GQ43">
        <v>39.265338897705078</v>
      </c>
      <c r="GR43">
        <v>4.741032600402832</v>
      </c>
      <c r="GS43">
        <v>-19.666154861450195</v>
      </c>
      <c r="GT43">
        <v>-63.590610504150391</v>
      </c>
      <c r="GU43">
        <v>-110.68405151367188</v>
      </c>
      <c r="GV43">
        <v>-76.119400024414063</v>
      </c>
      <c r="GW43">
        <v>7.8637881278991699</v>
      </c>
      <c r="GX43">
        <v>51.761955261230469</v>
      </c>
      <c r="GY43">
        <v>53.423999786376953</v>
      </c>
      <c r="GZ43">
        <v>29.607563018798828</v>
      </c>
      <c r="HA43">
        <v>-4.7698683738708496</v>
      </c>
      <c r="HB43">
        <v>-28.3880615234375</v>
      </c>
      <c r="HC43">
        <v>-28.116050720214844</v>
      </c>
      <c r="HD43">
        <v>-7.1413812637329102</v>
      </c>
      <c r="HE43">
        <v>8.841618537902832</v>
      </c>
      <c r="HF43">
        <v>13.690925598144531</v>
      </c>
      <c r="HG43">
        <v>10.168251037597656</v>
      </c>
      <c r="HH43">
        <v>4.7820582389831543</v>
      </c>
      <c r="HI43">
        <v>2.0362381935119629</v>
      </c>
      <c r="HJ43">
        <v>1.8485116958618164</v>
      </c>
      <c r="HK43">
        <v>5.4942202568054199</v>
      </c>
      <c r="HL43">
        <v>14.130505561828613</v>
      </c>
      <c r="HM43">
        <v>63.678375244140625</v>
      </c>
      <c r="HN43">
        <v>95.682113647460938</v>
      </c>
      <c r="HO43">
        <v>65.513168334960938</v>
      </c>
      <c r="HP43">
        <v>-5.5837187767028809</v>
      </c>
      <c r="HQ43">
        <v>-33.332618713378906</v>
      </c>
      <c r="HR43">
        <v>-58.075775146484375</v>
      </c>
      <c r="HS43">
        <v>-57.156261444091797</v>
      </c>
      <c r="HT43">
        <v>-27.532768249511719</v>
      </c>
      <c r="HU43">
        <v>-9.0717954635620117</v>
      </c>
      <c r="HV43">
        <v>-15.686439514160156</v>
      </c>
      <c r="HW43">
        <v>-33.2177734375</v>
      </c>
      <c r="HX43">
        <v>-39.196636199951172</v>
      </c>
      <c r="HY43">
        <v>-25.605792999267578</v>
      </c>
      <c r="HZ43">
        <v>-23.907306671142578</v>
      </c>
      <c r="IA43">
        <v>-54.479423522949219</v>
      </c>
      <c r="IB43">
        <v>-84.50482177734375</v>
      </c>
      <c r="IC43">
        <v>-83.423759460449219</v>
      </c>
      <c r="ID43">
        <v>-59.245292663574219</v>
      </c>
      <c r="IE43">
        <v>-54.467613220214844</v>
      </c>
      <c r="IF43">
        <v>-97.542877197265625</v>
      </c>
      <c r="IG43">
        <v>-0.6580127477645874</v>
      </c>
      <c r="IH43">
        <v>29.246826171875</v>
      </c>
      <c r="II43">
        <v>-32.091278076171875</v>
      </c>
      <c r="IJ43">
        <v>-39.071434020996094</v>
      </c>
      <c r="IK43">
        <v>-36.530269622802734</v>
      </c>
      <c r="IL43">
        <v>-37.170581817626953</v>
      </c>
      <c r="IM43">
        <v>-74.163352966308594</v>
      </c>
      <c r="IN43">
        <v>-66.130180358886719</v>
      </c>
      <c r="IO43">
        <v>-28.86347770690918</v>
      </c>
      <c r="IP43">
        <v>-15.107995986938477</v>
      </c>
      <c r="IQ43">
        <v>-17.364646911621094</v>
      </c>
      <c r="IR43">
        <v>-18.061103820800781</v>
      </c>
      <c r="IS43">
        <v>-12.764153480529785</v>
      </c>
      <c r="IT43">
        <v>1.8367676734924316</v>
      </c>
      <c r="IU43">
        <v>40.007675170898438</v>
      </c>
      <c r="IV43">
        <v>55.384777069091797</v>
      </c>
      <c r="IW43">
        <v>45.567180633544922</v>
      </c>
      <c r="IX43">
        <v>48.550407409667969</v>
      </c>
      <c r="IY43">
        <v>31.447483062744141</v>
      </c>
      <c r="IZ43">
        <v>21.373010635375977</v>
      </c>
      <c r="JA43">
        <v>29.654533386230469</v>
      </c>
      <c r="JB43">
        <v>44.097335815429688</v>
      </c>
      <c r="JC43">
        <v>53.79119873046875</v>
      </c>
      <c r="JD43">
        <v>102.6881103515625</v>
      </c>
      <c r="JE43">
        <v>120.6578369140625</v>
      </c>
      <c r="JF43">
        <v>108.48484039306641</v>
      </c>
      <c r="JG43">
        <v>120.7655029296875</v>
      </c>
      <c r="JH43">
        <v>128.12190246582031</v>
      </c>
      <c r="JI43">
        <v>75.685043334960938</v>
      </c>
      <c r="JJ43">
        <v>49.009563446044922</v>
      </c>
      <c r="JK43">
        <v>47.597736358642578</v>
      </c>
      <c r="JL43">
        <v>8.3816614151000977</v>
      </c>
      <c r="JM43">
        <v>-13.990859985351563</v>
      </c>
      <c r="JN43">
        <v>-8.7625970840454102</v>
      </c>
      <c r="JO43">
        <v>7.3299603462219238</v>
      </c>
      <c r="JP43">
        <v>26.41431999206543</v>
      </c>
      <c r="JQ43">
        <v>45.176681518554688</v>
      </c>
      <c r="JR43">
        <v>32.801868438720703</v>
      </c>
      <c r="JS43">
        <v>8.9513845443725586</v>
      </c>
      <c r="JT43">
        <v>1.8949085474014282</v>
      </c>
      <c r="JU43">
        <v>2.7722628116607666</v>
      </c>
      <c r="JV43">
        <v>4.2766709327697754</v>
      </c>
      <c r="JW43">
        <v>6.3426971435546875</v>
      </c>
      <c r="JX43">
        <v>8.7380867004394531</v>
      </c>
      <c r="JY43">
        <v>10.736370086669922</v>
      </c>
      <c r="JZ43">
        <v>12.045331001281738</v>
      </c>
      <c r="KA43">
        <v>15.675539016723633</v>
      </c>
      <c r="KB43">
        <v>10.28654670715332</v>
      </c>
      <c r="KC43">
        <v>6.0426721572875977</v>
      </c>
      <c r="KD43">
        <v>14.546817779541016</v>
      </c>
      <c r="KE43">
        <v>22.083545684814453</v>
      </c>
      <c r="KF43">
        <v>17.277826309204102</v>
      </c>
      <c r="KG43">
        <v>-5.5632205009460449</v>
      </c>
      <c r="KH43">
        <v>-62.344436645507813</v>
      </c>
      <c r="KI43">
        <v>-76.071266174316406</v>
      </c>
      <c r="KJ43">
        <v>-49.556358337402344</v>
      </c>
      <c r="KK43">
        <v>-34.572856903076172</v>
      </c>
      <c r="KL43">
        <v>-37.460075378417969</v>
      </c>
      <c r="KM43">
        <v>-39.935264587402344</v>
      </c>
      <c r="KN43">
        <v>-30.694101333618164</v>
      </c>
      <c r="KO43">
        <v>-1.1048974990844727</v>
      </c>
      <c r="KP43">
        <v>1.0682137012481689</v>
      </c>
      <c r="KQ43">
        <v>5.5578022003173828</v>
      </c>
      <c r="KR43">
        <v>6.7557926177978516</v>
      </c>
      <c r="KS43">
        <v>1.1219080686569214</v>
      </c>
      <c r="KT43">
        <v>-37.9884033203125</v>
      </c>
      <c r="KU43">
        <v>-57.637447357177734</v>
      </c>
      <c r="KV43">
        <v>-23.522966384887695</v>
      </c>
      <c r="KW43">
        <v>-2.9667978286743164</v>
      </c>
      <c r="KX43">
        <v>-0.38806423544883728</v>
      </c>
      <c r="KY43">
        <v>2.2125518321990967</v>
      </c>
      <c r="KZ43">
        <v>3.4177100658416748</v>
      </c>
      <c r="LA43">
        <v>2.6968479156494141</v>
      </c>
      <c r="LB43">
        <v>2.1227788925170898</v>
      </c>
      <c r="LC43">
        <v>4.5598583221435547</v>
      </c>
      <c r="LD43">
        <v>3.1828665733337402</v>
      </c>
      <c r="LE43">
        <v>2.4233970642089844</v>
      </c>
      <c r="LF43">
        <v>1.9619100093841553</v>
      </c>
      <c r="LG43">
        <v>7.7145278453826904E-2</v>
      </c>
      <c r="LH43">
        <v>0.12708210945129395</v>
      </c>
      <c r="LI43">
        <v>0.59635108709335327</v>
      </c>
      <c r="LJ43">
        <v>10.282492637634277</v>
      </c>
      <c r="LK43">
        <v>13.728315353393555</v>
      </c>
      <c r="LL43">
        <v>5.5081286430358887</v>
      </c>
      <c r="LM43">
        <v>-0.11105428636074066</v>
      </c>
      <c r="LN43">
        <v>-1.0178138501942158E-2</v>
      </c>
      <c r="LO43">
        <v>-2.2268360480666161E-2</v>
      </c>
      <c r="LP43">
        <v>-4.9655597656965256E-2</v>
      </c>
      <c r="LQ43">
        <v>-0.21395783126354218</v>
      </c>
      <c r="LR43">
        <v>-1.1988537311553955</v>
      </c>
      <c r="LS43">
        <v>-0.9624563455581665</v>
      </c>
      <c r="LT43">
        <v>5.4077170789241791E-2</v>
      </c>
      <c r="LU43">
        <v>7.2426550090312958E-2</v>
      </c>
      <c r="LV43">
        <v>4.8303133808076382E-3</v>
      </c>
      <c r="LW43">
        <v>-0.12147042155265808</v>
      </c>
      <c r="LX43">
        <v>-0.43130812048912048</v>
      </c>
      <c r="LY43">
        <v>-0.66037094593048096</v>
      </c>
      <c r="LZ43">
        <v>-0.49477705359458923</v>
      </c>
    </row>
    <row r="44" spans="1:338">
      <c r="A44" t="s">
        <v>90</v>
      </c>
      <c r="B44">
        <v>6.1246414184570313</v>
      </c>
      <c r="C44">
        <v>3.4558234214782715</v>
      </c>
      <c r="D44">
        <v>0.61948537826538086</v>
      </c>
      <c r="E44">
        <v>0.44803538918495178</v>
      </c>
      <c r="F44">
        <v>0.41328620910644531</v>
      </c>
      <c r="G44">
        <v>0.52108621597290039</v>
      </c>
      <c r="H44">
        <v>0.72935813665390015</v>
      </c>
      <c r="I44">
        <v>0.80534529685974121</v>
      </c>
      <c r="J44">
        <v>0.6688683032989502</v>
      </c>
      <c r="K44">
        <v>1.8902448415756226</v>
      </c>
      <c r="L44">
        <v>3.6730268001556396</v>
      </c>
      <c r="M44">
        <v>2.8628883361816406</v>
      </c>
      <c r="N44">
        <v>1.0629686117172241</v>
      </c>
      <c r="O44">
        <v>3.0209219455718994</v>
      </c>
      <c r="P44">
        <v>3.4680624008178711</v>
      </c>
      <c r="Q44">
        <v>1.3551074266433716</v>
      </c>
      <c r="R44">
        <v>0.53371942043304443</v>
      </c>
      <c r="S44">
        <v>0.41255646944046021</v>
      </c>
      <c r="T44">
        <v>0.53572535514831543</v>
      </c>
      <c r="U44">
        <v>0.70623475313186646</v>
      </c>
      <c r="V44">
        <v>0.47532844543457031</v>
      </c>
      <c r="W44">
        <v>0.25702771544456482</v>
      </c>
      <c r="X44">
        <v>4.2484931945800781</v>
      </c>
      <c r="Y44">
        <v>8.7796783447265625</v>
      </c>
      <c r="Z44">
        <v>8.6956424713134766</v>
      </c>
      <c r="AA44">
        <v>4.1505303382873535</v>
      </c>
      <c r="AB44">
        <v>3.0878584384918213</v>
      </c>
      <c r="AC44">
        <v>1.7985224723815918</v>
      </c>
      <c r="AD44">
        <v>0.31917592883110046</v>
      </c>
      <c r="AE44">
        <v>2.3727362155914307</v>
      </c>
      <c r="AF44">
        <v>2.387904167175293</v>
      </c>
      <c r="AG44">
        <v>1.2025253772735596</v>
      </c>
      <c r="AH44">
        <v>0.89108508825302124</v>
      </c>
      <c r="AI44">
        <v>10.342494964599609</v>
      </c>
      <c r="AJ44">
        <v>23.427160263061523</v>
      </c>
      <c r="AK44">
        <v>-3.3013958930969238</v>
      </c>
      <c r="AL44">
        <v>-73.015838623046875</v>
      </c>
      <c r="AM44">
        <v>-57.366241455078125</v>
      </c>
      <c r="AN44">
        <v>20.992572784423828</v>
      </c>
      <c r="AO44">
        <v>36.986164093017578</v>
      </c>
      <c r="AP44">
        <v>23.229665756225586</v>
      </c>
      <c r="AQ44">
        <v>9.9029340744018555</v>
      </c>
      <c r="AR44">
        <v>6.0133013725280762</v>
      </c>
      <c r="AS44">
        <v>7.3824543952941895</v>
      </c>
      <c r="AT44">
        <v>8.997654914855957</v>
      </c>
      <c r="AU44">
        <v>9.2029142379760742</v>
      </c>
      <c r="AV44">
        <v>6.2058677673339844</v>
      </c>
      <c r="AW44">
        <v>7.3504996299743652</v>
      </c>
      <c r="AX44">
        <v>16.247579574584961</v>
      </c>
      <c r="AY44">
        <v>13.002381324768066</v>
      </c>
      <c r="AZ44">
        <v>5.9241523742675781</v>
      </c>
      <c r="BA44">
        <v>8.8482561111450195</v>
      </c>
      <c r="BB44">
        <v>8.9019718170166016</v>
      </c>
      <c r="BC44">
        <v>7.8406028747558594</v>
      </c>
      <c r="BD44">
        <v>8.0638866424560547</v>
      </c>
      <c r="BE44">
        <v>6.7639775276184082</v>
      </c>
      <c r="BF44">
        <v>0.42189311981201172</v>
      </c>
      <c r="BG44">
        <v>-0.75872379541397095</v>
      </c>
      <c r="BH44">
        <v>-0.61096662282943726</v>
      </c>
      <c r="BI44">
        <v>6.2674736976623535</v>
      </c>
      <c r="BJ44">
        <v>-1.4045336246490479</v>
      </c>
      <c r="BK44">
        <v>-8.6588869094848633</v>
      </c>
      <c r="BL44">
        <v>-1.1785764694213867</v>
      </c>
      <c r="BM44">
        <v>7.3034958839416504</v>
      </c>
      <c r="BN44">
        <v>6.9046993255615234</v>
      </c>
      <c r="BO44">
        <v>-0.65319722890853882</v>
      </c>
      <c r="BP44">
        <v>-13.861477851867676</v>
      </c>
      <c r="BQ44">
        <v>-14.066977500915527</v>
      </c>
      <c r="BR44">
        <v>1.558794379234314</v>
      </c>
      <c r="BS44">
        <v>1.7704284191131592</v>
      </c>
      <c r="BT44">
        <v>0.22404398024082184</v>
      </c>
      <c r="BU44">
        <v>-1.0224258899688721</v>
      </c>
      <c r="BV44">
        <v>-1.1882929801940918</v>
      </c>
      <c r="BW44">
        <v>4.107174277305603E-2</v>
      </c>
      <c r="BX44">
        <v>1.473433256149292</v>
      </c>
      <c r="BY44">
        <v>1.2043023109436035</v>
      </c>
      <c r="BZ44">
        <v>-7.1720778942108154E-2</v>
      </c>
      <c r="CA44">
        <v>-0.11204224079847336</v>
      </c>
      <c r="CB44">
        <v>-0.6755099892616272</v>
      </c>
      <c r="CC44">
        <v>-0.93543809652328491</v>
      </c>
      <c r="CD44">
        <v>-1.8364585638046265</v>
      </c>
      <c r="CE44">
        <v>-7.1098151206970215</v>
      </c>
      <c r="CF44">
        <v>-12.215417861938477</v>
      </c>
      <c r="CG44">
        <v>-13.037572860717773</v>
      </c>
      <c r="CH44">
        <v>-13.859593391418457</v>
      </c>
      <c r="CI44">
        <v>-15.616059303283691</v>
      </c>
      <c r="CJ44">
        <v>-17.39348030090332</v>
      </c>
      <c r="CK44">
        <v>-21.917963027954102</v>
      </c>
      <c r="CL44">
        <v>-22.427333831787109</v>
      </c>
      <c r="CM44">
        <v>-18.827566146850586</v>
      </c>
      <c r="CN44">
        <v>-6.5679178237915039</v>
      </c>
      <c r="CO44">
        <v>-1.2539057731628418</v>
      </c>
      <c r="CP44">
        <v>-6.5881333351135254</v>
      </c>
      <c r="CQ44">
        <v>-6.2394685745239258</v>
      </c>
      <c r="CR44">
        <v>-2.0668661594390869</v>
      </c>
      <c r="CS44">
        <v>15.135769844055176</v>
      </c>
      <c r="CT44">
        <v>9.7407217025756836</v>
      </c>
      <c r="CU44">
        <v>-5.3587174415588379</v>
      </c>
      <c r="CV44">
        <v>-89.536109924316406</v>
      </c>
      <c r="CW44">
        <v>-207.11708068847656</v>
      </c>
      <c r="CX44">
        <v>-196.38056945800781</v>
      </c>
      <c r="CY44">
        <v>1.9607014656066895</v>
      </c>
      <c r="CZ44">
        <v>167.34716796875</v>
      </c>
      <c r="DA44">
        <v>207.19810485839844</v>
      </c>
      <c r="DB44">
        <v>123.14292907714844</v>
      </c>
      <c r="DC44">
        <v>30.412769317626953</v>
      </c>
      <c r="DD44">
        <v>25.661718368530273</v>
      </c>
      <c r="DE44">
        <v>19.128507614135742</v>
      </c>
      <c r="DF44">
        <v>35.691814422607422</v>
      </c>
      <c r="DG44">
        <v>39.238136291503906</v>
      </c>
      <c r="DH44">
        <v>21.517610549926758</v>
      </c>
      <c r="DI44">
        <v>8.3378524780273438</v>
      </c>
      <c r="DJ44">
        <v>3.1276555061340332</v>
      </c>
      <c r="DK44">
        <v>4.1816816329956055</v>
      </c>
      <c r="DL44">
        <v>0.48424077033996582</v>
      </c>
      <c r="DM44">
        <v>-11.515203475952148</v>
      </c>
      <c r="DN44">
        <v>-24.004384994506836</v>
      </c>
      <c r="DO44">
        <v>-47.092338562011719</v>
      </c>
      <c r="DP44">
        <v>-86.299369812011719</v>
      </c>
      <c r="DQ44">
        <v>-62.601116180419922</v>
      </c>
      <c r="DR44">
        <v>36.628372192382813</v>
      </c>
      <c r="DS44">
        <v>19.913915634155273</v>
      </c>
      <c r="DT44">
        <v>32.435882568359375</v>
      </c>
      <c r="DU44">
        <v>39.307643890380859</v>
      </c>
      <c r="DV44">
        <v>-5.7978196144104004</v>
      </c>
      <c r="DW44">
        <v>-50.048446655273438</v>
      </c>
      <c r="DX44">
        <v>-62.788406372070313</v>
      </c>
      <c r="DY44">
        <v>-39.908367156982422</v>
      </c>
      <c r="DZ44">
        <v>-7.3915677070617676</v>
      </c>
      <c r="EA44">
        <v>9.4455776214599609</v>
      </c>
      <c r="EB44">
        <v>20.984519958496094</v>
      </c>
      <c r="EC44">
        <v>23.979429244995117</v>
      </c>
      <c r="ED44">
        <v>13.676108360290527</v>
      </c>
      <c r="EE44">
        <v>2.7095003128051758</v>
      </c>
      <c r="EF44">
        <v>-7.2671747207641602</v>
      </c>
      <c r="EG44">
        <v>3.9557178020477295</v>
      </c>
      <c r="EH44">
        <v>-19.443069458007813</v>
      </c>
      <c r="EI44">
        <v>-28.3829345703125</v>
      </c>
      <c r="EJ44">
        <v>2.7956306934356689</v>
      </c>
      <c r="EK44">
        <v>14.517088890075684</v>
      </c>
      <c r="EL44">
        <v>16.310014724731445</v>
      </c>
      <c r="EM44">
        <v>19.085403442382813</v>
      </c>
      <c r="EN44">
        <v>-36.941596984863281</v>
      </c>
      <c r="EO44">
        <v>-83.496307373046875</v>
      </c>
      <c r="EP44">
        <v>-7.3120179176330566</v>
      </c>
      <c r="EQ44">
        <v>83.642486572265625</v>
      </c>
      <c r="ER44">
        <v>80.492340087890625</v>
      </c>
      <c r="ES44">
        <v>49.565826416015625</v>
      </c>
      <c r="ET44">
        <v>36.810066223144531</v>
      </c>
      <c r="EU44">
        <v>46.544441223144531</v>
      </c>
      <c r="EV44">
        <v>32.974925994873047</v>
      </c>
      <c r="EW44">
        <v>6.5986461937427521E-2</v>
      </c>
      <c r="EX44">
        <v>-38.928718566894531</v>
      </c>
      <c r="EY44">
        <v>-86.819671630859375</v>
      </c>
      <c r="EZ44">
        <v>-79.596511840820313</v>
      </c>
      <c r="FA44">
        <v>-43.383312225341797</v>
      </c>
      <c r="FB44">
        <v>-11.640279769897461</v>
      </c>
      <c r="FC44">
        <v>5.5201735496520996</v>
      </c>
      <c r="FD44">
        <v>-1.3397758007049561</v>
      </c>
      <c r="FE44">
        <v>-6.0711226463317871</v>
      </c>
      <c r="FF44">
        <v>2.6565704345703125</v>
      </c>
      <c r="FG44">
        <v>2.2322802543640137</v>
      </c>
      <c r="FH44">
        <v>-0.46731513738632202</v>
      </c>
      <c r="FI44">
        <v>25.133832931518555</v>
      </c>
      <c r="FJ44">
        <v>16.947257995605469</v>
      </c>
      <c r="FK44">
        <v>3.9229857921600342</v>
      </c>
      <c r="FL44">
        <v>2.9181129932403564</v>
      </c>
      <c r="FM44">
        <v>0.85954433679580688</v>
      </c>
      <c r="FN44">
        <v>-12.571012496948242</v>
      </c>
      <c r="FO44">
        <v>-12.852002143859863</v>
      </c>
      <c r="FP44">
        <v>3.8768188953399658</v>
      </c>
      <c r="FQ44">
        <v>19.673864364624023</v>
      </c>
      <c r="FR44">
        <v>25.236906051635742</v>
      </c>
      <c r="FS44">
        <v>34.095943450927734</v>
      </c>
      <c r="FT44">
        <v>52.390235900878906</v>
      </c>
      <c r="FU44">
        <v>54.959327697753906</v>
      </c>
      <c r="FV44">
        <v>33.812934875488281</v>
      </c>
      <c r="FW44">
        <v>7.177818775177002</v>
      </c>
      <c r="FX44">
        <v>1.5690916776657104</v>
      </c>
      <c r="FY44">
        <v>0</v>
      </c>
      <c r="FZ44">
        <v>0</v>
      </c>
      <c r="GA44">
        <v>-0.40170067548751831</v>
      </c>
      <c r="GB44">
        <v>-2.8412656784057617</v>
      </c>
      <c r="GC44">
        <v>-28.635705947875977</v>
      </c>
      <c r="GD44">
        <v>-43.552791595458984</v>
      </c>
      <c r="GE44">
        <v>-35.702091217041016</v>
      </c>
      <c r="GF44">
        <v>-28.549282073974609</v>
      </c>
      <c r="GG44">
        <v>-25.066844940185547</v>
      </c>
      <c r="GH44">
        <v>-15.49983024597168</v>
      </c>
      <c r="GI44">
        <v>2.9746608734130859</v>
      </c>
      <c r="GJ44">
        <v>0.18986219167709351</v>
      </c>
      <c r="GK44">
        <v>-27.73823356628418</v>
      </c>
      <c r="GL44">
        <v>-43.631805419921875</v>
      </c>
      <c r="GM44">
        <v>1.6138120889663696</v>
      </c>
      <c r="GN44">
        <v>16.565874099731445</v>
      </c>
      <c r="GO44">
        <v>6.3939266204833984</v>
      </c>
      <c r="GP44">
        <v>2.1459000110626221</v>
      </c>
      <c r="GQ44">
        <v>15.493364334106445</v>
      </c>
      <c r="GR44">
        <v>26.573301315307617</v>
      </c>
      <c r="GS44">
        <v>20.94218635559082</v>
      </c>
      <c r="GT44">
        <v>2.7323131561279297</v>
      </c>
      <c r="GU44">
        <v>2.5147876739501953</v>
      </c>
      <c r="GV44">
        <v>21.468740463256836</v>
      </c>
      <c r="GW44">
        <v>12.406744956970215</v>
      </c>
      <c r="GX44">
        <v>4.4497280120849609</v>
      </c>
      <c r="GY44">
        <v>17.645410537719727</v>
      </c>
      <c r="GZ44">
        <v>36.220523834228516</v>
      </c>
      <c r="HA44">
        <v>36.602790832519531</v>
      </c>
      <c r="HB44">
        <v>19.024908065795898</v>
      </c>
      <c r="HC44">
        <v>6.1544642448425293</v>
      </c>
      <c r="HD44">
        <v>-0.24323688447475433</v>
      </c>
      <c r="HE44">
        <v>0.20158876478672028</v>
      </c>
      <c r="HF44">
        <v>0.80681061744689941</v>
      </c>
      <c r="HG44">
        <v>0.11683017015457153</v>
      </c>
      <c r="HH44">
        <v>0</v>
      </c>
      <c r="HI44">
        <v>0</v>
      </c>
      <c r="HJ44">
        <v>0</v>
      </c>
      <c r="HK44">
        <v>0</v>
      </c>
      <c r="HL44">
        <v>-4.746924877166748</v>
      </c>
      <c r="HM44">
        <v>-13.279356002807617</v>
      </c>
      <c r="HN44">
        <v>-21.072021484375</v>
      </c>
      <c r="HO44">
        <v>-26.204925537109375</v>
      </c>
      <c r="HP44">
        <v>-30.545774459838867</v>
      </c>
      <c r="HQ44">
        <v>-35.486465454101563</v>
      </c>
      <c r="HR44">
        <v>-3.0044052600860596</v>
      </c>
      <c r="HS44">
        <v>13.10566520690918</v>
      </c>
      <c r="HT44">
        <v>-3.2541916370391846</v>
      </c>
      <c r="HU44">
        <v>-1.1599341630935669</v>
      </c>
      <c r="HV44">
        <v>-9.4965562224388123E-2</v>
      </c>
      <c r="HW44">
        <v>2.6285037994384766</v>
      </c>
      <c r="HX44">
        <v>4.6700005531311035</v>
      </c>
      <c r="HY44">
        <v>4.9652976989746094</v>
      </c>
      <c r="HZ44">
        <v>5.5639381408691406</v>
      </c>
      <c r="IA44">
        <v>0.91228532791137695</v>
      </c>
      <c r="IB44">
        <v>-11.383688926696777</v>
      </c>
      <c r="IC44">
        <v>-22.472660064697266</v>
      </c>
      <c r="ID44">
        <v>-22.117847442626953</v>
      </c>
      <c r="IE44">
        <v>-11.471019744873047</v>
      </c>
      <c r="IF44">
        <v>-11.826278686523438</v>
      </c>
      <c r="IG44">
        <v>57.568023681640625</v>
      </c>
      <c r="IH44">
        <v>39.039714813232422</v>
      </c>
      <c r="II44">
        <v>-25.335235595703125</v>
      </c>
      <c r="IJ44">
        <v>-16.232719421386719</v>
      </c>
      <c r="IK44">
        <v>-19.977603912353516</v>
      </c>
      <c r="IL44">
        <v>-16.446931838989258</v>
      </c>
      <c r="IM44">
        <v>-16.231052398681641</v>
      </c>
      <c r="IN44">
        <v>-3.2749655246734619</v>
      </c>
      <c r="IO44">
        <v>3.6242287158966064</v>
      </c>
      <c r="IP44">
        <v>1.1846166849136353</v>
      </c>
      <c r="IQ44">
        <v>-3.2296319007873535</v>
      </c>
      <c r="IR44">
        <v>-5.5330467224121094</v>
      </c>
      <c r="IS44">
        <v>-5.6346063613891602</v>
      </c>
      <c r="IT44">
        <v>-5.9659199714660645</v>
      </c>
      <c r="IU44">
        <v>-2.7122762203216553</v>
      </c>
      <c r="IV44">
        <v>9.0671005249023438</v>
      </c>
      <c r="IW44">
        <v>21.04265022277832</v>
      </c>
      <c r="IX44">
        <v>21.418210983276367</v>
      </c>
      <c r="IY44">
        <v>14.389161109924316</v>
      </c>
      <c r="IZ44">
        <v>3.8800017833709717</v>
      </c>
      <c r="JA44">
        <v>-2.1611149311065674</v>
      </c>
      <c r="JB44">
        <v>-3.8497507572174072</v>
      </c>
      <c r="JC44">
        <v>-10.109723091125488</v>
      </c>
      <c r="JD44">
        <v>-38.988750457763672</v>
      </c>
      <c r="JE44">
        <v>-42.488929748535156</v>
      </c>
      <c r="JF44">
        <v>-21.011497497558594</v>
      </c>
      <c r="JG44">
        <v>-15.074764251708984</v>
      </c>
      <c r="JH44">
        <v>-20.35521125793457</v>
      </c>
      <c r="JI44">
        <v>-1.7544058561325073</v>
      </c>
      <c r="JJ44">
        <v>42.046176910400391</v>
      </c>
      <c r="JK44">
        <v>11.794075012207031</v>
      </c>
      <c r="JL44">
        <v>-54.366844177246094</v>
      </c>
      <c r="JM44">
        <v>-57.142738342285156</v>
      </c>
      <c r="JN44">
        <v>-30.26435661315918</v>
      </c>
      <c r="JO44">
        <v>-5.4491863250732422</v>
      </c>
      <c r="JP44">
        <v>10.50257682800293</v>
      </c>
      <c r="JQ44">
        <v>4.1295084953308105</v>
      </c>
      <c r="JR44">
        <v>-11.291781425476074</v>
      </c>
      <c r="JS44">
        <v>-8.4737691879272461</v>
      </c>
      <c r="JT44">
        <v>-1.5604815483093262</v>
      </c>
      <c r="JU44">
        <v>2.1424951553344727</v>
      </c>
      <c r="JV44">
        <v>4.5208783149719238</v>
      </c>
      <c r="JW44">
        <v>5.8142790794372559</v>
      </c>
      <c r="JX44">
        <v>6.6733856201171875</v>
      </c>
      <c r="JY44">
        <v>7.1022200584411621</v>
      </c>
      <c r="JZ44">
        <v>8.9803237915039063</v>
      </c>
      <c r="KA44">
        <v>12.489071846008301</v>
      </c>
      <c r="KB44">
        <v>8.1532793045043945</v>
      </c>
      <c r="KC44">
        <v>6.0961203575134277</v>
      </c>
      <c r="KD44">
        <v>13.373852729797363</v>
      </c>
      <c r="KE44">
        <v>16.242055892944336</v>
      </c>
      <c r="KF44">
        <v>23.827791213989258</v>
      </c>
      <c r="KG44">
        <v>22.640518188476563</v>
      </c>
      <c r="KH44">
        <v>8.4012880325317383</v>
      </c>
      <c r="KI44">
        <v>0.93375188112258911</v>
      </c>
      <c r="KJ44">
        <v>-15.15985107421875</v>
      </c>
      <c r="KK44">
        <v>-23.600378036499023</v>
      </c>
      <c r="KL44">
        <v>-3.9477417469024658</v>
      </c>
      <c r="KM44">
        <v>34.26220703125</v>
      </c>
      <c r="KN44">
        <v>25.196710586547852</v>
      </c>
      <c r="KO44">
        <v>-3.6404592990875244</v>
      </c>
      <c r="KP44">
        <v>-2.9972569942474365</v>
      </c>
      <c r="KQ44">
        <v>-1.463076114654541</v>
      </c>
      <c r="KR44">
        <v>-2.4746224880218506</v>
      </c>
      <c r="KS44">
        <v>-0.74121767282485962</v>
      </c>
      <c r="KT44">
        <v>12.015555381774902</v>
      </c>
      <c r="KU44">
        <v>15.841937065124512</v>
      </c>
      <c r="KV44">
        <v>0.39247804880142212</v>
      </c>
      <c r="KW44">
        <v>-6.5595927238464355</v>
      </c>
      <c r="KX44">
        <v>-2.5799498558044434</v>
      </c>
      <c r="KY44">
        <v>3.7129366397857666</v>
      </c>
      <c r="KZ44">
        <v>6.1180582046508789</v>
      </c>
      <c r="LA44">
        <v>2.8689260482788086</v>
      </c>
      <c r="LB44">
        <v>-1.8975738286972046</v>
      </c>
      <c r="LC44">
        <v>-0.40814498066902161</v>
      </c>
      <c r="LD44">
        <v>0.4929240345954895</v>
      </c>
      <c r="LE44">
        <v>0.86385256052017212</v>
      </c>
      <c r="LF44">
        <v>0.67410123348236084</v>
      </c>
      <c r="LG44">
        <v>7.4843934271484613E-4</v>
      </c>
      <c r="LH44">
        <v>5.0794538110494614E-2</v>
      </c>
      <c r="LI44">
        <v>0.26180121302604675</v>
      </c>
      <c r="LJ44">
        <v>-3.1877570152282715</v>
      </c>
      <c r="LK44">
        <v>-5.053990364074707</v>
      </c>
      <c r="LL44">
        <v>-2.3147697448730469</v>
      </c>
      <c r="LM44">
        <v>-0.10044033080339432</v>
      </c>
      <c r="LN44">
        <v>3.6812998354434967E-2</v>
      </c>
      <c r="LO44">
        <v>-1.5331784263253212E-2</v>
      </c>
      <c r="LP44">
        <v>-5.6345831602811813E-2</v>
      </c>
      <c r="LQ44">
        <v>-6.1857808381319046E-2</v>
      </c>
      <c r="LR44">
        <v>-0.5561566948890686</v>
      </c>
      <c r="LS44">
        <v>-0.484540194272995</v>
      </c>
      <c r="LT44">
        <v>2.9138173907995224E-2</v>
      </c>
      <c r="LU44">
        <v>6.8538390100002289E-2</v>
      </c>
      <c r="LV44">
        <v>2.1575199440121651E-2</v>
      </c>
      <c r="LW44">
        <v>-6.0056079179048538E-2</v>
      </c>
      <c r="LX44">
        <v>-0.18997541069984436</v>
      </c>
      <c r="LY44">
        <v>-0.2849155068397522</v>
      </c>
      <c r="LZ44">
        <v>-0.27725338935852051</v>
      </c>
    </row>
    <row r="45" spans="1:338">
      <c r="A45" t="s">
        <v>91</v>
      </c>
      <c r="B45">
        <v>-0.43397951126098633</v>
      </c>
      <c r="C45">
        <v>0.14353664219379425</v>
      </c>
      <c r="D45">
        <v>2.0904328674077988E-2</v>
      </c>
      <c r="E45">
        <v>-2.1489497274160385E-2</v>
      </c>
      <c r="F45">
        <v>2.1807663142681122E-3</v>
      </c>
      <c r="G45">
        <v>-9.2752225697040558E-2</v>
      </c>
      <c r="H45">
        <v>-1.9639955833554268E-2</v>
      </c>
      <c r="I45">
        <v>-4.6206582337617874E-2</v>
      </c>
      <c r="J45">
        <v>-1.4279844239354134E-2</v>
      </c>
      <c r="K45">
        <v>0.90278089046478271</v>
      </c>
      <c r="L45">
        <v>1.6965551376342773</v>
      </c>
      <c r="M45">
        <v>0.6980704665184021</v>
      </c>
      <c r="N45">
        <v>-0.54514819383621216</v>
      </c>
      <c r="O45">
        <v>-8.3384335041046143E-2</v>
      </c>
      <c r="P45">
        <v>1.2381256818771362</v>
      </c>
      <c r="Q45">
        <v>1.6844023466110229</v>
      </c>
      <c r="R45">
        <v>0.59241783618927002</v>
      </c>
      <c r="S45">
        <v>0.17184719443321228</v>
      </c>
      <c r="T45">
        <v>0.59907174110412598</v>
      </c>
      <c r="U45">
        <v>-0.79614168405532837</v>
      </c>
      <c r="V45">
        <v>-0.71342849731445313</v>
      </c>
      <c r="W45">
        <v>1.2482826709747314</v>
      </c>
      <c r="X45">
        <v>1.809817910194397</v>
      </c>
      <c r="Y45">
        <v>1.7172967195510864</v>
      </c>
      <c r="Z45">
        <v>0.98697000741958618</v>
      </c>
      <c r="AA45">
        <v>-0.14828336238861084</v>
      </c>
      <c r="AB45">
        <v>1.1663221120834351</v>
      </c>
      <c r="AC45">
        <v>-1.3861009851098061E-2</v>
      </c>
      <c r="AD45">
        <v>-8.8203549385070801E-2</v>
      </c>
      <c r="AE45">
        <v>1.7272875308990479</v>
      </c>
      <c r="AF45">
        <v>-1.4517847299575806</v>
      </c>
      <c r="AG45">
        <v>-1.7087051868438721</v>
      </c>
      <c r="AH45">
        <v>-2.4496204853057861</v>
      </c>
      <c r="AI45">
        <v>1.4591572284698486</v>
      </c>
      <c r="AJ45">
        <v>7.8237476348876953</v>
      </c>
      <c r="AK45">
        <v>5.9719759970903397E-2</v>
      </c>
      <c r="AL45">
        <v>-21.360815048217773</v>
      </c>
      <c r="AM45">
        <v>-24.567165374755859</v>
      </c>
      <c r="AN45">
        <v>-26.335090637207031</v>
      </c>
      <c r="AO45">
        <v>-30.650836944580078</v>
      </c>
      <c r="AP45">
        <v>-7.2484836578369141</v>
      </c>
      <c r="AQ45">
        <v>1.863369345664978</v>
      </c>
      <c r="AR45">
        <v>-1.7630212306976318</v>
      </c>
      <c r="AS45">
        <v>-7.2387456893920898</v>
      </c>
      <c r="AT45">
        <v>-10.372953414916992</v>
      </c>
      <c r="AU45">
        <v>-14.924979209899902</v>
      </c>
      <c r="AV45">
        <v>-16.683408737182617</v>
      </c>
      <c r="AW45">
        <v>-8.9290189743041992</v>
      </c>
      <c r="AX45">
        <v>4.2664308547973633</v>
      </c>
      <c r="AY45">
        <v>7.3586087226867676</v>
      </c>
      <c r="AZ45">
        <v>5.6754860877990723</v>
      </c>
      <c r="BA45">
        <v>4.3105049133300781</v>
      </c>
      <c r="BB45">
        <v>3.6828465461730957</v>
      </c>
      <c r="BC45">
        <v>-1.5911350250244141</v>
      </c>
      <c r="BD45">
        <v>-9.5279350280761719</v>
      </c>
      <c r="BE45">
        <v>-11.061637878417969</v>
      </c>
      <c r="BF45">
        <v>-4.5558881759643555</v>
      </c>
      <c r="BG45">
        <v>-4.4994621276855469</v>
      </c>
      <c r="BH45">
        <v>-1.4739220142364502</v>
      </c>
      <c r="BI45">
        <v>9.2951364517211914</v>
      </c>
      <c r="BJ45">
        <v>2.9547202587127686</v>
      </c>
      <c r="BK45">
        <v>2.414719820022583</v>
      </c>
      <c r="BL45">
        <v>8.5350475311279297</v>
      </c>
      <c r="BM45">
        <v>9.9819087982177734</v>
      </c>
      <c r="BN45">
        <v>7.2277464866638184</v>
      </c>
      <c r="BO45">
        <v>10.905304908752441</v>
      </c>
      <c r="BP45">
        <v>16.070625305175781</v>
      </c>
      <c r="BQ45">
        <v>15.961779594421387</v>
      </c>
      <c r="BR45">
        <v>12.221671104431152</v>
      </c>
      <c r="BS45">
        <v>6.0495319366455078</v>
      </c>
      <c r="BT45">
        <v>1.0579190254211426</v>
      </c>
      <c r="BU45">
        <v>-1.1250566244125366</v>
      </c>
      <c r="BV45">
        <v>-1.3436408042907715</v>
      </c>
      <c r="BW45">
        <v>-1.0194995403289795</v>
      </c>
      <c r="BX45">
        <v>-2.1367623805999756</v>
      </c>
      <c r="BY45">
        <v>-4.563723087310791</v>
      </c>
      <c r="BZ45">
        <v>-1.4174482822418213</v>
      </c>
      <c r="CA45">
        <v>-1.4425250291824341</v>
      </c>
      <c r="CB45">
        <v>0.92611080408096313</v>
      </c>
      <c r="CC45">
        <v>1.7277141809463501</v>
      </c>
      <c r="CD45">
        <v>1.5317007303237915</v>
      </c>
      <c r="CE45">
        <v>-2.5928256511688232</v>
      </c>
      <c r="CF45">
        <v>-11.684998512268066</v>
      </c>
      <c r="CG45">
        <v>-40.993267059326172</v>
      </c>
      <c r="CH45">
        <v>-73.376724243164063</v>
      </c>
      <c r="CI45">
        <v>-71.560005187988281</v>
      </c>
      <c r="CJ45">
        <v>-29.741283416748047</v>
      </c>
      <c r="CK45">
        <v>-1.1996625661849976</v>
      </c>
      <c r="CL45">
        <v>0.38505777716636658</v>
      </c>
      <c r="CM45">
        <v>-2.9771718978881836</v>
      </c>
      <c r="CN45">
        <v>14.828951835632324</v>
      </c>
      <c r="CO45">
        <v>-24.117118835449219</v>
      </c>
      <c r="CP45">
        <v>-72.906913757324219</v>
      </c>
      <c r="CQ45">
        <v>-82.013526916503906</v>
      </c>
      <c r="CR45">
        <v>-138.8751220703125</v>
      </c>
      <c r="CS45">
        <v>-168.4921875</v>
      </c>
      <c r="CT45">
        <v>-110.12031555175781</v>
      </c>
      <c r="CU45">
        <v>25.004606246948242</v>
      </c>
      <c r="CV45">
        <v>124.24693298339844</v>
      </c>
      <c r="CW45">
        <v>35.2550048828125</v>
      </c>
      <c r="CX45">
        <v>-114.43523406982422</v>
      </c>
      <c r="CY45">
        <v>-91.548286437988281</v>
      </c>
      <c r="CZ45">
        <v>7.7736315727233887</v>
      </c>
      <c r="DA45">
        <v>11.906584739685059</v>
      </c>
      <c r="DB45">
        <v>6.348057746887207</v>
      </c>
      <c r="DC45">
        <v>-31.36109733581543</v>
      </c>
      <c r="DD45">
        <v>-12.922719955444336</v>
      </c>
      <c r="DE45">
        <v>73.28692626953125</v>
      </c>
      <c r="DF45">
        <v>146.05842590332031</v>
      </c>
      <c r="DG45">
        <v>104.43344879150391</v>
      </c>
      <c r="DH45">
        <v>31.988529205322266</v>
      </c>
      <c r="DI45">
        <v>-19.167959213256836</v>
      </c>
      <c r="DJ45">
        <v>-38.002777099609375</v>
      </c>
      <c r="DK45">
        <v>-37.48724365234375</v>
      </c>
      <c r="DL45">
        <v>-33.854808807373047</v>
      </c>
      <c r="DM45">
        <v>-32.119571685791016</v>
      </c>
      <c r="DN45">
        <v>-31.246370315551758</v>
      </c>
      <c r="DO45">
        <v>-14.393247604370117</v>
      </c>
      <c r="DP45">
        <v>-10.826818466186523</v>
      </c>
      <c r="DQ45">
        <v>20.169784545898438</v>
      </c>
      <c r="DR45">
        <v>105.59507751464844</v>
      </c>
      <c r="DS45">
        <v>66.163810729980469</v>
      </c>
      <c r="DT45">
        <v>27.935756683349609</v>
      </c>
      <c r="DU45">
        <v>7.1033968925476074</v>
      </c>
      <c r="DV45">
        <v>-45.115188598632813</v>
      </c>
      <c r="DW45">
        <v>-75.776115417480469</v>
      </c>
      <c r="DX45">
        <v>-98.333755493164063</v>
      </c>
      <c r="DY45">
        <v>-95.429458618164063</v>
      </c>
      <c r="DZ45">
        <v>-44.167217254638672</v>
      </c>
      <c r="EA45">
        <v>-4.2680120468139648</v>
      </c>
      <c r="EB45">
        <v>-0.97494781017303467</v>
      </c>
      <c r="EC45">
        <v>3.5574688911437988</v>
      </c>
      <c r="ED45">
        <v>15.382562637329102</v>
      </c>
      <c r="EE45">
        <v>32.000717163085938</v>
      </c>
      <c r="EF45">
        <v>61.790332794189453</v>
      </c>
      <c r="EG45">
        <v>54.843536376953125</v>
      </c>
      <c r="EH45">
        <v>61.253150939941406</v>
      </c>
      <c r="EI45">
        <v>45.444282531738281</v>
      </c>
      <c r="EJ45">
        <v>54.032768249511719</v>
      </c>
      <c r="EK45">
        <v>22.325927734375</v>
      </c>
      <c r="EL45">
        <v>-22.152952194213867</v>
      </c>
      <c r="EM45">
        <v>-9.0133581161499023</v>
      </c>
      <c r="EN45">
        <v>-9.1822414398193359</v>
      </c>
      <c r="EO45">
        <v>-48.277961730957031</v>
      </c>
      <c r="EP45">
        <v>-65.297584533691406</v>
      </c>
      <c r="EQ45">
        <v>-72.225334167480469</v>
      </c>
      <c r="ER45">
        <v>-75.947555541992188</v>
      </c>
      <c r="ES45">
        <v>-38.579250335693359</v>
      </c>
      <c r="ET45">
        <v>-2.9720003604888916</v>
      </c>
      <c r="EU45">
        <v>-5.9401299804449081E-3</v>
      </c>
      <c r="EV45">
        <v>42.523853302001953</v>
      </c>
      <c r="EW45">
        <v>108.14424133300781</v>
      </c>
      <c r="EX45">
        <v>90.604629516601563</v>
      </c>
      <c r="EY45">
        <v>85.086517333984375</v>
      </c>
      <c r="EZ45">
        <v>112.83262634277344</v>
      </c>
      <c r="FA45">
        <v>97.95257568359375</v>
      </c>
      <c r="FB45">
        <v>22.734844207763672</v>
      </c>
      <c r="FC45">
        <v>-66.7313232421875</v>
      </c>
      <c r="FD45">
        <v>-62.839462280273438</v>
      </c>
      <c r="FE45">
        <v>-6.1902098655700684</v>
      </c>
      <c r="FF45">
        <v>-15.717430114746094</v>
      </c>
      <c r="FG45">
        <v>-88.091941833496094</v>
      </c>
      <c r="FH45">
        <v>-127.93445587158203</v>
      </c>
      <c r="FI45">
        <v>-95.099555969238281</v>
      </c>
      <c r="FJ45">
        <v>-30.122377395629883</v>
      </c>
      <c r="FK45">
        <v>2.1013615131378174</v>
      </c>
      <c r="FL45">
        <v>-27.24278450012207</v>
      </c>
      <c r="FM45">
        <v>-13.257612228393555</v>
      </c>
      <c r="FN45">
        <v>33.649509429931641</v>
      </c>
      <c r="FO45">
        <v>12.588632583618164</v>
      </c>
      <c r="FP45">
        <v>0.67302829027175903</v>
      </c>
      <c r="FQ45">
        <v>13.2674560546875</v>
      </c>
      <c r="FR45">
        <v>28.783769607543945</v>
      </c>
      <c r="FS45">
        <v>63.391643524169922</v>
      </c>
      <c r="FT45">
        <v>49.634590148925781</v>
      </c>
      <c r="FU45">
        <v>-9.7879714965820313</v>
      </c>
      <c r="FV45">
        <v>-72.965446472167969</v>
      </c>
      <c r="FW45">
        <v>-97.625564575195313</v>
      </c>
      <c r="FX45">
        <v>-50.580703735351563</v>
      </c>
      <c r="FY45">
        <v>-0.96294635534286499</v>
      </c>
      <c r="FZ45">
        <v>5.0415177345275879</v>
      </c>
      <c r="GA45">
        <v>34.490474700927734</v>
      </c>
      <c r="GB45">
        <v>58.010807037353516</v>
      </c>
      <c r="GC45">
        <v>40.090381622314453</v>
      </c>
      <c r="GD45">
        <v>41.373008728027344</v>
      </c>
      <c r="GE45">
        <v>51.952011108398438</v>
      </c>
      <c r="GF45">
        <v>55.436710357666016</v>
      </c>
      <c r="GG45">
        <v>57.380741119384766</v>
      </c>
      <c r="GH45">
        <v>42.95367431640625</v>
      </c>
      <c r="GI45">
        <v>17.067352294921875</v>
      </c>
      <c r="GJ45">
        <v>-0.55184280872344971</v>
      </c>
      <c r="GK45">
        <v>-11.570207595825195</v>
      </c>
      <c r="GL45">
        <v>-33.916702270507813</v>
      </c>
      <c r="GM45">
        <v>-72.910140991210938</v>
      </c>
      <c r="GN45">
        <v>-51.617946624755859</v>
      </c>
      <c r="GO45">
        <v>-8.8221817016601563</v>
      </c>
      <c r="GP45">
        <v>10.61369514465332</v>
      </c>
      <c r="GQ45">
        <v>-10.30451488494873</v>
      </c>
      <c r="GR45">
        <v>-30.868995666503906</v>
      </c>
      <c r="GS45">
        <v>-1.0994589328765869</v>
      </c>
      <c r="GT45">
        <v>19.998834609985352</v>
      </c>
      <c r="GU45">
        <v>-29.148836135864258</v>
      </c>
      <c r="GV45">
        <v>-35.527885437011719</v>
      </c>
      <c r="GW45">
        <v>27.943416595458984</v>
      </c>
      <c r="GX45">
        <v>26.993955612182617</v>
      </c>
      <c r="GY45">
        <v>-32.416675567626953</v>
      </c>
      <c r="GZ45">
        <v>-83.55645751953125</v>
      </c>
      <c r="HA45">
        <v>-71.832603454589844</v>
      </c>
      <c r="HB45">
        <v>-15.159835815429688</v>
      </c>
      <c r="HC45">
        <v>0</v>
      </c>
      <c r="HD45">
        <v>3.3275070190429688</v>
      </c>
      <c r="HE45">
        <v>24.416160583496094</v>
      </c>
      <c r="HF45">
        <v>49.971160888671875</v>
      </c>
      <c r="HG45">
        <v>52.653018951416016</v>
      </c>
      <c r="HH45">
        <v>51.605854034423828</v>
      </c>
      <c r="HI45">
        <v>72.080039978027344</v>
      </c>
      <c r="HJ45">
        <v>82.405387878417969</v>
      </c>
      <c r="HK45">
        <v>66.586967468261719</v>
      </c>
      <c r="HL45">
        <v>53.552635192871094</v>
      </c>
      <c r="HM45">
        <v>46.342666625976563</v>
      </c>
      <c r="HN45">
        <v>27.306299209594727</v>
      </c>
      <c r="HO45">
        <v>-4.2969264984130859</v>
      </c>
      <c r="HP45">
        <v>-29.025890350341797</v>
      </c>
      <c r="HQ45">
        <v>-23.754657745361328</v>
      </c>
      <c r="HR45">
        <v>-68.180183410644531</v>
      </c>
      <c r="HS45">
        <v>-120.14964294433594</v>
      </c>
      <c r="HT45">
        <v>-82.734565734863281</v>
      </c>
      <c r="HU45">
        <v>-53.277946472167969</v>
      </c>
      <c r="HV45">
        <v>-30.214466094970703</v>
      </c>
      <c r="HW45">
        <v>-15.15706729888916</v>
      </c>
      <c r="HX45">
        <v>-24.185693740844727</v>
      </c>
      <c r="HY45">
        <v>-12.165681838989258</v>
      </c>
      <c r="HZ45">
        <v>10.63466739654541</v>
      </c>
      <c r="IA45">
        <v>14.21898078918457</v>
      </c>
      <c r="IB45">
        <v>-16.696872711181641</v>
      </c>
      <c r="IC45">
        <v>-13.296182632446289</v>
      </c>
      <c r="ID45">
        <v>23.004217147827148</v>
      </c>
      <c r="IE45">
        <v>10.750502586364746</v>
      </c>
      <c r="IF45">
        <v>-69.051406860351563</v>
      </c>
      <c r="IG45">
        <v>-25.327726364135742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31.445470809936523</v>
      </c>
      <c r="IO45">
        <v>107.62474060058594</v>
      </c>
      <c r="IP45">
        <v>119.38072204589844</v>
      </c>
      <c r="IQ45">
        <v>80.458892822265625</v>
      </c>
      <c r="IR45">
        <v>78.621376037597656</v>
      </c>
      <c r="IS45">
        <v>110.74684143066406</v>
      </c>
      <c r="IT45">
        <v>103.65080261230469</v>
      </c>
      <c r="IU45">
        <v>-5.8698091506958008</v>
      </c>
      <c r="IV45">
        <v>-86.632217407226563</v>
      </c>
      <c r="IW45">
        <v>-150.52914428710938</v>
      </c>
      <c r="IX45">
        <v>-175.7310791015625</v>
      </c>
      <c r="IY45">
        <v>-77.306892395019531</v>
      </c>
      <c r="IZ45">
        <v>33.473419189453125</v>
      </c>
      <c r="JA45">
        <v>53.019397735595703</v>
      </c>
      <c r="JB45">
        <v>33.1378173828125</v>
      </c>
      <c r="JC45">
        <v>23.249973297119141</v>
      </c>
      <c r="JD45">
        <v>29.150821685791016</v>
      </c>
      <c r="JE45">
        <v>38.304634094238281</v>
      </c>
      <c r="JF45">
        <v>42.504837036132813</v>
      </c>
      <c r="JG45">
        <v>47.167068481445313</v>
      </c>
      <c r="JH45">
        <v>45.617546081542969</v>
      </c>
      <c r="JI45">
        <v>28.715427398681641</v>
      </c>
      <c r="JJ45">
        <v>30.750301361083984</v>
      </c>
      <c r="JK45">
        <v>35.810985565185547</v>
      </c>
      <c r="JL45">
        <v>25.771211624145508</v>
      </c>
      <c r="JM45">
        <v>31.955053329467773</v>
      </c>
      <c r="JN45">
        <v>40.715549468994141</v>
      </c>
      <c r="JO45">
        <v>40.446605682373047</v>
      </c>
      <c r="JP45">
        <v>31.490400314331055</v>
      </c>
      <c r="JQ45">
        <v>18.685894012451172</v>
      </c>
      <c r="JR45">
        <v>1.0398553609848022</v>
      </c>
      <c r="JS45">
        <v>-4.1665034294128418</v>
      </c>
      <c r="JT45">
        <v>5.9018235206604004</v>
      </c>
      <c r="JU45">
        <v>10.162274360656738</v>
      </c>
      <c r="JV45">
        <v>6.0308651924133301</v>
      </c>
      <c r="JW45">
        <v>1.3494093418121338</v>
      </c>
      <c r="JX45">
        <v>2.7491776943206787</v>
      </c>
      <c r="JY45">
        <v>5.376523494720459</v>
      </c>
      <c r="JZ45">
        <v>8.8419637680053711</v>
      </c>
      <c r="KA45">
        <v>14.901247978210449</v>
      </c>
      <c r="KB45">
        <v>13.26682186126709</v>
      </c>
      <c r="KC45">
        <v>12.954061508178711</v>
      </c>
      <c r="KD45">
        <v>16.648677825927734</v>
      </c>
      <c r="KE45">
        <v>14.978977203369141</v>
      </c>
      <c r="KF45">
        <v>11.53632640838623</v>
      </c>
      <c r="KG45">
        <v>11.933527946472168</v>
      </c>
      <c r="KH45">
        <v>1.7683829069137573</v>
      </c>
      <c r="KI45">
        <v>3.2354464530944824</v>
      </c>
      <c r="KJ45">
        <v>20.241971969604492</v>
      </c>
      <c r="KK45">
        <v>27.364446640014648</v>
      </c>
      <c r="KL45">
        <v>20.778131484985352</v>
      </c>
      <c r="KM45">
        <v>15.802937507629395</v>
      </c>
      <c r="KN45">
        <v>21.615966796875</v>
      </c>
      <c r="KO45">
        <v>14.866900444030762</v>
      </c>
      <c r="KP45">
        <v>0.65962231159210205</v>
      </c>
      <c r="KQ45">
        <v>-14.077665328979492</v>
      </c>
      <c r="KR45">
        <v>-47.420318603515625</v>
      </c>
      <c r="KS45">
        <v>-45.040622711181641</v>
      </c>
      <c r="KT45">
        <v>-22.848426818847656</v>
      </c>
      <c r="KU45">
        <v>-16.755973815917969</v>
      </c>
      <c r="KV45">
        <v>-12.827461242675781</v>
      </c>
      <c r="KW45">
        <v>-1.0415807962417603</v>
      </c>
      <c r="KX45">
        <v>2.8934240341186523</v>
      </c>
      <c r="KY45">
        <v>4.1893830299377441</v>
      </c>
      <c r="KZ45">
        <v>7.1098613739013672</v>
      </c>
      <c r="LA45">
        <v>10.574185371398926</v>
      </c>
      <c r="LB45">
        <v>14.499460220336914</v>
      </c>
      <c r="LC45">
        <v>17.565433502197266</v>
      </c>
      <c r="LD45">
        <v>9.6534538269042969</v>
      </c>
      <c r="LE45">
        <v>8.5675926208496094</v>
      </c>
      <c r="LF45">
        <v>6.0433125495910645</v>
      </c>
      <c r="LG45">
        <v>-0.48014479875564575</v>
      </c>
      <c r="LH45">
        <v>0.10032160580158234</v>
      </c>
      <c r="LI45">
        <v>1.2944703102111816</v>
      </c>
      <c r="LJ45">
        <v>8.5314369201660156</v>
      </c>
      <c r="LK45">
        <v>10.049525260925293</v>
      </c>
      <c r="LL45">
        <v>3.634608268737793</v>
      </c>
      <c r="LM45">
        <v>-0.8397400975227356</v>
      </c>
      <c r="LN45">
        <v>-1.407657265663147</v>
      </c>
      <c r="LO45">
        <v>-1.3890872001647949</v>
      </c>
      <c r="LP45">
        <v>-0.89866441488265991</v>
      </c>
      <c r="LQ45">
        <v>-1.4145245552062988</v>
      </c>
      <c r="LR45">
        <v>-4.437746524810791</v>
      </c>
      <c r="LS45">
        <v>-3.0704617500305176</v>
      </c>
      <c r="LT45">
        <v>-0.4728800356388092</v>
      </c>
      <c r="LU45">
        <v>-1.6692370176315308</v>
      </c>
      <c r="LV45">
        <v>-1.7920299768447876</v>
      </c>
      <c r="LW45">
        <v>-0.67716079950332642</v>
      </c>
      <c r="LX45">
        <v>-0.29633811116218567</v>
      </c>
      <c r="LY45">
        <v>-1.4289003610610962</v>
      </c>
      <c r="LZ45">
        <v>-1.3752971887588501</v>
      </c>
    </row>
    <row r="46" spans="1:338">
      <c r="A46" t="s">
        <v>92</v>
      </c>
      <c r="B46">
        <v>9.3380002975463867</v>
      </c>
      <c r="C46">
        <v>5.0087504386901855</v>
      </c>
      <c r="D46">
        <v>0.39610573649406433</v>
      </c>
      <c r="E46">
        <v>0.32581210136413574</v>
      </c>
      <c r="F46">
        <v>0.15880274772644043</v>
      </c>
      <c r="G46">
        <v>0.13354960083961487</v>
      </c>
      <c r="H46">
        <v>0.27107256650924683</v>
      </c>
      <c r="I46">
        <v>0.2604309618473053</v>
      </c>
      <c r="J46">
        <v>0.10199932754039764</v>
      </c>
      <c r="K46">
        <v>0.79952019453048706</v>
      </c>
      <c r="L46">
        <v>1.8604793548583984</v>
      </c>
      <c r="M46">
        <v>1.589924693107605</v>
      </c>
      <c r="N46">
        <v>0.60418128967285156</v>
      </c>
      <c r="O46">
        <v>0.94486492872238159</v>
      </c>
      <c r="P46">
        <v>1.8054202795028687</v>
      </c>
      <c r="Q46">
        <v>0.75630581378936768</v>
      </c>
      <c r="R46">
        <v>5.0691239535808563E-2</v>
      </c>
      <c r="S46">
        <v>0.59759640693664551</v>
      </c>
      <c r="T46">
        <v>5.5028486996889114E-2</v>
      </c>
      <c r="U46">
        <v>-1.0322355031967163</v>
      </c>
      <c r="V46">
        <v>-0.34750422835350037</v>
      </c>
      <c r="W46">
        <v>0.92946088314056396</v>
      </c>
      <c r="X46">
        <v>7.2397418022155762</v>
      </c>
      <c r="Y46">
        <v>12.124938011169434</v>
      </c>
      <c r="Z46">
        <v>8.0179214477539063</v>
      </c>
      <c r="AA46">
        <v>-1.6850405931472778</v>
      </c>
      <c r="AB46">
        <v>-2.5544202327728271</v>
      </c>
      <c r="AC46">
        <v>-2.3552436828613281</v>
      </c>
      <c r="AD46">
        <v>-0.67818784713745117</v>
      </c>
      <c r="AE46">
        <v>2.8416211605072021</v>
      </c>
      <c r="AF46">
        <v>3.1800296306610107</v>
      </c>
      <c r="AG46">
        <v>1.8448572158813477</v>
      </c>
      <c r="AH46">
        <v>-1.2784620523452759</v>
      </c>
      <c r="AI46">
        <v>-6.5730190277099609</v>
      </c>
      <c r="AJ46">
        <v>-12.866964340209961</v>
      </c>
      <c r="AK46">
        <v>-10.939578056335449</v>
      </c>
      <c r="AL46">
        <v>2.2744104862213135</v>
      </c>
      <c r="AM46">
        <v>-8.1233968734741211</v>
      </c>
      <c r="AN46">
        <v>-49.150997161865234</v>
      </c>
      <c r="AO46">
        <v>-69.974082946777344</v>
      </c>
      <c r="AP46">
        <v>-25.852439880371094</v>
      </c>
      <c r="AQ46">
        <v>6.3626322746276855</v>
      </c>
      <c r="AR46">
        <v>6.7100863456726074</v>
      </c>
      <c r="AS46">
        <v>-6.8175125122070313</v>
      </c>
      <c r="AT46">
        <v>-18.288078308105469</v>
      </c>
      <c r="AU46">
        <v>-27.364089965820313</v>
      </c>
      <c r="AV46">
        <v>-34.818454742431641</v>
      </c>
      <c r="AW46">
        <v>-39.645721435546875</v>
      </c>
      <c r="AX46">
        <v>-49.899879455566406</v>
      </c>
      <c r="AY46">
        <v>-43.279621124267578</v>
      </c>
      <c r="AZ46">
        <v>-26.173471450805664</v>
      </c>
      <c r="BA46">
        <v>-16.59254264831543</v>
      </c>
      <c r="BB46">
        <v>-5.9950261116027832</v>
      </c>
      <c r="BC46">
        <v>10.726700782775879</v>
      </c>
      <c r="BD46">
        <v>27.927961349487305</v>
      </c>
      <c r="BE46">
        <v>33.251754760742188</v>
      </c>
      <c r="BF46">
        <v>21.918935775756836</v>
      </c>
      <c r="BG46">
        <v>14.585216522216797</v>
      </c>
      <c r="BH46">
        <v>7.1467642784118652</v>
      </c>
      <c r="BI46">
        <v>44.208015441894531</v>
      </c>
      <c r="BJ46">
        <v>27.526741027832031</v>
      </c>
      <c r="BK46">
        <v>-4.8682107925415039</v>
      </c>
      <c r="BL46">
        <v>34.706951141357422</v>
      </c>
      <c r="BM46">
        <v>77.430801391601563</v>
      </c>
      <c r="BN46">
        <v>67.121818542480469</v>
      </c>
      <c r="BO46">
        <v>16.828418731689453</v>
      </c>
      <c r="BP46">
        <v>-31.60614013671875</v>
      </c>
      <c r="BQ46">
        <v>-34.155662536621094</v>
      </c>
      <c r="BR46">
        <v>15.16612434387207</v>
      </c>
      <c r="BS46">
        <v>24.311552047729492</v>
      </c>
      <c r="BT46">
        <v>18.224111557006836</v>
      </c>
      <c r="BU46">
        <v>5.4488339424133301</v>
      </c>
      <c r="BV46">
        <v>-3.2353413105010986</v>
      </c>
      <c r="BW46">
        <v>-7.9895353317260742</v>
      </c>
      <c r="BX46">
        <v>-8.8466949462890625</v>
      </c>
      <c r="BY46">
        <v>-5.1413655281066895</v>
      </c>
      <c r="BZ46">
        <v>-2.7707114219665527</v>
      </c>
      <c r="CA46">
        <v>-0.51802587509155273</v>
      </c>
      <c r="CB46">
        <v>6.7224960327148438</v>
      </c>
      <c r="CC46">
        <v>7.4410190582275391</v>
      </c>
      <c r="CD46">
        <v>5.3254475593566895</v>
      </c>
      <c r="CE46">
        <v>6.2852077484130859</v>
      </c>
      <c r="CF46">
        <v>3.8682098388671875</v>
      </c>
      <c r="CG46">
        <v>-26.138402938842773</v>
      </c>
      <c r="CH46">
        <v>-75.43218994140625</v>
      </c>
      <c r="CI46">
        <v>-113.47356414794922</v>
      </c>
      <c r="CJ46">
        <v>-134.19161987304688</v>
      </c>
      <c r="CK46">
        <v>-147.43324279785156</v>
      </c>
      <c r="CL46">
        <v>-146.13653564453125</v>
      </c>
      <c r="CM46">
        <v>-123.46012115478516</v>
      </c>
      <c r="CN46">
        <v>-5.7139039039611816</v>
      </c>
      <c r="CO46">
        <v>-17.93681526184082</v>
      </c>
      <c r="CP46">
        <v>-135.48991394042969</v>
      </c>
      <c r="CQ46">
        <v>-186.42689514160156</v>
      </c>
      <c r="CR46">
        <v>-176.99800109863281</v>
      </c>
      <c r="CS46">
        <v>-174.00645446777344</v>
      </c>
      <c r="CT46">
        <v>-188.50785827636719</v>
      </c>
      <c r="CU46">
        <v>-178.64704895019531</v>
      </c>
      <c r="CV46">
        <v>-92.519317626953125</v>
      </c>
      <c r="CW46">
        <v>6.5009536743164063</v>
      </c>
      <c r="CX46">
        <v>53.172710418701172</v>
      </c>
      <c r="CY46">
        <v>69.285736083984375</v>
      </c>
      <c r="CZ46">
        <v>98.60595703125</v>
      </c>
      <c r="DA46">
        <v>114.07866668701172</v>
      </c>
      <c r="DB46">
        <v>133.77337646484375</v>
      </c>
      <c r="DC46">
        <v>186.09983825683594</v>
      </c>
      <c r="DD46">
        <v>284.13168334960938</v>
      </c>
      <c r="DE46">
        <v>246.73529052734375</v>
      </c>
      <c r="DF46">
        <v>83.652030944824219</v>
      </c>
      <c r="DG46">
        <v>97.222419738769531</v>
      </c>
      <c r="DH46">
        <v>181.07795715332031</v>
      </c>
      <c r="DI46">
        <v>197.39364624023438</v>
      </c>
      <c r="DJ46">
        <v>172.03456115722656</v>
      </c>
      <c r="DK46">
        <v>146.63168334960938</v>
      </c>
      <c r="DL46">
        <v>111.07797241210938</v>
      </c>
      <c r="DM46">
        <v>77.771270751953125</v>
      </c>
      <c r="DN46">
        <v>81.598060607910156</v>
      </c>
      <c r="DO46">
        <v>88.354469299316406</v>
      </c>
      <c r="DP46">
        <v>85.092567443847656</v>
      </c>
      <c r="DQ46">
        <v>53.146888732910156</v>
      </c>
      <c r="DR46">
        <v>-3.2671663761138916</v>
      </c>
      <c r="DS46">
        <v>-5.1594009399414063</v>
      </c>
      <c r="DT46">
        <v>1.9227204322814941</v>
      </c>
      <c r="DU46">
        <v>5.1760849952697754</v>
      </c>
      <c r="DV46">
        <v>0.94343483448028564</v>
      </c>
      <c r="DW46">
        <v>-5.2022857666015625</v>
      </c>
      <c r="DX46">
        <v>-3.8033013343811035</v>
      </c>
      <c r="DY46">
        <v>2.1458785533905029</v>
      </c>
      <c r="DZ46">
        <v>3.3296151161193848</v>
      </c>
      <c r="EA46">
        <v>1.8626587390899658</v>
      </c>
      <c r="EB46">
        <v>1.874769926071167</v>
      </c>
      <c r="EC46">
        <v>0</v>
      </c>
      <c r="ED46">
        <v>-0.19096104800701141</v>
      </c>
      <c r="EE46">
        <v>-1.1953016519546509</v>
      </c>
      <c r="EF46">
        <v>-4.3708128929138184</v>
      </c>
      <c r="EG46">
        <v>0.77414089441299438</v>
      </c>
      <c r="EH46">
        <v>-15.218258857727051</v>
      </c>
      <c r="EI46">
        <v>-49.804203033447266</v>
      </c>
      <c r="EJ46">
        <v>-58.086292266845703</v>
      </c>
      <c r="EK46">
        <v>-89.630699157714844</v>
      </c>
      <c r="EL46">
        <v>-109.46708679199219</v>
      </c>
      <c r="EM46">
        <v>-107.23074340820313</v>
      </c>
      <c r="EN46">
        <v>-96.453048706054688</v>
      </c>
      <c r="EO46">
        <v>-93.845344543457031</v>
      </c>
      <c r="EP46">
        <v>-117.77510070800781</v>
      </c>
      <c r="EQ46">
        <v>-147.34487915039063</v>
      </c>
      <c r="ER46">
        <v>-134.91017150878906</v>
      </c>
      <c r="ES46">
        <v>-70.7476806640625</v>
      </c>
      <c r="ET46">
        <v>36.603958129882813</v>
      </c>
      <c r="EU46">
        <v>132.94071960449219</v>
      </c>
      <c r="EV46">
        <v>107.59395599365234</v>
      </c>
      <c r="EW46">
        <v>91.401885986328125</v>
      </c>
      <c r="EX46">
        <v>83.902565002441406</v>
      </c>
      <c r="EY46">
        <v>72.31060791015625</v>
      </c>
      <c r="EZ46">
        <v>79.571487426757813</v>
      </c>
      <c r="FA46">
        <v>96.318374633789063</v>
      </c>
      <c r="FB46">
        <v>98.914833068847656</v>
      </c>
      <c r="FC46">
        <v>63.826137542724609</v>
      </c>
      <c r="FD46">
        <v>19.823041915893555</v>
      </c>
      <c r="FE46">
        <v>28.580875396728516</v>
      </c>
      <c r="FF46">
        <v>53.807071685791016</v>
      </c>
      <c r="FG46">
        <v>40.703945159912109</v>
      </c>
      <c r="FH46">
        <v>19.075763702392578</v>
      </c>
      <c r="FI46">
        <v>29.183277130126953</v>
      </c>
      <c r="FJ46">
        <v>5.9822025299072266</v>
      </c>
      <c r="FK46">
        <v>-14.919679641723633</v>
      </c>
      <c r="FL46">
        <v>12.665622711181641</v>
      </c>
      <c r="FM46">
        <v>-9.2861728668212891</v>
      </c>
      <c r="FN46">
        <v>-46.532768249511719</v>
      </c>
      <c r="FO46">
        <v>-86.047798156738281</v>
      </c>
      <c r="FP46">
        <v>-87.369575500488281</v>
      </c>
      <c r="FQ46">
        <v>-55.293724060058594</v>
      </c>
      <c r="FR46">
        <v>-81.040565490722656</v>
      </c>
      <c r="FS46">
        <v>-101.10591125488281</v>
      </c>
      <c r="FT46">
        <v>-102.22686767578125</v>
      </c>
      <c r="FU46">
        <v>-95.881843566894531</v>
      </c>
      <c r="FV46">
        <v>-83.484107971191406</v>
      </c>
      <c r="FW46">
        <v>-93.043655395507813</v>
      </c>
      <c r="FX46">
        <v>-183.44752502441406</v>
      </c>
      <c r="FY46">
        <v>-178.7066650390625</v>
      </c>
      <c r="FZ46">
        <v>-30.020606994628906</v>
      </c>
      <c r="GA46">
        <v>107.20211791992188</v>
      </c>
      <c r="GB46">
        <v>137.58245849609375</v>
      </c>
      <c r="GC46">
        <v>129.23281860351563</v>
      </c>
      <c r="GD46">
        <v>114.81291198730469</v>
      </c>
      <c r="GE46">
        <v>87.487686157226563</v>
      </c>
      <c r="GF46">
        <v>80.808860778808594</v>
      </c>
      <c r="GG46">
        <v>91.994361877441406</v>
      </c>
      <c r="GH46">
        <v>96.902687072753906</v>
      </c>
      <c r="GI46">
        <v>76.932579040527344</v>
      </c>
      <c r="GJ46">
        <v>65.169380187988281</v>
      </c>
      <c r="GK46">
        <v>80.972236633300781</v>
      </c>
      <c r="GL46">
        <v>97.161033630371094</v>
      </c>
      <c r="GM46">
        <v>26.553928375244141</v>
      </c>
      <c r="GN46">
        <v>-23.93829345703125</v>
      </c>
      <c r="GO46">
        <v>-15.106725692749023</v>
      </c>
      <c r="GP46">
        <v>-11.997004508972168</v>
      </c>
      <c r="GQ46">
        <v>-15.374872207641602</v>
      </c>
      <c r="GR46">
        <v>-39.873626708984375</v>
      </c>
      <c r="GS46">
        <v>-38.170783996582031</v>
      </c>
      <c r="GT46">
        <v>-43.306842803955078</v>
      </c>
      <c r="GU46">
        <v>-93.312156677246094</v>
      </c>
      <c r="GV46">
        <v>-122.33358001708984</v>
      </c>
      <c r="GW46">
        <v>-128.51042175292969</v>
      </c>
      <c r="GX46">
        <v>-147.09339904785156</v>
      </c>
      <c r="GY46">
        <v>-154.7918701171875</v>
      </c>
      <c r="GZ46">
        <v>-137.55796813964844</v>
      </c>
      <c r="HA46">
        <v>-105.87586975097656</v>
      </c>
      <c r="HB46">
        <v>-74.060470581054688</v>
      </c>
      <c r="HC46">
        <v>-38.07415771484375</v>
      </c>
      <c r="HD46">
        <v>37.543323516845703</v>
      </c>
      <c r="HE46">
        <v>55.715259552001953</v>
      </c>
      <c r="HF46">
        <v>64.953125</v>
      </c>
      <c r="HG46">
        <v>82.382774353027344</v>
      </c>
      <c r="HH46">
        <v>57.293930053710938</v>
      </c>
      <c r="HI46">
        <v>61.419868469238281</v>
      </c>
      <c r="HJ46">
        <v>71.48052978515625</v>
      </c>
      <c r="HK46">
        <v>81.50860595703125</v>
      </c>
      <c r="HL46">
        <v>101.46717071533203</v>
      </c>
      <c r="HM46">
        <v>89.946258544921875</v>
      </c>
      <c r="HN46">
        <v>88.265350341796875</v>
      </c>
      <c r="HO46">
        <v>107.95466613769531</v>
      </c>
      <c r="HP46">
        <v>106.18587493896484</v>
      </c>
      <c r="HQ46">
        <v>64.32122802734375</v>
      </c>
      <c r="HR46">
        <v>44.386798858642578</v>
      </c>
      <c r="HS46">
        <v>24.931482315063477</v>
      </c>
      <c r="HT46">
        <v>54.467247009277344</v>
      </c>
      <c r="HU46">
        <v>53.702098846435547</v>
      </c>
      <c r="HV46">
        <v>8.9614067077636719</v>
      </c>
      <c r="HW46">
        <v>-4.7774200439453125</v>
      </c>
      <c r="HX46">
        <v>-44.024978637695313</v>
      </c>
      <c r="HY46">
        <v>-95.673164367675781</v>
      </c>
      <c r="HZ46">
        <v>-113.25055694580078</v>
      </c>
      <c r="IA46">
        <v>-147.95346069335938</v>
      </c>
      <c r="IB46">
        <v>-181.48973083496094</v>
      </c>
      <c r="IC46">
        <v>-216.84782409667969</v>
      </c>
      <c r="ID46">
        <v>-263.21090698242188</v>
      </c>
      <c r="IE46">
        <v>-296.52865600585938</v>
      </c>
      <c r="IF46">
        <v>-256.90582275390625</v>
      </c>
      <c r="IG46">
        <v>-184.17764282226563</v>
      </c>
      <c r="IH46">
        <v>-113.74356842041016</v>
      </c>
      <c r="II46">
        <v>-38.148223876953125</v>
      </c>
      <c r="IJ46">
        <v>11.405141830444336</v>
      </c>
      <c r="IK46">
        <v>56.29931640625</v>
      </c>
      <c r="IL46">
        <v>198.70039367675781</v>
      </c>
      <c r="IM46">
        <v>135.66007995605469</v>
      </c>
      <c r="IN46">
        <v>-49.579181671142578</v>
      </c>
      <c r="IO46">
        <v>28.47014045715332</v>
      </c>
      <c r="IP46">
        <v>141.96026611328125</v>
      </c>
      <c r="IQ46">
        <v>152.70509338378906</v>
      </c>
      <c r="IR46">
        <v>135.63150024414063</v>
      </c>
      <c r="IS46">
        <v>109.27621459960938</v>
      </c>
      <c r="IT46">
        <v>56.209617614746094</v>
      </c>
      <c r="IU46">
        <v>-47.417774200439453</v>
      </c>
      <c r="IV46">
        <v>-126.45414733886719</v>
      </c>
      <c r="IW46">
        <v>-159.80525207519531</v>
      </c>
      <c r="IX46">
        <v>-133.00103759765625</v>
      </c>
      <c r="IY46">
        <v>-126.57707977294922</v>
      </c>
      <c r="IZ46">
        <v>-183.67190551757813</v>
      </c>
      <c r="JA46">
        <v>-150.16136169433594</v>
      </c>
      <c r="JB46">
        <v>-46.678573608398438</v>
      </c>
      <c r="JC46">
        <v>5.2834405899047852</v>
      </c>
      <c r="JD46">
        <v>7.526484489440918</v>
      </c>
      <c r="JE46">
        <v>-7.8680663108825684</v>
      </c>
      <c r="JF46">
        <v>9.2170019149780273</v>
      </c>
      <c r="JG46">
        <v>61.804256439208984</v>
      </c>
      <c r="JH46">
        <v>104.73233032226563</v>
      </c>
      <c r="JI46">
        <v>89.258766174316406</v>
      </c>
      <c r="JJ46">
        <v>54.221035003662109</v>
      </c>
      <c r="JK46">
        <v>87.675666809082031</v>
      </c>
      <c r="JL46">
        <v>127.61327362060547</v>
      </c>
      <c r="JM46">
        <v>109.83897399902344</v>
      </c>
      <c r="JN46">
        <v>87.944869995117188</v>
      </c>
      <c r="JO46">
        <v>68.513916015625</v>
      </c>
      <c r="JP46">
        <v>49.108013153076172</v>
      </c>
      <c r="JQ46">
        <v>37.229030609130859</v>
      </c>
      <c r="JR46">
        <v>17.643499374389648</v>
      </c>
      <c r="JS46">
        <v>9.5366430282592773</v>
      </c>
      <c r="JT46">
        <v>19.281953811645508</v>
      </c>
      <c r="JU46">
        <v>23.292778015136719</v>
      </c>
      <c r="JV46">
        <v>22.734350204467773</v>
      </c>
      <c r="JW46">
        <v>19.89849853515625</v>
      </c>
      <c r="JX46">
        <v>11.89912223815918</v>
      </c>
      <c r="JY46">
        <v>8.4487514495849609</v>
      </c>
      <c r="JZ46">
        <v>10.413744926452637</v>
      </c>
      <c r="KA46">
        <v>18.362909317016602</v>
      </c>
      <c r="KB46">
        <v>11.533233642578125</v>
      </c>
      <c r="KC46">
        <v>1.6083550453186035</v>
      </c>
      <c r="KD46">
        <v>-1.2267683744430542</v>
      </c>
      <c r="KE46">
        <v>4.3498024940490723</v>
      </c>
      <c r="KF46">
        <v>24.455318450927734</v>
      </c>
      <c r="KG46">
        <v>44.725860595703125</v>
      </c>
      <c r="KH46">
        <v>44.749431610107422</v>
      </c>
      <c r="KI46">
        <v>30.073722839355469</v>
      </c>
      <c r="KJ46">
        <v>18.827369689941406</v>
      </c>
      <c r="KK46">
        <v>9.6180143356323242</v>
      </c>
      <c r="KL46">
        <v>-1.7033497095108032</v>
      </c>
      <c r="KM46">
        <v>-14.654768943786621</v>
      </c>
      <c r="KN46">
        <v>-26.210081100463867</v>
      </c>
      <c r="KO46">
        <v>-31.964603424072266</v>
      </c>
      <c r="KP46">
        <v>-29.317272186279297</v>
      </c>
      <c r="KQ46">
        <v>-16.998666763305664</v>
      </c>
      <c r="KR46">
        <v>4.6579089164733887</v>
      </c>
      <c r="KS46">
        <v>23.953168869018555</v>
      </c>
      <c r="KT46">
        <v>43.753105163574219</v>
      </c>
      <c r="KU46">
        <v>59.297901153564453</v>
      </c>
      <c r="KV46">
        <v>61.189868927001953</v>
      </c>
      <c r="KW46">
        <v>49.095561981201172</v>
      </c>
      <c r="KX46">
        <v>27.01673698425293</v>
      </c>
      <c r="KY46">
        <v>34.102649688720703</v>
      </c>
      <c r="KZ46">
        <v>46.322433471679688</v>
      </c>
      <c r="LA46">
        <v>36.852916717529297</v>
      </c>
      <c r="LB46">
        <v>8.9324331283569336</v>
      </c>
      <c r="LC46">
        <v>-2.2199833393096924</v>
      </c>
      <c r="LD46">
        <v>7.3907077312469482E-2</v>
      </c>
      <c r="LE46">
        <v>3.9104280471801758</v>
      </c>
      <c r="LF46">
        <v>2.5485990047454834</v>
      </c>
      <c r="LG46">
        <v>-0.71115309000015259</v>
      </c>
      <c r="LH46">
        <v>-0.21688620746135712</v>
      </c>
      <c r="LI46">
        <v>1.7295069694519043</v>
      </c>
      <c r="LJ46">
        <v>12.417295455932617</v>
      </c>
      <c r="LK46">
        <v>14.768030166625977</v>
      </c>
      <c r="LL46">
        <v>5.7806258201599121</v>
      </c>
      <c r="LM46">
        <v>0.68324434757232666</v>
      </c>
      <c r="LN46">
        <v>1.4668326377868652</v>
      </c>
      <c r="LO46">
        <v>1.1375033855438232</v>
      </c>
      <c r="LP46">
        <v>0.95145249366760254</v>
      </c>
      <c r="LQ46">
        <v>2.0007853507995605</v>
      </c>
      <c r="LR46">
        <v>7.9075531959533691</v>
      </c>
      <c r="LS46">
        <v>4.7421936988830566</v>
      </c>
      <c r="LT46">
        <v>-2.2163200378417969</v>
      </c>
      <c r="LU46">
        <v>-0.84336656332015991</v>
      </c>
      <c r="LV46">
        <v>0.49061286449432373</v>
      </c>
      <c r="LW46">
        <v>-0.43160754442214966</v>
      </c>
      <c r="LX46">
        <v>-1.4689607620239258</v>
      </c>
      <c r="LY46">
        <v>0.49571534991264343</v>
      </c>
      <c r="LZ46">
        <v>2.8474438190460205</v>
      </c>
    </row>
    <row r="47" spans="1:338">
      <c r="A47" t="s">
        <v>93</v>
      </c>
      <c r="B47">
        <v>-12.329649925231934</v>
      </c>
      <c r="C47">
        <v>-6.6958770751953125</v>
      </c>
      <c r="D47">
        <v>-0.70615023374557495</v>
      </c>
      <c r="E47">
        <v>-0.60880398750305176</v>
      </c>
      <c r="F47">
        <v>-0.67884212732315063</v>
      </c>
      <c r="G47">
        <v>-0.83837604522705078</v>
      </c>
      <c r="H47">
        <v>-1.1445647478103638</v>
      </c>
      <c r="I47">
        <v>-1.2248321771621704</v>
      </c>
      <c r="J47">
        <v>-0.98607140779495239</v>
      </c>
      <c r="K47">
        <v>-2.9955663681030273</v>
      </c>
      <c r="L47">
        <v>-5.7973108291625977</v>
      </c>
      <c r="M47">
        <v>-4.1827602386474609</v>
      </c>
      <c r="N47">
        <v>-0.74100881814956665</v>
      </c>
      <c r="O47">
        <v>-1.7338546514511108</v>
      </c>
      <c r="P47">
        <v>-0.14469847083091736</v>
      </c>
      <c r="Q47">
        <v>0.91375255584716797</v>
      </c>
      <c r="R47">
        <v>-0.36820003390312195</v>
      </c>
      <c r="S47">
        <v>-0.22299365699291229</v>
      </c>
      <c r="T47">
        <v>-0.54325652122497559</v>
      </c>
      <c r="U47">
        <v>-0.68257427215576172</v>
      </c>
      <c r="V47">
        <v>-0.4425862729549408</v>
      </c>
      <c r="W47">
        <v>-0.33639213442802429</v>
      </c>
      <c r="X47">
        <v>2.558021068572998</v>
      </c>
      <c r="Y47">
        <v>2.9639742374420166</v>
      </c>
      <c r="Z47">
        <v>-2.0779967308044434</v>
      </c>
      <c r="AA47">
        <v>-6.5644664764404297</v>
      </c>
      <c r="AB47">
        <v>-4.0665464401245117</v>
      </c>
      <c r="AC47">
        <v>-1.8617714643478394</v>
      </c>
      <c r="AD47">
        <v>-0.81333446502685547</v>
      </c>
      <c r="AE47">
        <v>-0.29633262753486633</v>
      </c>
      <c r="AF47">
        <v>2.654160737991333</v>
      </c>
      <c r="AG47">
        <v>5.5439691543579102</v>
      </c>
      <c r="AH47">
        <v>8.211338996887207</v>
      </c>
      <c r="AI47">
        <v>-8.6035032272338867</v>
      </c>
      <c r="AJ47">
        <v>-32.356983184814453</v>
      </c>
      <c r="AK47">
        <v>-24.404811859130859</v>
      </c>
      <c r="AL47">
        <v>-7.4675688743591309</v>
      </c>
      <c r="AM47">
        <v>-6.5906004905700684</v>
      </c>
      <c r="AN47">
        <v>8.2657289505004883</v>
      </c>
      <c r="AO47">
        <v>4.0697784423828125</v>
      </c>
      <c r="AP47">
        <v>23.625099182128906</v>
      </c>
      <c r="AQ47">
        <v>34.345687866210938</v>
      </c>
      <c r="AR47">
        <v>22.843481063842773</v>
      </c>
      <c r="AS47">
        <v>5.9149837493896484</v>
      </c>
      <c r="AT47">
        <v>-3.8374009132385254</v>
      </c>
      <c r="AU47">
        <v>-7.3849201202392578</v>
      </c>
      <c r="AV47">
        <v>-2.5598294734954834</v>
      </c>
      <c r="AW47">
        <v>2.4702539443969727</v>
      </c>
      <c r="AX47">
        <v>22.438400268554688</v>
      </c>
      <c r="AY47">
        <v>13.806072235107422</v>
      </c>
      <c r="AZ47">
        <v>-15.229722023010254</v>
      </c>
      <c r="BA47">
        <v>-23.075712203979492</v>
      </c>
      <c r="BB47">
        <v>-18.968418121337891</v>
      </c>
      <c r="BC47">
        <v>-16.615612030029297</v>
      </c>
      <c r="BD47">
        <v>-21.879570007324219</v>
      </c>
      <c r="BE47">
        <v>-27.711645126342773</v>
      </c>
      <c r="BF47">
        <v>-13.374308586120605</v>
      </c>
      <c r="BG47">
        <v>-5.7773771286010742</v>
      </c>
      <c r="BH47">
        <v>-6.0608892440795898</v>
      </c>
      <c r="BI47">
        <v>2.151350736618042</v>
      </c>
      <c r="BJ47">
        <v>-11.63336181640625</v>
      </c>
      <c r="BK47">
        <v>-8.177433967590332</v>
      </c>
      <c r="BL47">
        <v>8.8501415252685547</v>
      </c>
      <c r="BM47">
        <v>11.791094779968262</v>
      </c>
      <c r="BN47">
        <v>-0.76225817203521729</v>
      </c>
      <c r="BO47">
        <v>-11.231351852416992</v>
      </c>
      <c r="BP47">
        <v>-41.032535552978516</v>
      </c>
      <c r="BQ47">
        <v>-47.650794982910156</v>
      </c>
      <c r="BR47">
        <v>-23.098606109619141</v>
      </c>
      <c r="BS47">
        <v>-11.760077476501465</v>
      </c>
      <c r="BT47">
        <v>0.31597650051116943</v>
      </c>
      <c r="BU47">
        <v>-0.52946454286575317</v>
      </c>
      <c r="BV47">
        <v>-1.7062383890151978</v>
      </c>
      <c r="BW47">
        <v>-1.7620633840560913</v>
      </c>
      <c r="BX47">
        <v>-1.5018763542175293</v>
      </c>
      <c r="BY47">
        <v>-0.59371799230575562</v>
      </c>
      <c r="BZ47">
        <v>-0.11392494291067123</v>
      </c>
      <c r="CA47">
        <v>0.56704765558242798</v>
      </c>
      <c r="CB47">
        <v>5.1445627212524414</v>
      </c>
      <c r="CC47">
        <v>4.7206668853759766</v>
      </c>
      <c r="CD47">
        <v>2.1966416835784912</v>
      </c>
      <c r="CE47">
        <v>4.0921483039855957</v>
      </c>
      <c r="CF47">
        <v>7.0265865325927734</v>
      </c>
      <c r="CG47">
        <v>13.213094711303711</v>
      </c>
      <c r="CH47">
        <v>25.521404266357422</v>
      </c>
      <c r="CI47">
        <v>26.911714553833008</v>
      </c>
      <c r="CJ47">
        <v>-1.8449161052703857</v>
      </c>
      <c r="CK47">
        <v>-22.959743499755859</v>
      </c>
      <c r="CL47">
        <v>-3.9293212890625</v>
      </c>
      <c r="CM47">
        <v>32.426746368408203</v>
      </c>
      <c r="CN47">
        <v>42.445011138916016</v>
      </c>
      <c r="CO47">
        <v>-2.3917443752288818</v>
      </c>
      <c r="CP47">
        <v>-37.670543670654297</v>
      </c>
      <c r="CQ47">
        <v>-56.131473541259766</v>
      </c>
      <c r="CR47">
        <v>-107.11569976806641</v>
      </c>
      <c r="CS47">
        <v>-100.07135772705078</v>
      </c>
      <c r="CT47">
        <v>-3.0099072456359863</v>
      </c>
      <c r="CU47">
        <v>153.47648620605469</v>
      </c>
      <c r="CV47">
        <v>169.55409240722656</v>
      </c>
      <c r="CW47">
        <v>-36.077201843261719</v>
      </c>
      <c r="CX47">
        <v>-207.43756103515625</v>
      </c>
      <c r="CY47">
        <v>-136.03485107421875</v>
      </c>
      <c r="CZ47">
        <v>-11.734014511108398</v>
      </c>
      <c r="DA47">
        <v>0</v>
      </c>
      <c r="DB47">
        <v>0</v>
      </c>
      <c r="DC47">
        <v>0</v>
      </c>
      <c r="DD47">
        <v>5.5559287071228027</v>
      </c>
      <c r="DE47">
        <v>121.80172729492188</v>
      </c>
      <c r="DF47">
        <v>248.59454345703125</v>
      </c>
      <c r="DG47">
        <v>186.57734680175781</v>
      </c>
      <c r="DH47">
        <v>104.755615234375</v>
      </c>
      <c r="DI47">
        <v>46.129093170166016</v>
      </c>
      <c r="DJ47">
        <v>49.156848907470703</v>
      </c>
      <c r="DK47">
        <v>149.44331359863281</v>
      </c>
      <c r="DL47">
        <v>212.53898620605469</v>
      </c>
      <c r="DM47">
        <v>163.2681884765625</v>
      </c>
      <c r="DN47">
        <v>77.810760498046875</v>
      </c>
      <c r="DO47">
        <v>63.237251281738281</v>
      </c>
      <c r="DP47">
        <v>80.717735290527344</v>
      </c>
      <c r="DQ47">
        <v>4.8614010810852051</v>
      </c>
      <c r="DR47">
        <v>-141.61665344238281</v>
      </c>
      <c r="DS47">
        <v>-108.26638031005859</v>
      </c>
      <c r="DT47">
        <v>-109.88638305664063</v>
      </c>
      <c r="DU47">
        <v>-79.830963134765625</v>
      </c>
      <c r="DV47">
        <v>-30.819313049316406</v>
      </c>
      <c r="DW47">
        <v>-6.7165093421936035</v>
      </c>
      <c r="DX47">
        <v>32.937397003173828</v>
      </c>
      <c r="DY47">
        <v>33.596317291259766</v>
      </c>
      <c r="DZ47">
        <v>-11.466826438903809</v>
      </c>
      <c r="EA47">
        <v>-13.296187400817871</v>
      </c>
      <c r="EB47">
        <v>10.762845993041992</v>
      </c>
      <c r="EC47">
        <v>10.08493709564209</v>
      </c>
      <c r="ED47">
        <v>8.7270669937133789</v>
      </c>
      <c r="EE47">
        <v>-1.97203528881073</v>
      </c>
      <c r="EF47">
        <v>-9.7605228424072266</v>
      </c>
      <c r="EG47">
        <v>-14.287720680236816</v>
      </c>
      <c r="EH47">
        <v>-56.610191345214844</v>
      </c>
      <c r="EI47">
        <v>-43.363445281982422</v>
      </c>
      <c r="EJ47">
        <v>46.78778076171875</v>
      </c>
      <c r="EK47">
        <v>3.2538952827453613</v>
      </c>
      <c r="EL47">
        <v>-53.971271514892578</v>
      </c>
      <c r="EM47">
        <v>-56.9888916015625</v>
      </c>
      <c r="EN47">
        <v>-117.63561248779297</v>
      </c>
      <c r="EO47">
        <v>-211.024658203125</v>
      </c>
      <c r="EP47">
        <v>-204.54484558105469</v>
      </c>
      <c r="EQ47">
        <v>-160.14320373535156</v>
      </c>
      <c r="ER47">
        <v>-118.93580627441406</v>
      </c>
      <c r="ES47">
        <v>-49.194660186767578</v>
      </c>
      <c r="ET47">
        <v>-7.5074629783630371</v>
      </c>
      <c r="EU47">
        <v>-19.386114120483398</v>
      </c>
      <c r="EV47">
        <v>-10.226823806762695</v>
      </c>
      <c r="EW47">
        <v>9.6415071487426758</v>
      </c>
      <c r="EX47">
        <v>2.5019392967224121</v>
      </c>
      <c r="EY47">
        <v>28.001470565795898</v>
      </c>
      <c r="EZ47">
        <v>63.99432373046875</v>
      </c>
      <c r="FA47">
        <v>100.63621520996094</v>
      </c>
      <c r="FB47">
        <v>97.112678527832031</v>
      </c>
      <c r="FC47">
        <v>89.765937805175781</v>
      </c>
      <c r="FD47">
        <v>143.42820739746094</v>
      </c>
      <c r="FE47">
        <v>214.71182250976563</v>
      </c>
      <c r="FF47">
        <v>208.58270263671875</v>
      </c>
      <c r="FG47">
        <v>84.79229736328125</v>
      </c>
      <c r="FH47">
        <v>-50.321567535400391</v>
      </c>
      <c r="FI47">
        <v>-43.83111572265625</v>
      </c>
      <c r="FJ47">
        <v>83.104835510253906</v>
      </c>
      <c r="FK47">
        <v>89.965095520019531</v>
      </c>
      <c r="FL47">
        <v>11.259079933166504</v>
      </c>
      <c r="FM47">
        <v>-28.241947174072266</v>
      </c>
      <c r="FN47">
        <v>-34.360618591308594</v>
      </c>
      <c r="FO47">
        <v>-71.328971862792969</v>
      </c>
      <c r="FP47">
        <v>-67.05633544921875</v>
      </c>
      <c r="FQ47">
        <v>5.5576701164245605</v>
      </c>
      <c r="FR47">
        <v>7.5338897705078125</v>
      </c>
      <c r="FS47">
        <v>-34.121936798095703</v>
      </c>
      <c r="FT47">
        <v>-121.2257080078125</v>
      </c>
      <c r="FU47">
        <v>-225.758544921875</v>
      </c>
      <c r="FV47">
        <v>-269.67904663085938</v>
      </c>
      <c r="FW47">
        <v>-191.0728759765625</v>
      </c>
      <c r="FX47">
        <v>-65.771453857421875</v>
      </c>
      <c r="FY47">
        <v>-43.101955413818359</v>
      </c>
      <c r="FZ47">
        <v>-28.879344940185547</v>
      </c>
      <c r="GA47">
        <v>2.9698097705841064</v>
      </c>
      <c r="GB47">
        <v>21.0057373046875</v>
      </c>
      <c r="GC47">
        <v>22.033687591552734</v>
      </c>
      <c r="GD47">
        <v>-3.2591085433959961</v>
      </c>
      <c r="GE47">
        <v>-16.584535598754883</v>
      </c>
      <c r="GF47">
        <v>17.442916870117188</v>
      </c>
      <c r="GG47">
        <v>87.792648315429688</v>
      </c>
      <c r="GH47">
        <v>159.01495361328125</v>
      </c>
      <c r="GI47">
        <v>203.05963134765625</v>
      </c>
      <c r="GJ47">
        <v>235.17311096191406</v>
      </c>
      <c r="GK47">
        <v>251.50059509277344</v>
      </c>
      <c r="GL47">
        <v>210.04402160644531</v>
      </c>
      <c r="GM47">
        <v>44.511505126953125</v>
      </c>
      <c r="GN47">
        <v>-53.175464630126953</v>
      </c>
      <c r="GO47">
        <v>-34.618648529052734</v>
      </c>
      <c r="GP47">
        <v>4.1821885108947754</v>
      </c>
      <c r="GQ47">
        <v>18.090953826904297</v>
      </c>
      <c r="GR47">
        <v>-10.535406112670898</v>
      </c>
      <c r="GS47">
        <v>-11.424662590026855</v>
      </c>
      <c r="GT47">
        <v>-21.498516082763672</v>
      </c>
      <c r="GU47">
        <v>-89.319831848144531</v>
      </c>
      <c r="GV47">
        <v>-114.67737579345703</v>
      </c>
      <c r="GW47">
        <v>-107.11070251464844</v>
      </c>
      <c r="GX47">
        <v>-165.32029724121094</v>
      </c>
      <c r="GY47">
        <v>-226.53001403808594</v>
      </c>
      <c r="GZ47">
        <v>-224.25039672851563</v>
      </c>
      <c r="HA47">
        <v>-147.1982421875</v>
      </c>
      <c r="HB47">
        <v>-39.787666320800781</v>
      </c>
      <c r="HC47">
        <v>17.869190216064453</v>
      </c>
      <c r="HD47">
        <v>4.3879899978637695</v>
      </c>
      <c r="HE47">
        <v>-9.5288362503051758</v>
      </c>
      <c r="HF47">
        <v>12.707083702087402</v>
      </c>
      <c r="HG47">
        <v>15.361527442932129</v>
      </c>
      <c r="HH47">
        <v>13.571930885314941</v>
      </c>
      <c r="HI47">
        <v>11.228630065917969</v>
      </c>
      <c r="HJ47">
        <v>13.722172737121582</v>
      </c>
      <c r="HK47">
        <v>37.548526763916016</v>
      </c>
      <c r="HL47">
        <v>56.139102935791016</v>
      </c>
      <c r="HM47">
        <v>93.806869506835938</v>
      </c>
      <c r="HN47">
        <v>129.92918395996094</v>
      </c>
      <c r="HO47">
        <v>157.42558288574219</v>
      </c>
      <c r="HP47">
        <v>194.74998474121094</v>
      </c>
      <c r="HQ47">
        <v>195.11997985839844</v>
      </c>
      <c r="HR47">
        <v>103.74333953857422</v>
      </c>
      <c r="HS47">
        <v>84.79833984375</v>
      </c>
      <c r="HT47">
        <v>56.792236328125</v>
      </c>
      <c r="HU47">
        <v>-0.67873638868331909</v>
      </c>
      <c r="HV47">
        <v>23.308002471923828</v>
      </c>
      <c r="HW47">
        <v>98.822265625</v>
      </c>
      <c r="HX47">
        <v>107.34321594238281</v>
      </c>
      <c r="HY47">
        <v>28.63713264465332</v>
      </c>
      <c r="HZ47">
        <v>-28.461112976074219</v>
      </c>
      <c r="IA47">
        <v>-60.69195556640625</v>
      </c>
      <c r="IB47">
        <v>-109.33477783203125</v>
      </c>
      <c r="IC47">
        <v>-155.04263305664063</v>
      </c>
      <c r="ID47">
        <v>-188.46697998046875</v>
      </c>
      <c r="IE47">
        <v>-218.44171142578125</v>
      </c>
      <c r="IF47">
        <v>-224.10787963867188</v>
      </c>
      <c r="IG47">
        <v>-159.59365844726563</v>
      </c>
      <c r="IH47">
        <v>-61.099601745605469</v>
      </c>
      <c r="II47">
        <v>6.4476766586303711</v>
      </c>
      <c r="IJ47">
        <v>32.597881317138672</v>
      </c>
      <c r="IK47">
        <v>57.133846282958984</v>
      </c>
      <c r="IL47">
        <v>45.738338470458984</v>
      </c>
      <c r="IM47">
        <v>-8.1219825744628906</v>
      </c>
      <c r="IN47">
        <v>-24.985067367553711</v>
      </c>
      <c r="IO47">
        <v>57.231975555419922</v>
      </c>
      <c r="IP47">
        <v>100.77759552001953</v>
      </c>
      <c r="IQ47">
        <v>61.357173919677734</v>
      </c>
      <c r="IR47">
        <v>41.441799163818359</v>
      </c>
      <c r="IS47">
        <v>83.872085571289063</v>
      </c>
      <c r="IT47">
        <v>147.55584716796875</v>
      </c>
      <c r="IU47">
        <v>96.641403198242188</v>
      </c>
      <c r="IV47">
        <v>-68.503952026367188</v>
      </c>
      <c r="IW47">
        <v>-257.60781860351563</v>
      </c>
      <c r="IX47">
        <v>-346.81118774414063</v>
      </c>
      <c r="IY47">
        <v>-214.05841064453125</v>
      </c>
      <c r="IZ47">
        <v>-53.113353729248047</v>
      </c>
      <c r="JA47">
        <v>-7.4600520133972168</v>
      </c>
      <c r="JB47">
        <v>15.828489303588867</v>
      </c>
      <c r="JC47">
        <v>47.337078094482422</v>
      </c>
      <c r="JD47">
        <v>64.629318237304688</v>
      </c>
      <c r="JE47">
        <v>54.081386566162109</v>
      </c>
      <c r="JF47">
        <v>38.444812774658203</v>
      </c>
      <c r="JG47">
        <v>37.727108001708984</v>
      </c>
      <c r="JH47">
        <v>44.036289215087891</v>
      </c>
      <c r="JI47">
        <v>39.738548278808594</v>
      </c>
      <c r="JJ47">
        <v>41.674869537353516</v>
      </c>
      <c r="JK47">
        <v>39.545303344726563</v>
      </c>
      <c r="JL47">
        <v>3.0073904991149902</v>
      </c>
      <c r="JM47">
        <v>-10.287402153015137</v>
      </c>
      <c r="JN47">
        <v>7.5604081153869629</v>
      </c>
      <c r="JO47">
        <v>20.866559982299805</v>
      </c>
      <c r="JP47">
        <v>20.398046493530273</v>
      </c>
      <c r="JQ47">
        <v>17.205137252807617</v>
      </c>
      <c r="JR47">
        <v>14.957965850830078</v>
      </c>
      <c r="JS47">
        <v>26.619897842407227</v>
      </c>
      <c r="JT47">
        <v>52.891960144042969</v>
      </c>
      <c r="JU47">
        <v>56.763813018798828</v>
      </c>
      <c r="JV47">
        <v>37.063934326171875</v>
      </c>
      <c r="JW47">
        <v>14.114428520202637</v>
      </c>
      <c r="JX47">
        <v>6.7347311973571777</v>
      </c>
      <c r="JY47">
        <v>5.1720695495605469</v>
      </c>
      <c r="JZ47">
        <v>1.8506696224212646</v>
      </c>
      <c r="KA47">
        <v>-0.21253053843975067</v>
      </c>
      <c r="KB47">
        <v>1.9458111524581909</v>
      </c>
      <c r="KC47">
        <v>4.5856781005859375</v>
      </c>
      <c r="KD47">
        <v>12.570616722106934</v>
      </c>
      <c r="KE47">
        <v>23.76609992980957</v>
      </c>
      <c r="KF47">
        <v>32.366325378417969</v>
      </c>
      <c r="KG47">
        <v>26.304914474487305</v>
      </c>
      <c r="KH47">
        <v>25.328529357910156</v>
      </c>
      <c r="KI47">
        <v>26.604808807373047</v>
      </c>
      <c r="KJ47">
        <v>25.718852996826172</v>
      </c>
      <c r="KK47">
        <v>25.317434310913086</v>
      </c>
      <c r="KL47">
        <v>30.149625778198242</v>
      </c>
      <c r="KM47">
        <v>41.726558685302734</v>
      </c>
      <c r="KN47">
        <v>34.591030120849609</v>
      </c>
      <c r="KO47">
        <v>1.4478868246078491</v>
      </c>
      <c r="KP47">
        <v>-13.228532791137695</v>
      </c>
      <c r="KQ47">
        <v>-59.271827697753906</v>
      </c>
      <c r="KR47">
        <v>-110.65904998779297</v>
      </c>
      <c r="KS47">
        <v>-69.647697448730469</v>
      </c>
      <c r="KT47">
        <v>75.696403503417969</v>
      </c>
      <c r="KU47">
        <v>147.09352111816406</v>
      </c>
      <c r="KV47">
        <v>64.592369079589844</v>
      </c>
      <c r="KW47">
        <v>-5.3368911743164063</v>
      </c>
      <c r="KX47">
        <v>-25.286521911621094</v>
      </c>
      <c r="KY47">
        <v>-64.674842834472656</v>
      </c>
      <c r="KZ47">
        <v>-78.981040954589844</v>
      </c>
      <c r="LA47">
        <v>-39.600975036621094</v>
      </c>
      <c r="LB47">
        <v>11.736053466796875</v>
      </c>
      <c r="LC47">
        <v>-16.48853874206543</v>
      </c>
      <c r="LD47">
        <v>-15.364736557006836</v>
      </c>
      <c r="LE47">
        <v>-8.6760759353637695</v>
      </c>
      <c r="LF47">
        <v>-7.4550876617431641</v>
      </c>
      <c r="LG47">
        <v>-0.76111358404159546</v>
      </c>
      <c r="LH47">
        <v>-0.41859918832778931</v>
      </c>
      <c r="LI47">
        <v>-0.20104500651359558</v>
      </c>
      <c r="LJ47">
        <v>-18.270692825317383</v>
      </c>
      <c r="LK47">
        <v>-25.863826751708984</v>
      </c>
      <c r="LL47">
        <v>-10.60408878326416</v>
      </c>
      <c r="LM47">
        <v>0.50941461324691772</v>
      </c>
      <c r="LN47">
        <v>0.72054094076156616</v>
      </c>
      <c r="LO47">
        <v>0.33228430151939392</v>
      </c>
      <c r="LP47">
        <v>-0.48023134469985962</v>
      </c>
      <c r="LQ47">
        <v>0.18551407754421234</v>
      </c>
      <c r="LR47">
        <v>4.2534856796264648</v>
      </c>
      <c r="LS47">
        <v>1.6177558898925781</v>
      </c>
      <c r="LT47">
        <v>-1.9919857978820801</v>
      </c>
      <c r="LU47">
        <v>-1.1055279970169067</v>
      </c>
      <c r="LV47">
        <v>-0.3730129599571228</v>
      </c>
      <c r="LW47">
        <v>-0.2373121976852417</v>
      </c>
      <c r="LX47">
        <v>-0.1961376816034317</v>
      </c>
      <c r="LY47">
        <v>-0.13234110176563263</v>
      </c>
      <c r="LZ47">
        <v>7.9298198223114014E-2</v>
      </c>
    </row>
    <row r="48" spans="1:338">
      <c r="A48" t="s">
        <v>94</v>
      </c>
      <c r="B48">
        <v>0.47555699944496155</v>
      </c>
      <c r="C48">
        <v>-0.14838196337223053</v>
      </c>
      <c r="D48">
        <v>-0.65117543935775757</v>
      </c>
      <c r="E48">
        <v>-0.45975267887115479</v>
      </c>
      <c r="F48">
        <v>-0.35753002762794495</v>
      </c>
      <c r="G48">
        <v>-0.27625203132629395</v>
      </c>
      <c r="H48">
        <v>-0.2635924220085144</v>
      </c>
      <c r="I48">
        <v>-0.32062491774559021</v>
      </c>
      <c r="J48">
        <v>-0.34328764677047729</v>
      </c>
      <c r="K48">
        <v>-0.30001702904701233</v>
      </c>
      <c r="L48">
        <v>-0.29855003952980042</v>
      </c>
      <c r="M48">
        <v>-0.26473259925842285</v>
      </c>
      <c r="N48">
        <v>2.1469200029969215E-2</v>
      </c>
      <c r="O48">
        <v>0.14947952330112457</v>
      </c>
      <c r="P48">
        <v>-1.407524585723877</v>
      </c>
      <c r="Q48">
        <v>-1.3995392322540283</v>
      </c>
      <c r="R48">
        <v>0.10782464593648911</v>
      </c>
      <c r="S48">
        <v>0.1118265762925148</v>
      </c>
      <c r="T48">
        <v>-4.9199454486370087E-2</v>
      </c>
      <c r="U48">
        <v>-0.54873406887054443</v>
      </c>
      <c r="V48">
        <v>0.15161734819412231</v>
      </c>
      <c r="W48">
        <v>0.88440418243408203</v>
      </c>
      <c r="X48">
        <v>2.8544313907623291</v>
      </c>
      <c r="Y48">
        <v>2.6939291954040527</v>
      </c>
      <c r="Z48">
        <v>-0.60044354200363159</v>
      </c>
      <c r="AA48">
        <v>-3.2461674213409424</v>
      </c>
      <c r="AB48">
        <v>-3.9113054275512695</v>
      </c>
      <c r="AC48">
        <v>-4.2716360092163086</v>
      </c>
      <c r="AD48">
        <v>0.71130019426345825</v>
      </c>
      <c r="AE48">
        <v>1.1835384368896484</v>
      </c>
      <c r="AF48">
        <v>1.8845851421356201</v>
      </c>
      <c r="AG48">
        <v>2.4050612449645996</v>
      </c>
      <c r="AH48">
        <v>4.5009651184082031</v>
      </c>
      <c r="AI48">
        <v>7.4253020286560059</v>
      </c>
      <c r="AJ48">
        <v>8.7110624313354492</v>
      </c>
      <c r="AK48">
        <v>8.2182788848876953</v>
      </c>
      <c r="AL48">
        <v>12.065048217773438</v>
      </c>
      <c r="AM48">
        <v>23.812738418579102</v>
      </c>
      <c r="AN48">
        <v>44.929046630859375</v>
      </c>
      <c r="AO48">
        <v>35.515701293945313</v>
      </c>
      <c r="AP48">
        <v>8.1515798568725586</v>
      </c>
      <c r="AQ48">
        <v>3.7857377529144287</v>
      </c>
      <c r="AR48">
        <v>0.55797737836837769</v>
      </c>
      <c r="AS48">
        <v>-6.0673956871032715</v>
      </c>
      <c r="AT48">
        <v>-13.341184616088867</v>
      </c>
      <c r="AU48">
        <v>-15.38480281829834</v>
      </c>
      <c r="AV48">
        <v>-3.0178201198577881</v>
      </c>
      <c r="AW48">
        <v>-1.3205088376998901</v>
      </c>
      <c r="AX48">
        <v>-15.165461540222168</v>
      </c>
      <c r="AY48">
        <v>-16.857404708862305</v>
      </c>
      <c r="AZ48">
        <v>-14.769536018371582</v>
      </c>
      <c r="BA48">
        <v>-7.1889996528625488</v>
      </c>
      <c r="BB48">
        <v>-0.90354162454605103</v>
      </c>
      <c r="BC48">
        <v>6.0762343406677246</v>
      </c>
      <c r="BD48">
        <v>14.722155570983887</v>
      </c>
      <c r="BE48">
        <v>21.210212707519531</v>
      </c>
      <c r="BF48">
        <v>17.477632522583008</v>
      </c>
      <c r="BG48">
        <v>8.0562324523925781</v>
      </c>
      <c r="BH48">
        <v>4.0112543106079102</v>
      </c>
      <c r="BI48">
        <v>-0.85649591684341431</v>
      </c>
      <c r="BJ48">
        <v>3.2433657646179199</v>
      </c>
      <c r="BK48">
        <v>8.1903877258300781</v>
      </c>
      <c r="BL48">
        <v>0.99366277456283569</v>
      </c>
      <c r="BM48">
        <v>-9.303248405456543</v>
      </c>
      <c r="BN48">
        <v>-12.525354385375977</v>
      </c>
      <c r="BO48">
        <v>-9.0549402236938477</v>
      </c>
      <c r="BP48">
        <v>-12.263308525085449</v>
      </c>
      <c r="BQ48">
        <v>-7.3879051208496094</v>
      </c>
      <c r="BR48">
        <v>0.77404826879501343</v>
      </c>
      <c r="BS48">
        <v>4.8169126510620117</v>
      </c>
      <c r="BT48">
        <v>4.7297840118408203</v>
      </c>
      <c r="BU48">
        <v>2.8274147510528564</v>
      </c>
      <c r="BV48">
        <v>-1.8536715507507324</v>
      </c>
      <c r="BW48">
        <v>-8.4568929672241211</v>
      </c>
      <c r="BX48">
        <v>-11.167431831359863</v>
      </c>
      <c r="BY48">
        <v>-6.7532906532287598</v>
      </c>
      <c r="BZ48">
        <v>-11.671041488647461</v>
      </c>
      <c r="CA48">
        <v>-12.637689590454102</v>
      </c>
      <c r="CB48">
        <v>-18.73631477355957</v>
      </c>
      <c r="CC48">
        <v>-16.05756950378418</v>
      </c>
      <c r="CD48">
        <v>-10.622611045837402</v>
      </c>
      <c r="CE48">
        <v>-1.4096109867095947</v>
      </c>
      <c r="CF48">
        <v>28.827619552612305</v>
      </c>
      <c r="CG48">
        <v>103.40700531005859</v>
      </c>
      <c r="CH48">
        <v>180.4603271484375</v>
      </c>
      <c r="CI48">
        <v>202.97352600097656</v>
      </c>
      <c r="CJ48">
        <v>135.49540710449219</v>
      </c>
      <c r="CK48">
        <v>31.862936019897461</v>
      </c>
      <c r="CL48">
        <v>-27.247529983520508</v>
      </c>
      <c r="CM48">
        <v>-21.753839492797852</v>
      </c>
      <c r="CN48">
        <v>33.844947814941406</v>
      </c>
      <c r="CO48">
        <v>129.73863220214844</v>
      </c>
      <c r="CP48">
        <v>215.09629821777344</v>
      </c>
      <c r="CQ48">
        <v>255.17581176757813</v>
      </c>
      <c r="CR48">
        <v>247.02789306640625</v>
      </c>
      <c r="CS48">
        <v>233.771484375</v>
      </c>
      <c r="CT48">
        <v>225.24195861816406</v>
      </c>
      <c r="CU48">
        <v>211.86839294433594</v>
      </c>
      <c r="CV48">
        <v>143.869140625</v>
      </c>
      <c r="CW48">
        <v>59.126789093017578</v>
      </c>
      <c r="CX48">
        <v>22.712299346923828</v>
      </c>
      <c r="CY48">
        <v>14.072237014770508</v>
      </c>
      <c r="CZ48">
        <v>0</v>
      </c>
      <c r="DA48">
        <v>-2.8454205989837646</v>
      </c>
      <c r="DB48">
        <v>-20.125757217407227</v>
      </c>
      <c r="DC48">
        <v>-45.281654357910156</v>
      </c>
      <c r="DD48">
        <v>-109.73234558105469</v>
      </c>
      <c r="DE48">
        <v>-196.16764831542969</v>
      </c>
      <c r="DF48">
        <v>-271.61288452148438</v>
      </c>
      <c r="DG48">
        <v>-302.4429931640625</v>
      </c>
      <c r="DH48">
        <v>-315.76046752929688</v>
      </c>
      <c r="DI48">
        <v>-314.34161376953125</v>
      </c>
      <c r="DJ48">
        <v>-256.54156494140625</v>
      </c>
      <c r="DK48">
        <v>-151.81423950195313</v>
      </c>
      <c r="DL48">
        <v>-66.410964965820313</v>
      </c>
      <c r="DM48">
        <v>-9.6506128311157227</v>
      </c>
      <c r="DN48">
        <v>-0.91512751579284668</v>
      </c>
      <c r="DO48">
        <v>-22.785251617431641</v>
      </c>
      <c r="DP48">
        <v>-17.494207382202148</v>
      </c>
      <c r="DQ48">
        <v>-29.97688102722168</v>
      </c>
      <c r="DR48">
        <v>-40.020854949951172</v>
      </c>
      <c r="DS48">
        <v>-21.118349075317383</v>
      </c>
      <c r="DT48">
        <v>-45.992076873779297</v>
      </c>
      <c r="DU48">
        <v>-60.663131713867188</v>
      </c>
      <c r="DV48">
        <v>-11.228271484375</v>
      </c>
      <c r="DW48">
        <v>-3.9127054214477539</v>
      </c>
      <c r="DX48">
        <v>10.327702522277832</v>
      </c>
      <c r="DY48">
        <v>34.749244689941406</v>
      </c>
      <c r="DZ48">
        <v>40.064933776855469</v>
      </c>
      <c r="EA48">
        <v>34.101306915283203</v>
      </c>
      <c r="EB48">
        <v>25.81968879699707</v>
      </c>
      <c r="EC48">
        <v>-0.90161913633346558</v>
      </c>
      <c r="ED48">
        <v>-18.242683410644531</v>
      </c>
      <c r="EE48">
        <v>-32.690273284912109</v>
      </c>
      <c r="EF48">
        <v>-30.930822372436523</v>
      </c>
      <c r="EG48">
        <v>-14.190754890441895</v>
      </c>
      <c r="EH48">
        <v>-11.967694282531738</v>
      </c>
      <c r="EI48">
        <v>-10.357134819030762</v>
      </c>
      <c r="EJ48">
        <v>12.544957160949707</v>
      </c>
      <c r="EK48">
        <v>25.417514801025391</v>
      </c>
      <c r="EL48">
        <v>13.42950439453125</v>
      </c>
      <c r="EM48">
        <v>30.445615768432617</v>
      </c>
      <c r="EN48">
        <v>88.902915954589844</v>
      </c>
      <c r="EO48">
        <v>166.39639282226563</v>
      </c>
      <c r="EP48">
        <v>239.07142639160156</v>
      </c>
      <c r="EQ48">
        <v>304.768798828125</v>
      </c>
      <c r="ER48">
        <v>325.735595703125</v>
      </c>
      <c r="ES48">
        <v>263.0853271484375</v>
      </c>
      <c r="ET48">
        <v>132.70623779296875</v>
      </c>
      <c r="EU48">
        <v>-78.412307739257813</v>
      </c>
      <c r="EV48">
        <v>-197.91241455078125</v>
      </c>
      <c r="EW48">
        <v>-158.41213989257813</v>
      </c>
      <c r="EX48">
        <v>-131.02357482910156</v>
      </c>
      <c r="EY48">
        <v>-128.62849426269531</v>
      </c>
      <c r="EZ48">
        <v>-170.4161376953125</v>
      </c>
      <c r="FA48">
        <v>-206.28927612304688</v>
      </c>
      <c r="FB48">
        <v>-222.00634765625</v>
      </c>
      <c r="FC48">
        <v>-186.02012634277344</v>
      </c>
      <c r="FD48">
        <v>-109.38616180419922</v>
      </c>
      <c r="FE48">
        <v>-52.3782958984375</v>
      </c>
      <c r="FF48">
        <v>-32.574092864990234</v>
      </c>
      <c r="FG48">
        <v>-45.991081237792969</v>
      </c>
      <c r="FH48">
        <v>-36.41571044921875</v>
      </c>
      <c r="FI48">
        <v>10.853228569030762</v>
      </c>
      <c r="FJ48">
        <v>34.278614044189453</v>
      </c>
      <c r="FK48">
        <v>18.472146987915039</v>
      </c>
      <c r="FL48">
        <v>-27.131954193115234</v>
      </c>
      <c r="FM48">
        <v>-10.028997421264648</v>
      </c>
      <c r="FN48">
        <v>42.63763427734375</v>
      </c>
      <c r="FO48">
        <v>30.994035720825195</v>
      </c>
      <c r="FP48">
        <v>8.8483114242553711</v>
      </c>
      <c r="FQ48">
        <v>25.085775375366211</v>
      </c>
      <c r="FR48">
        <v>30.231260299682617</v>
      </c>
      <c r="FS48">
        <v>67.244468688964844</v>
      </c>
      <c r="FT48">
        <v>141.69271850585938</v>
      </c>
      <c r="FU48">
        <v>217.35505676269531</v>
      </c>
      <c r="FV48">
        <v>282.52658081054688</v>
      </c>
      <c r="FW48">
        <v>331.23828125</v>
      </c>
      <c r="FX48">
        <v>321.57318115234375</v>
      </c>
      <c r="FY48">
        <v>187.02896118164063</v>
      </c>
      <c r="FZ48">
        <v>21.949338912963867</v>
      </c>
      <c r="GA48">
        <v>-86.2060546875</v>
      </c>
      <c r="GB48">
        <v>-115.53680419921875</v>
      </c>
      <c r="GC48">
        <v>-117.17146301269531</v>
      </c>
      <c r="GD48">
        <v>-123.23829650878906</v>
      </c>
      <c r="GE48">
        <v>-128.99087524414063</v>
      </c>
      <c r="GF48">
        <v>-167.39405822753906</v>
      </c>
      <c r="GG48">
        <v>-234.33456420898438</v>
      </c>
      <c r="GH48">
        <v>-251.47366333007813</v>
      </c>
      <c r="GI48">
        <v>-190.88258361816406</v>
      </c>
      <c r="GJ48">
        <v>-118.53274536132813</v>
      </c>
      <c r="GK48">
        <v>-80.757369995117188</v>
      </c>
      <c r="GL48">
        <v>-77.584693908691406</v>
      </c>
      <c r="GM48">
        <v>-28.792997360229492</v>
      </c>
      <c r="GN48">
        <v>32.233192443847656</v>
      </c>
      <c r="GO48">
        <v>43.172122955322266</v>
      </c>
      <c r="GP48">
        <v>29.150762557983398</v>
      </c>
      <c r="GQ48">
        <v>7.6764225959777832</v>
      </c>
      <c r="GR48">
        <v>7.087071418762207</v>
      </c>
      <c r="GS48">
        <v>31.775335311889648</v>
      </c>
      <c r="GT48">
        <v>45.695198059082031</v>
      </c>
      <c r="GU48">
        <v>15.216029167175293</v>
      </c>
      <c r="GV48">
        <v>17.540979385375977</v>
      </c>
      <c r="GW48">
        <v>90.317138671875</v>
      </c>
      <c r="GX48">
        <v>187.50836181640625</v>
      </c>
      <c r="GY48">
        <v>281.78591918945313</v>
      </c>
      <c r="GZ48">
        <v>339.77816772460938</v>
      </c>
      <c r="HA48">
        <v>313.76736450195313</v>
      </c>
      <c r="HB48">
        <v>187.98365783691406</v>
      </c>
      <c r="HC48">
        <v>43.002391815185547</v>
      </c>
      <c r="HD48">
        <v>-52.893783569335938</v>
      </c>
      <c r="HE48">
        <v>-80.317375183105469</v>
      </c>
      <c r="HF48">
        <v>-71.7249755859375</v>
      </c>
      <c r="HG48">
        <v>-65.616043090820313</v>
      </c>
      <c r="HH48">
        <v>-72.897323608398438</v>
      </c>
      <c r="HI48">
        <v>-106.10169982910156</v>
      </c>
      <c r="HJ48">
        <v>-134.28526306152344</v>
      </c>
      <c r="HK48">
        <v>-136.83076477050781</v>
      </c>
      <c r="HL48">
        <v>-160.397216796875</v>
      </c>
      <c r="HM48">
        <v>-185.79638671875</v>
      </c>
      <c r="HN48">
        <v>-184.02279663085938</v>
      </c>
      <c r="HO48">
        <v>-146.71772766113281</v>
      </c>
      <c r="HP48">
        <v>-80.662765502929688</v>
      </c>
      <c r="HQ48">
        <v>-26.988363265991211</v>
      </c>
      <c r="HR48">
        <v>-5.7212123870849609</v>
      </c>
      <c r="HS48">
        <v>10.076381683349609</v>
      </c>
      <c r="HT48">
        <v>0.16680602729320526</v>
      </c>
      <c r="HU48">
        <v>17.819581985473633</v>
      </c>
      <c r="HV48">
        <v>36.36126708984375</v>
      </c>
      <c r="HW48">
        <v>34.361434936523438</v>
      </c>
      <c r="HX48">
        <v>23.871410369873047</v>
      </c>
      <c r="HY48">
        <v>11.499493598937988</v>
      </c>
      <c r="HZ48">
        <v>2.0663478374481201</v>
      </c>
      <c r="IA48">
        <v>9.6541471481323242</v>
      </c>
      <c r="IB48">
        <v>43.177696228027344</v>
      </c>
      <c r="IC48">
        <v>127.61853790283203</v>
      </c>
      <c r="ID48">
        <v>254.50859069824219</v>
      </c>
      <c r="IE48">
        <v>365.77252197265625</v>
      </c>
      <c r="IF48">
        <v>385.16696166992188</v>
      </c>
      <c r="IG48">
        <v>350.50405883789063</v>
      </c>
      <c r="IH48">
        <v>278.71963500976563</v>
      </c>
      <c r="II48">
        <v>171.666259765625</v>
      </c>
      <c r="IJ48">
        <v>64.881660461425781</v>
      </c>
      <c r="IK48">
        <v>25.14671516418457</v>
      </c>
      <c r="IL48">
        <v>-12.508275985717773</v>
      </c>
      <c r="IM48">
        <v>-45.077766418457031</v>
      </c>
      <c r="IN48">
        <v>-35.669147491455078</v>
      </c>
      <c r="IO48">
        <v>-51.239646911621094</v>
      </c>
      <c r="IP48">
        <v>-76.541908264160156</v>
      </c>
      <c r="IQ48">
        <v>-83.726913452148438</v>
      </c>
      <c r="IR48">
        <v>-98.130912780761719</v>
      </c>
      <c r="IS48">
        <v>-104.60164642333984</v>
      </c>
      <c r="IT48">
        <v>-51.483688354492188</v>
      </c>
      <c r="IU48">
        <v>72.083824157714844</v>
      </c>
      <c r="IV48">
        <v>105.94289398193359</v>
      </c>
      <c r="IW48">
        <v>80.472213745117188</v>
      </c>
      <c r="IX48">
        <v>-2.0978686809539795</v>
      </c>
      <c r="IY48">
        <v>-107.53953552246094</v>
      </c>
      <c r="IZ48">
        <v>-186.40061950683594</v>
      </c>
      <c r="JA48">
        <v>-187.9088134765625</v>
      </c>
      <c r="JB48">
        <v>-103.40254974365234</v>
      </c>
      <c r="JC48">
        <v>-17.969585418701172</v>
      </c>
      <c r="JD48">
        <v>3.8686997890472412</v>
      </c>
      <c r="JE48">
        <v>-9.8798322677612305</v>
      </c>
      <c r="JF48">
        <v>-33.880718231201172</v>
      </c>
      <c r="JG48">
        <v>-57.593666076660156</v>
      </c>
      <c r="JH48">
        <v>-73.679283142089844</v>
      </c>
      <c r="JI48">
        <v>-79.478401184082031</v>
      </c>
      <c r="JJ48">
        <v>-88.619857788085938</v>
      </c>
      <c r="JK48">
        <v>-104.68375396728516</v>
      </c>
      <c r="JL48">
        <v>-116.44232177734375</v>
      </c>
      <c r="JM48">
        <v>-122.73086547851563</v>
      </c>
      <c r="JN48">
        <v>-133.157470703125</v>
      </c>
      <c r="JO48">
        <v>-142.18162536621094</v>
      </c>
      <c r="JP48">
        <v>-128.49168395996094</v>
      </c>
      <c r="JQ48">
        <v>-86.346870422363281</v>
      </c>
      <c r="JR48">
        <v>-40.013290405273438</v>
      </c>
      <c r="JS48">
        <v>-19.446468353271484</v>
      </c>
      <c r="JT48">
        <v>-23.064056396484375</v>
      </c>
      <c r="JU48">
        <v>-29.980457305908203</v>
      </c>
      <c r="JV48">
        <v>-30.559864044189453</v>
      </c>
      <c r="JW48">
        <v>-26.283542633056641</v>
      </c>
      <c r="JX48">
        <v>-21.563684463500977</v>
      </c>
      <c r="JY48">
        <v>-16.693227767944336</v>
      </c>
      <c r="JZ48">
        <v>-13.839675903320313</v>
      </c>
      <c r="KA48">
        <v>-11.504865646362305</v>
      </c>
      <c r="KB48">
        <v>-5.249967098236084</v>
      </c>
      <c r="KC48">
        <v>-5.6668205261230469</v>
      </c>
      <c r="KD48">
        <v>-8.9703845977783203</v>
      </c>
      <c r="KE48">
        <v>-10.511776924133301</v>
      </c>
      <c r="KF48">
        <v>-10.507269859313965</v>
      </c>
      <c r="KG48">
        <v>-14.367130279541016</v>
      </c>
      <c r="KH48">
        <v>-21.929473876953125</v>
      </c>
      <c r="KI48">
        <v>-28.430461883544922</v>
      </c>
      <c r="KJ48">
        <v>-30.126369476318359</v>
      </c>
      <c r="KK48">
        <v>-22.764871597290039</v>
      </c>
      <c r="KL48">
        <v>-2.6984028816223145</v>
      </c>
      <c r="KM48">
        <v>25.361701965332031</v>
      </c>
      <c r="KN48">
        <v>32.077064514160156</v>
      </c>
      <c r="KO48">
        <v>14.383646011352539</v>
      </c>
      <c r="KP48">
        <v>4.3495559692382813</v>
      </c>
      <c r="KQ48">
        <v>13.568181037902832</v>
      </c>
      <c r="KR48">
        <v>42.241474151611328</v>
      </c>
      <c r="KS48">
        <v>79.192062377929688</v>
      </c>
      <c r="KT48">
        <v>74.384788513183594</v>
      </c>
      <c r="KU48">
        <v>15.449590682983398</v>
      </c>
      <c r="KV48">
        <v>-51.085853576660156</v>
      </c>
      <c r="KW48">
        <v>-68.163650512695313</v>
      </c>
      <c r="KX48">
        <v>-34.450508117675781</v>
      </c>
      <c r="KY48">
        <v>-25.926462173461914</v>
      </c>
      <c r="KZ48">
        <v>-24.489595413208008</v>
      </c>
      <c r="LA48">
        <v>-9.1497955322265625</v>
      </c>
      <c r="LB48">
        <v>3.1230466365814209</v>
      </c>
      <c r="LC48">
        <v>-2.6169040203094482</v>
      </c>
      <c r="LD48">
        <v>4.141395092010498</v>
      </c>
      <c r="LE48">
        <v>-15.128037452697754</v>
      </c>
      <c r="LF48">
        <v>-10.33146858215332</v>
      </c>
      <c r="LG48">
        <v>0.28711724281311035</v>
      </c>
      <c r="LH48">
        <v>1.397249698638916</v>
      </c>
      <c r="LI48">
        <v>5.0069894790649414</v>
      </c>
      <c r="LJ48">
        <v>-0.93584734201431274</v>
      </c>
      <c r="LK48">
        <v>-8.0432853698730469</v>
      </c>
      <c r="LL48">
        <v>-4.4275798797607422</v>
      </c>
      <c r="LM48">
        <v>-9.2170149087905884E-2</v>
      </c>
      <c r="LN48">
        <v>0.25874370336532593</v>
      </c>
      <c r="LO48">
        <v>0.5788683295249939</v>
      </c>
      <c r="LP48">
        <v>1.7012348175048828</v>
      </c>
      <c r="LQ48">
        <v>3.2394170761108398</v>
      </c>
      <c r="LR48">
        <v>11.947519302368164</v>
      </c>
      <c r="LS48">
        <v>1.8303216695785522</v>
      </c>
      <c r="LT48">
        <v>-7.613286018371582</v>
      </c>
      <c r="LU48">
        <v>3.4111800193786621</v>
      </c>
      <c r="LV48">
        <v>8.3417568206787109</v>
      </c>
      <c r="LW48">
        <v>1.649861216545105</v>
      </c>
      <c r="LX48">
        <v>-4.9273891448974609</v>
      </c>
      <c r="LY48">
        <v>1.6903846263885498</v>
      </c>
      <c r="LZ48">
        <v>6.9472494125366211</v>
      </c>
    </row>
    <row r="49" spans="1:338">
      <c r="A49" t="s">
        <v>95</v>
      </c>
      <c r="B49">
        <v>2.2813990116119385</v>
      </c>
      <c r="C49">
        <v>1.1248593330383301</v>
      </c>
      <c r="D49">
        <v>-5.8422025293111801E-2</v>
      </c>
      <c r="E49">
        <v>-3.7701629102230072E-2</v>
      </c>
      <c r="F49">
        <v>5.5992525070905685E-2</v>
      </c>
      <c r="G49">
        <v>0.13153751194477081</v>
      </c>
      <c r="H49">
        <v>0.1917562335729599</v>
      </c>
      <c r="I49">
        <v>0.25278639793395996</v>
      </c>
      <c r="J49">
        <v>0.30347451567649841</v>
      </c>
      <c r="K49">
        <v>1.1282484531402588</v>
      </c>
      <c r="L49">
        <v>2.1418721675872803</v>
      </c>
      <c r="M49">
        <v>1.4364738464355469</v>
      </c>
      <c r="N49">
        <v>5.3286082111299038E-3</v>
      </c>
      <c r="O49">
        <v>-0.13537159562110901</v>
      </c>
      <c r="P49">
        <v>-0.45041871070861816</v>
      </c>
      <c r="Q49">
        <v>-0.35737290978431702</v>
      </c>
      <c r="R49">
        <v>-9.1277219355106354E-2</v>
      </c>
      <c r="S49">
        <v>-7.1843668818473816E-2</v>
      </c>
      <c r="T49">
        <v>-0.13414262235164642</v>
      </c>
      <c r="U49">
        <v>-0.14953093230724335</v>
      </c>
      <c r="V49">
        <v>-5.8108177036046982E-2</v>
      </c>
      <c r="W49">
        <v>-8.7058968842029572E-2</v>
      </c>
      <c r="X49">
        <v>-6.852837085723877</v>
      </c>
      <c r="Y49">
        <v>-11.740567207336426</v>
      </c>
      <c r="Z49">
        <v>-7.1631627082824707</v>
      </c>
      <c r="AA49">
        <v>1.8140684366226196</v>
      </c>
      <c r="AB49">
        <v>2.4393041133880615</v>
      </c>
      <c r="AC49">
        <v>1.9659937620162964</v>
      </c>
      <c r="AD49">
        <v>0.27606257796287537</v>
      </c>
      <c r="AE49">
        <v>4.144841194152832</v>
      </c>
      <c r="AF49">
        <v>3.7081003189086914</v>
      </c>
      <c r="AG49">
        <v>1.0447386503219604</v>
      </c>
      <c r="AH49">
        <v>0.96122705936431885</v>
      </c>
      <c r="AI49">
        <v>-0.95135295391082764</v>
      </c>
      <c r="AJ49">
        <v>-2.3053004741668701</v>
      </c>
      <c r="AK49">
        <v>3.5861520767211914</v>
      </c>
      <c r="AL49">
        <v>7.2026181221008301</v>
      </c>
      <c r="AM49">
        <v>9.3216266632080078</v>
      </c>
      <c r="AN49">
        <v>25.38343620300293</v>
      </c>
      <c r="AO49">
        <v>17.117523193359375</v>
      </c>
      <c r="AP49">
        <v>-3.5288395881652832</v>
      </c>
      <c r="AQ49">
        <v>-2.2035841941833496</v>
      </c>
      <c r="AR49">
        <v>3.8843486309051514</v>
      </c>
      <c r="AS49">
        <v>6.9358453750610352</v>
      </c>
      <c r="AT49">
        <v>6.1354432106018066</v>
      </c>
      <c r="AU49">
        <v>3.2877674102783203</v>
      </c>
      <c r="AV49">
        <v>-1.7428510189056396</v>
      </c>
      <c r="AW49">
        <v>1.6742660999298096</v>
      </c>
      <c r="AX49">
        <v>22.849191665649414</v>
      </c>
      <c r="AY49">
        <v>17.615394592285156</v>
      </c>
      <c r="AZ49">
        <v>-0.68562805652618408</v>
      </c>
      <c r="BA49">
        <v>0.77715688943862915</v>
      </c>
      <c r="BB49">
        <v>3.3178472518920898</v>
      </c>
      <c r="BC49">
        <v>3.6420595645904541</v>
      </c>
      <c r="BD49">
        <v>2.8358964920043945</v>
      </c>
      <c r="BE49">
        <v>0.46650543808937073</v>
      </c>
      <c r="BF49">
        <v>-2.6018037796020508</v>
      </c>
      <c r="BG49">
        <v>-3.2425968647003174</v>
      </c>
      <c r="BH49">
        <v>-4.5812826156616211</v>
      </c>
      <c r="BI49">
        <v>14.347777366638184</v>
      </c>
      <c r="BJ49">
        <v>-7.2659621238708496</v>
      </c>
      <c r="BK49">
        <v>-28.962371826171875</v>
      </c>
      <c r="BL49">
        <v>-8.3314695358276367</v>
      </c>
      <c r="BM49">
        <v>12.205371856689453</v>
      </c>
      <c r="BN49">
        <v>6.2863731384277344</v>
      </c>
      <c r="BO49">
        <v>-12.849983215332031</v>
      </c>
      <c r="BP49">
        <v>-36.946926116943359</v>
      </c>
      <c r="BQ49">
        <v>-40.847904205322266</v>
      </c>
      <c r="BR49">
        <v>-8.0583362579345703</v>
      </c>
      <c r="BS49">
        <v>-8.3361082077026367</v>
      </c>
      <c r="BT49">
        <v>-4.1251592636108398</v>
      </c>
      <c r="BU49">
        <v>2.1684741973876953</v>
      </c>
      <c r="BV49">
        <v>5.8938274383544922</v>
      </c>
      <c r="BW49">
        <v>7.878265380859375</v>
      </c>
      <c r="BX49">
        <v>7.6134138107299805</v>
      </c>
      <c r="BY49">
        <v>3.8077988624572754</v>
      </c>
      <c r="BZ49">
        <v>2.0261662006378174</v>
      </c>
      <c r="CA49">
        <v>1.9154900312423706</v>
      </c>
      <c r="CB49">
        <v>0.61505019664764404</v>
      </c>
      <c r="CC49">
        <v>0.41296279430389404</v>
      </c>
      <c r="CD49">
        <v>1.000529408454895</v>
      </c>
      <c r="CE49">
        <v>-0.76036673784255981</v>
      </c>
      <c r="CF49">
        <v>-2.3534777164459229</v>
      </c>
      <c r="CG49">
        <v>10.333986282348633</v>
      </c>
      <c r="CH49">
        <v>40.691741943359375</v>
      </c>
      <c r="CI49">
        <v>52.374530792236328</v>
      </c>
      <c r="CJ49">
        <v>-6.8603682518005371</v>
      </c>
      <c r="CK49">
        <v>-80.42535400390625</v>
      </c>
      <c r="CL49">
        <v>-71.939445495605469</v>
      </c>
      <c r="CM49">
        <v>11.829586982727051</v>
      </c>
      <c r="CN49">
        <v>21.131526947021484</v>
      </c>
      <c r="CO49">
        <v>-99.134773254394531</v>
      </c>
      <c r="CP49">
        <v>-128.83381652832031</v>
      </c>
      <c r="CQ49">
        <v>-118.72171783447266</v>
      </c>
      <c r="CR49">
        <v>-116.09098052978516</v>
      </c>
      <c r="CS49">
        <v>-105.8873291015625</v>
      </c>
      <c r="CT49">
        <v>-79.395301818847656</v>
      </c>
      <c r="CU49">
        <v>-75.380752563476563</v>
      </c>
      <c r="CV49">
        <v>-80.093788146972656</v>
      </c>
      <c r="CW49">
        <v>-45.131820678710938</v>
      </c>
      <c r="CX49">
        <v>-6.2536778450012207</v>
      </c>
      <c r="CY49">
        <v>0</v>
      </c>
      <c r="CZ49">
        <v>0</v>
      </c>
      <c r="DA49">
        <v>0</v>
      </c>
      <c r="DB49">
        <v>0</v>
      </c>
      <c r="DC49">
        <v>72.877555847167969</v>
      </c>
      <c r="DD49">
        <v>275.03573608398438</v>
      </c>
      <c r="DE49">
        <v>283.17037963867188</v>
      </c>
      <c r="DF49">
        <v>292.15020751953125</v>
      </c>
      <c r="DG49">
        <v>211.42424011230469</v>
      </c>
      <c r="DH49">
        <v>46.135334014892578</v>
      </c>
      <c r="DI49">
        <v>28.767383575439453</v>
      </c>
      <c r="DJ49">
        <v>28.066764831542969</v>
      </c>
      <c r="DK49">
        <v>-24.21558952331543</v>
      </c>
      <c r="DL49">
        <v>-33.497463226318359</v>
      </c>
      <c r="DM49">
        <v>-47.229518890380859</v>
      </c>
      <c r="DN49">
        <v>-91.211799621582031</v>
      </c>
      <c r="DO49">
        <v>-71.199165344238281</v>
      </c>
      <c r="DP49">
        <v>-73.233673095703125</v>
      </c>
      <c r="DQ49">
        <v>-54.324085235595703</v>
      </c>
      <c r="DR49">
        <v>17.881366729736328</v>
      </c>
      <c r="DS49">
        <v>15.328354835510254</v>
      </c>
      <c r="DT49">
        <v>-3.6372635364532471</v>
      </c>
      <c r="DU49">
        <v>11.325273513793945</v>
      </c>
      <c r="DV49">
        <v>-12.904930114746094</v>
      </c>
      <c r="DW49">
        <v>-15.248007774353027</v>
      </c>
      <c r="DX49">
        <v>-19.72900390625</v>
      </c>
      <c r="DY49">
        <v>0.64060854911804199</v>
      </c>
      <c r="DZ49">
        <v>23.560779571533203</v>
      </c>
      <c r="EA49">
        <v>-12.783059120178223</v>
      </c>
      <c r="EB49">
        <v>-41.596420288085938</v>
      </c>
      <c r="EC49">
        <v>-1.8964110612869263</v>
      </c>
      <c r="ED49">
        <v>26.68254280090332</v>
      </c>
      <c r="EE49">
        <v>78.701225280761719</v>
      </c>
      <c r="EF49">
        <v>109.98046112060547</v>
      </c>
      <c r="EG49">
        <v>83.397132873535156</v>
      </c>
      <c r="EH49">
        <v>101.94374084472656</v>
      </c>
      <c r="EI49">
        <v>152.54856872558594</v>
      </c>
      <c r="EJ49">
        <v>81.287971496582031</v>
      </c>
      <c r="EK49">
        <v>11.544204711914063</v>
      </c>
      <c r="EL49">
        <v>21.283733367919922</v>
      </c>
      <c r="EM49">
        <v>-0.8470083475112915</v>
      </c>
      <c r="EN49">
        <v>-4.9379162788391113</v>
      </c>
      <c r="EO49">
        <v>18.957679748535156</v>
      </c>
      <c r="EP49">
        <v>13.592761993408203</v>
      </c>
      <c r="EQ49">
        <v>-0.40013149380683899</v>
      </c>
      <c r="ER49">
        <v>-53.877777099609375</v>
      </c>
      <c r="ES49">
        <v>-185.0086669921875</v>
      </c>
      <c r="ET49">
        <v>-207.44258117675781</v>
      </c>
      <c r="EU49">
        <v>26.297458648681641</v>
      </c>
      <c r="EV49">
        <v>154.50260925292969</v>
      </c>
      <c r="EW49">
        <v>67.432579040527344</v>
      </c>
      <c r="EX49">
        <v>73.11651611328125</v>
      </c>
      <c r="EY49">
        <v>65.492263793945313</v>
      </c>
      <c r="EZ49">
        <v>39.940052032470703</v>
      </c>
      <c r="FA49">
        <v>-16.643177032470703</v>
      </c>
      <c r="FB49">
        <v>-8.4057121276855469</v>
      </c>
      <c r="FC49">
        <v>33.012100219726563</v>
      </c>
      <c r="FD49">
        <v>26.404197692871094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-2.094951830804348E-2</v>
      </c>
      <c r="FW49">
        <v>-17.296808242797852</v>
      </c>
      <c r="FX49">
        <v>-113.5863037109375</v>
      </c>
      <c r="FY49">
        <v>-138.87385559082031</v>
      </c>
      <c r="FZ49">
        <v>-21.951503753662109</v>
      </c>
      <c r="GA49">
        <v>55.608066558837891</v>
      </c>
      <c r="GB49">
        <v>50.72393798828125</v>
      </c>
      <c r="GC49">
        <v>79.073097229003906</v>
      </c>
      <c r="GD49">
        <v>73.291389465332031</v>
      </c>
      <c r="GE49">
        <v>19.388008117675781</v>
      </c>
      <c r="GF49">
        <v>3.4969112873077393</v>
      </c>
      <c r="GG49">
        <v>6.4600634574890137</v>
      </c>
      <c r="GH49">
        <v>-2.7995443344116211</v>
      </c>
      <c r="GI49">
        <v>-3.0197885036468506</v>
      </c>
      <c r="GJ49">
        <v>2.8086645603179932</v>
      </c>
      <c r="GK49">
        <v>4.6876373291015625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-5.2755122184753418</v>
      </c>
      <c r="GT49">
        <v>-10.431818008422852</v>
      </c>
      <c r="GU49">
        <v>1.3204993009567261</v>
      </c>
      <c r="GV49">
        <v>10.638675689697266</v>
      </c>
      <c r="GW49">
        <v>4.0106425285339355</v>
      </c>
      <c r="GX49">
        <v>-27.048139572143555</v>
      </c>
      <c r="GY49">
        <v>-52.804466247558594</v>
      </c>
      <c r="GZ49">
        <v>-50.429634094238281</v>
      </c>
      <c r="HA49">
        <v>-17.251663208007813</v>
      </c>
      <c r="HB49">
        <v>38.223651885986328</v>
      </c>
      <c r="HC49">
        <v>76.878578186035156</v>
      </c>
      <c r="HD49">
        <v>34.039199829101563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-0.63874155282974243</v>
      </c>
      <c r="HN49">
        <v>-18.468891143798828</v>
      </c>
      <c r="HO49">
        <v>-43.15228271484375</v>
      </c>
      <c r="HP49">
        <v>-45.546207427978516</v>
      </c>
      <c r="HQ49">
        <v>-37.403415679931641</v>
      </c>
      <c r="HR49">
        <v>-27.387990951538086</v>
      </c>
      <c r="HS49">
        <v>-47.275005340576172</v>
      </c>
      <c r="HT49">
        <v>-72.33563232421875</v>
      </c>
      <c r="HU49">
        <v>-40.070068359375</v>
      </c>
      <c r="HV49">
        <v>-29.557685852050781</v>
      </c>
      <c r="HW49">
        <v>-31.837066650390625</v>
      </c>
      <c r="HX49">
        <v>33.095691680908203</v>
      </c>
      <c r="HY49">
        <v>112.58241271972656</v>
      </c>
      <c r="HZ49">
        <v>129.508544921875</v>
      </c>
      <c r="IA49">
        <v>89.689239501953125</v>
      </c>
      <c r="IB49">
        <v>30.630739212036133</v>
      </c>
      <c r="IC49">
        <v>-4.075005054473877</v>
      </c>
      <c r="ID49">
        <v>-43.966655731201172</v>
      </c>
      <c r="IE49">
        <v>-141.60662841796875</v>
      </c>
      <c r="IF49">
        <v>-173.8291015625</v>
      </c>
      <c r="IG49">
        <v>-46.554786682128906</v>
      </c>
      <c r="IH49">
        <v>19.632343292236328</v>
      </c>
      <c r="II49">
        <v>80.823799133300781</v>
      </c>
      <c r="IJ49">
        <v>169.03005981445313</v>
      </c>
      <c r="IK49">
        <v>97.892242431640625</v>
      </c>
      <c r="IL49">
        <v>-10.578098297119141</v>
      </c>
      <c r="IM49">
        <v>-3.0424020290374756</v>
      </c>
      <c r="IN49">
        <v>34.867111206054688</v>
      </c>
      <c r="IO49">
        <v>10.801858901977539</v>
      </c>
      <c r="IP49">
        <v>-0.18273104727268219</v>
      </c>
      <c r="IQ49">
        <v>6.8839173316955566</v>
      </c>
      <c r="IR49">
        <v>9.2273235321044922</v>
      </c>
      <c r="IS49">
        <v>-26.430246353149414</v>
      </c>
      <c r="IT49">
        <v>-149.70310974121094</v>
      </c>
      <c r="IU49">
        <v>-337.32901000976563</v>
      </c>
      <c r="IV49">
        <v>-285.27413940429688</v>
      </c>
      <c r="IW49">
        <v>-44.584617614746094</v>
      </c>
      <c r="IX49">
        <v>5.6258134841918945</v>
      </c>
      <c r="IY49">
        <v>-62.149101257324219</v>
      </c>
      <c r="IZ49">
        <v>20.039270401000977</v>
      </c>
      <c r="JA49">
        <v>162.97999572753906</v>
      </c>
      <c r="JB49">
        <v>107.51137542724609</v>
      </c>
      <c r="JC49">
        <v>-53.070972442626953</v>
      </c>
      <c r="JD49">
        <v>-65.734916687011719</v>
      </c>
      <c r="JE49">
        <v>-29.78154182434082</v>
      </c>
      <c r="JF49">
        <v>4.4179954528808594</v>
      </c>
      <c r="JG49">
        <v>16.567251205444336</v>
      </c>
      <c r="JH49">
        <v>5.643256664276123</v>
      </c>
      <c r="JI49">
        <v>6.8568301200866699</v>
      </c>
      <c r="JJ49">
        <v>19.850250244140625</v>
      </c>
      <c r="JK49">
        <v>35.708023071289063</v>
      </c>
      <c r="JL49">
        <v>65.920928955078125</v>
      </c>
      <c r="JM49">
        <v>87.265525817871094</v>
      </c>
      <c r="JN49">
        <v>90.290725708007813</v>
      </c>
      <c r="JO49">
        <v>70.137672424316406</v>
      </c>
      <c r="JP49">
        <v>63.270038604736328</v>
      </c>
      <c r="JQ49">
        <v>65.279823303222656</v>
      </c>
      <c r="JR49">
        <v>51.265068054199219</v>
      </c>
      <c r="JS49">
        <v>39.459774017333984</v>
      </c>
      <c r="JT49">
        <v>36.272403717041016</v>
      </c>
      <c r="JU49">
        <v>25.623472213745117</v>
      </c>
      <c r="JV49">
        <v>11.282157897949219</v>
      </c>
      <c r="JW49">
        <v>2.1411056518554688</v>
      </c>
      <c r="JX49">
        <v>1.8308330774307251</v>
      </c>
      <c r="JY49">
        <v>1.0977396965026855</v>
      </c>
      <c r="JZ49">
        <v>1.9427158832550049</v>
      </c>
      <c r="KA49">
        <v>1.1649426221847534</v>
      </c>
      <c r="KB49">
        <v>-2.3814539909362793</v>
      </c>
      <c r="KC49">
        <v>-10.048049926757813</v>
      </c>
      <c r="KD49">
        <v>-23.064548492431641</v>
      </c>
      <c r="KE49">
        <v>-26.215726852416992</v>
      </c>
      <c r="KF49">
        <v>-19.049959182739258</v>
      </c>
      <c r="KG49">
        <v>-8.2220010757446289</v>
      </c>
      <c r="KH49">
        <v>-0.42869469523429871</v>
      </c>
      <c r="KI49">
        <v>0.52318233251571655</v>
      </c>
      <c r="KJ49">
        <v>1.0698016881942749</v>
      </c>
      <c r="KK49">
        <v>2.4122810363769531</v>
      </c>
      <c r="KL49">
        <v>-0.74204349517822266</v>
      </c>
      <c r="KM49">
        <v>-10.846996307373047</v>
      </c>
      <c r="KN49">
        <v>-12.340536117553711</v>
      </c>
      <c r="KO49">
        <v>-8.6404209136962891</v>
      </c>
      <c r="KP49">
        <v>-26.169368743896484</v>
      </c>
      <c r="KQ49">
        <v>-37.023956298828125</v>
      </c>
      <c r="KR49">
        <v>7.5904779434204102</v>
      </c>
      <c r="KS49">
        <v>33.242721557617188</v>
      </c>
      <c r="KT49">
        <v>11.981227874755859</v>
      </c>
      <c r="KU49">
        <v>-6.3318328857421875</v>
      </c>
      <c r="KV49">
        <v>-30.525529861450195</v>
      </c>
      <c r="KW49">
        <v>-46.376609802246094</v>
      </c>
      <c r="KX49">
        <v>-33.690826416015625</v>
      </c>
      <c r="KY49">
        <v>-7.0514907836914063</v>
      </c>
      <c r="KZ49">
        <v>6.4500036239624023</v>
      </c>
      <c r="LA49">
        <v>-1.7482668161392212</v>
      </c>
      <c r="LB49">
        <v>-16.958641052246094</v>
      </c>
      <c r="LC49">
        <v>0.12818333506584167</v>
      </c>
      <c r="LD49">
        <v>5.6030540466308594</v>
      </c>
      <c r="LE49">
        <v>0.12603145837783813</v>
      </c>
      <c r="LF49">
        <v>0.65099316835403442</v>
      </c>
      <c r="LG49">
        <v>1.2145754098892212</v>
      </c>
      <c r="LH49">
        <v>0.50778138637542725</v>
      </c>
      <c r="LI49">
        <v>-8.0098479986190796E-2</v>
      </c>
      <c r="LJ49">
        <v>9.9511232376098633</v>
      </c>
      <c r="LK49">
        <v>13.275129318237305</v>
      </c>
      <c r="LL49">
        <v>4.2643747329711914</v>
      </c>
      <c r="LM49">
        <v>-1.6801042556762695</v>
      </c>
      <c r="LN49">
        <v>-1.4522035121917725</v>
      </c>
      <c r="LO49">
        <v>-1.1983083486557007</v>
      </c>
      <c r="LP49">
        <v>-0.60494160652160645</v>
      </c>
      <c r="LQ49">
        <v>-1.3331955671310425</v>
      </c>
      <c r="LR49">
        <v>-5.8049206733703613</v>
      </c>
      <c r="LS49">
        <v>-6.42694091796875</v>
      </c>
      <c r="LT49">
        <v>-1.3698290586471558</v>
      </c>
      <c r="LU49">
        <v>0.51650106906890869</v>
      </c>
      <c r="LV49">
        <v>0.82885396480560303</v>
      </c>
      <c r="LW49">
        <v>0.19482655823230743</v>
      </c>
      <c r="LX49">
        <v>-0.77888119220733643</v>
      </c>
      <c r="LY49">
        <v>-1.1353788375854492</v>
      </c>
      <c r="LZ49">
        <v>-0.87610501050949097</v>
      </c>
    </row>
    <row r="50" spans="1:338">
      <c r="A50" t="s">
        <v>96</v>
      </c>
      <c r="B50">
        <v>1.6158475875854492</v>
      </c>
      <c r="C50">
        <v>0.8123621940612793</v>
      </c>
      <c r="D50">
        <v>2.7462695725262165E-3</v>
      </c>
      <c r="E50">
        <v>1.2213640147820115E-3</v>
      </c>
      <c r="F50">
        <v>1.1782142100855708E-3</v>
      </c>
      <c r="G50">
        <v>2.9595117084681988E-3</v>
      </c>
      <c r="H50">
        <v>3.1059547327458858E-3</v>
      </c>
      <c r="I50">
        <v>6.2261696439236403E-4</v>
      </c>
      <c r="J50">
        <v>-9.4018434174358845E-4</v>
      </c>
      <c r="K50">
        <v>-2.5041511282324791E-2</v>
      </c>
      <c r="L50">
        <v>-7.3792040348052979E-2</v>
      </c>
      <c r="M50">
        <v>-9.756944328546524E-2</v>
      </c>
      <c r="N50">
        <v>-0.15538910031318665</v>
      </c>
      <c r="O50">
        <v>-0.66517794132232666</v>
      </c>
      <c r="P50">
        <v>-1.1638867855072021</v>
      </c>
      <c r="Q50">
        <v>-0.61562323570251465</v>
      </c>
      <c r="R50">
        <v>-2.8380487114191055E-2</v>
      </c>
      <c r="S50">
        <v>-2.6568179950118065E-2</v>
      </c>
      <c r="T50">
        <v>-5.5961862206459045E-2</v>
      </c>
      <c r="U50">
        <v>-7.044731080532074E-2</v>
      </c>
      <c r="V50">
        <v>-6.024160236120224E-2</v>
      </c>
      <c r="W50">
        <v>-8.6424693465232849E-2</v>
      </c>
      <c r="X50">
        <v>-1.9306831359863281</v>
      </c>
      <c r="Y50">
        <v>-3.2919161319732666</v>
      </c>
      <c r="Z50">
        <v>-2.1076827049255371</v>
      </c>
      <c r="AA50">
        <v>1.1964650824666023E-2</v>
      </c>
      <c r="AB50">
        <v>-0.539417564868927</v>
      </c>
      <c r="AC50">
        <v>-0.46682301163673401</v>
      </c>
      <c r="AD50">
        <v>-3.1441230326890945E-2</v>
      </c>
      <c r="AE50">
        <v>-1.3256263732910156</v>
      </c>
      <c r="AF50">
        <v>-2.1447036266326904</v>
      </c>
      <c r="AG50">
        <v>-1.9339960813522339</v>
      </c>
      <c r="AH50">
        <v>-1.2335268259048462</v>
      </c>
      <c r="AI50">
        <v>4.487393856048584</v>
      </c>
      <c r="AJ50">
        <v>11.08155345916748</v>
      </c>
      <c r="AK50">
        <v>11.448735237121582</v>
      </c>
      <c r="AL50">
        <v>14.615863800048828</v>
      </c>
      <c r="AM50">
        <v>9.0697107315063477</v>
      </c>
      <c r="AN50">
        <v>-12.212125778198242</v>
      </c>
      <c r="AO50">
        <v>-23.494020462036133</v>
      </c>
      <c r="AP50">
        <v>-15.737776756286621</v>
      </c>
      <c r="AQ50">
        <v>0.17826452851295471</v>
      </c>
      <c r="AR50">
        <v>7.100944995880127</v>
      </c>
      <c r="AS50">
        <v>5.9472446441650391</v>
      </c>
      <c r="AT50">
        <v>2.3660469055175781</v>
      </c>
      <c r="AU50">
        <v>-1.2729240655899048</v>
      </c>
      <c r="AV50">
        <v>-7.8619756698608398</v>
      </c>
      <c r="AW50">
        <v>-12.24390983581543</v>
      </c>
      <c r="AX50">
        <v>-37.834098815917969</v>
      </c>
      <c r="AY50">
        <v>-30.948581695556641</v>
      </c>
      <c r="AZ50">
        <v>-2.4714441299438477</v>
      </c>
      <c r="BA50">
        <v>5.1794538497924805</v>
      </c>
      <c r="BB50">
        <v>5.4649658203125</v>
      </c>
      <c r="BC50">
        <v>8.658513069152832</v>
      </c>
      <c r="BD50">
        <v>15.214748382568359</v>
      </c>
      <c r="BE50">
        <v>17.642946243286133</v>
      </c>
      <c r="BF50">
        <v>7.6797213554382324</v>
      </c>
      <c r="BG50">
        <v>3.9579064846038818</v>
      </c>
      <c r="BH50">
        <v>3.0110228061676025</v>
      </c>
      <c r="BI50">
        <v>4.8615384101867676</v>
      </c>
      <c r="BJ50">
        <v>4.3010177612304688</v>
      </c>
      <c r="BK50">
        <v>-0.59247112274169922</v>
      </c>
      <c r="BL50">
        <v>0.10151133686304092</v>
      </c>
      <c r="BM50">
        <v>3.6943976879119873</v>
      </c>
      <c r="BN50">
        <v>4.5326476097106934</v>
      </c>
      <c r="BO50">
        <v>0.81788921356201172</v>
      </c>
      <c r="BP50">
        <v>-0.48258408904075623</v>
      </c>
      <c r="BQ50">
        <v>0.97978979349136353</v>
      </c>
      <c r="BR50">
        <v>7.0914630889892578</v>
      </c>
      <c r="BS50">
        <v>7.0058846473693848</v>
      </c>
      <c r="BT50">
        <v>3.689399242401123</v>
      </c>
      <c r="BU50">
        <v>3.0509974956512451</v>
      </c>
      <c r="BV50">
        <v>2.7272686958312988</v>
      </c>
      <c r="BW50">
        <v>1.6014134883880615</v>
      </c>
      <c r="BX50">
        <v>0.22482064366340637</v>
      </c>
      <c r="BY50">
        <v>-0.3272286057472229</v>
      </c>
      <c r="BZ50">
        <v>-0.54941022396087646</v>
      </c>
      <c r="CA50">
        <v>-0.88622176647186279</v>
      </c>
      <c r="CB50">
        <v>-1.9471527338027954</v>
      </c>
      <c r="CC50">
        <v>-1.7301919460296631</v>
      </c>
      <c r="CD50">
        <v>-1.2105989456176758</v>
      </c>
      <c r="CE50">
        <v>-2.2913956642150879</v>
      </c>
      <c r="CF50">
        <v>-3.3442153930664063</v>
      </c>
      <c r="CG50">
        <v>0.12048112601041794</v>
      </c>
      <c r="CH50">
        <v>6.3647136688232422</v>
      </c>
      <c r="CI50">
        <v>8.5979986190795898</v>
      </c>
      <c r="CJ50">
        <v>0.32370954751968384</v>
      </c>
      <c r="CK50">
        <v>-14.307914733886719</v>
      </c>
      <c r="CL50">
        <v>-23.002700805664063</v>
      </c>
      <c r="CM50">
        <v>-23.930818557739258</v>
      </c>
      <c r="CN50">
        <v>-41.585617065429688</v>
      </c>
      <c r="CO50">
        <v>-39.635997772216797</v>
      </c>
      <c r="CP50">
        <v>-19.600168228149414</v>
      </c>
      <c r="CQ50">
        <v>-8.8366575241088867</v>
      </c>
      <c r="CR50">
        <v>-0.36199662089347839</v>
      </c>
      <c r="CS50">
        <v>7.6936354637145996</v>
      </c>
      <c r="CT50">
        <v>23.67350959777832</v>
      </c>
      <c r="CU50">
        <v>23.735927581787109</v>
      </c>
      <c r="CV50">
        <v>-97.802055358886719</v>
      </c>
      <c r="CW50">
        <v>-82.778121948242188</v>
      </c>
      <c r="CX50">
        <v>152.06997680664063</v>
      </c>
      <c r="CY50">
        <v>85.323776245117188</v>
      </c>
      <c r="CZ50">
        <v>-234.71076965332031</v>
      </c>
      <c r="DA50">
        <v>-10.761127471923828</v>
      </c>
      <c r="DB50">
        <v>209.04905700683594</v>
      </c>
      <c r="DC50">
        <v>-18.001127243041992</v>
      </c>
      <c r="DD50">
        <v>13.607846260070801</v>
      </c>
      <c r="DE50">
        <v>0.44225731492042542</v>
      </c>
      <c r="DF50">
        <v>40.124408721923828</v>
      </c>
      <c r="DG50">
        <v>47.431900024414063</v>
      </c>
      <c r="DH50">
        <v>-20.766281127929688</v>
      </c>
      <c r="DI50">
        <v>-63.180248260498047</v>
      </c>
      <c r="DJ50">
        <v>-57.570209503173828</v>
      </c>
      <c r="DK50">
        <v>-2.4542269706726074</v>
      </c>
      <c r="DL50">
        <v>51.165977478027344</v>
      </c>
      <c r="DM50">
        <v>62.929122924804688</v>
      </c>
      <c r="DN50">
        <v>33.235378265380859</v>
      </c>
      <c r="DO50">
        <v>11.575114250183105</v>
      </c>
      <c r="DP50">
        <v>20.168098449707031</v>
      </c>
      <c r="DQ50">
        <v>31.946018218994141</v>
      </c>
      <c r="DR50">
        <v>22.322896957397461</v>
      </c>
      <c r="DS50">
        <v>22.9764404296875</v>
      </c>
      <c r="DT50">
        <v>11.34089469909668</v>
      </c>
      <c r="DU50">
        <v>5.9945182800292969</v>
      </c>
      <c r="DV50">
        <v>7.6802711486816406</v>
      </c>
      <c r="DW50">
        <v>4.8598427772521973</v>
      </c>
      <c r="DX50">
        <v>-21.576421737670898</v>
      </c>
      <c r="DY50">
        <v>-34.104869842529297</v>
      </c>
      <c r="DZ50">
        <v>0.31552913784980774</v>
      </c>
      <c r="EA50">
        <v>27.662313461303711</v>
      </c>
      <c r="EB50">
        <v>29.834102630615234</v>
      </c>
      <c r="EC50">
        <v>28.140888214111328</v>
      </c>
      <c r="ED50">
        <v>2.3665428161621094</v>
      </c>
      <c r="EE50">
        <v>-18.574987411499023</v>
      </c>
      <c r="EF50">
        <v>-7.0696678161621094</v>
      </c>
      <c r="EG50">
        <v>6.2729525566101074</v>
      </c>
      <c r="EH50">
        <v>-1.8885327577590942</v>
      </c>
      <c r="EI50">
        <v>-15.97724723815918</v>
      </c>
      <c r="EJ50">
        <v>-53.663593292236328</v>
      </c>
      <c r="EK50">
        <v>11.220791816711426</v>
      </c>
      <c r="EL50">
        <v>46.696376800537109</v>
      </c>
      <c r="EM50">
        <v>21.486347198486328</v>
      </c>
      <c r="EN50">
        <v>106.33101654052734</v>
      </c>
      <c r="EO50">
        <v>207.31961059570313</v>
      </c>
      <c r="EP50">
        <v>95.387191772460938</v>
      </c>
      <c r="EQ50">
        <v>-49.732475280761719</v>
      </c>
      <c r="ER50">
        <v>-57.616779327392578</v>
      </c>
      <c r="ES50">
        <v>-34.212059020996094</v>
      </c>
      <c r="ET50">
        <v>-24.124715805053711</v>
      </c>
      <c r="EU50">
        <v>-31.987117767333984</v>
      </c>
      <c r="EV50">
        <v>-13.588440895080566</v>
      </c>
      <c r="EW50">
        <v>36.931026458740234</v>
      </c>
      <c r="EX50">
        <v>13.442924499511719</v>
      </c>
      <c r="EY50">
        <v>-43.54498291015625</v>
      </c>
      <c r="EZ50">
        <v>-85.017936706542969</v>
      </c>
      <c r="FA50">
        <v>-50.737995147705078</v>
      </c>
      <c r="FB50">
        <v>20.024772644042969</v>
      </c>
      <c r="FC50">
        <v>55.926357269287109</v>
      </c>
      <c r="FD50">
        <v>12.460652351379395</v>
      </c>
      <c r="FE50">
        <v>-13.772351264953613</v>
      </c>
      <c r="FF50">
        <v>11.996919631958008</v>
      </c>
      <c r="FG50">
        <v>28.046384811401367</v>
      </c>
      <c r="FH50">
        <v>27.691896438598633</v>
      </c>
      <c r="FI50">
        <v>51.61370849609375</v>
      </c>
      <c r="FJ50">
        <v>-1.5839269161224365</v>
      </c>
      <c r="FK50">
        <v>-76.546028137207031</v>
      </c>
      <c r="FL50">
        <v>-114.36450958251953</v>
      </c>
      <c r="FM50">
        <v>-65.411224365234375</v>
      </c>
      <c r="FN50">
        <v>17.793018341064453</v>
      </c>
      <c r="FO50">
        <v>49.3900146484375</v>
      </c>
      <c r="FP50">
        <v>55.962673187255859</v>
      </c>
      <c r="FQ50">
        <v>78.316291809082031</v>
      </c>
      <c r="FR50">
        <v>65.571327209472656</v>
      </c>
      <c r="FS50">
        <v>16.500173568725586</v>
      </c>
      <c r="FT50">
        <v>5.3222942352294922</v>
      </c>
      <c r="FU50">
        <v>-4.4684872627258301</v>
      </c>
      <c r="FV50">
        <v>-22.97529411315918</v>
      </c>
      <c r="FW50">
        <v>-24.154476165771484</v>
      </c>
      <c r="FX50">
        <v>-67.364791870117188</v>
      </c>
      <c r="FY50">
        <v>-106.64003753662109</v>
      </c>
      <c r="FZ50">
        <v>-57.779411315917969</v>
      </c>
      <c r="GA50">
        <v>-20.218450546264648</v>
      </c>
      <c r="GB50">
        <v>-6.5749316215515137</v>
      </c>
      <c r="GC50">
        <v>38.985725402832031</v>
      </c>
      <c r="GD50">
        <v>42.161064147949219</v>
      </c>
      <c r="GE50">
        <v>-18.837453842163086</v>
      </c>
      <c r="GF50">
        <v>-58.842372894287109</v>
      </c>
      <c r="GG50">
        <v>-32.731254577636719</v>
      </c>
      <c r="GH50">
        <v>17.288137435913086</v>
      </c>
      <c r="GI50">
        <v>62.740848541259766</v>
      </c>
      <c r="GJ50">
        <v>76.782081604003906</v>
      </c>
      <c r="GK50">
        <v>39.879138946533203</v>
      </c>
      <c r="GL50">
        <v>-23.215133666992188</v>
      </c>
      <c r="GM50">
        <v>14.669002532958984</v>
      </c>
      <c r="GN50">
        <v>61.195625305175781</v>
      </c>
      <c r="GO50">
        <v>30.950319290161133</v>
      </c>
      <c r="GP50">
        <v>9.7191743850708008</v>
      </c>
      <c r="GQ50">
        <v>7.0840001106262207</v>
      </c>
      <c r="GR50">
        <v>17.058916091918945</v>
      </c>
      <c r="GS50">
        <v>9.0917444229125977</v>
      </c>
      <c r="GT50">
        <v>-7.2403421401977539</v>
      </c>
      <c r="GU50">
        <v>47.804615020751953</v>
      </c>
      <c r="GV50">
        <v>98.222236633300781</v>
      </c>
      <c r="GW50">
        <v>47.293254852294922</v>
      </c>
      <c r="GX50">
        <v>-4.272179126739502</v>
      </c>
      <c r="GY50">
        <v>-28.807367324829102</v>
      </c>
      <c r="GZ50">
        <v>-48.635223388671875</v>
      </c>
      <c r="HA50">
        <v>-71.595809936523438</v>
      </c>
      <c r="HB50">
        <v>-79.126358032226563</v>
      </c>
      <c r="HC50">
        <v>-47.297195434570313</v>
      </c>
      <c r="HD50">
        <v>-26.096437454223633</v>
      </c>
      <c r="HE50">
        <v>-22.82713508605957</v>
      </c>
      <c r="HF50">
        <v>-23.567766189575195</v>
      </c>
      <c r="HG50">
        <v>-37.817390441894531</v>
      </c>
      <c r="HH50">
        <v>-40.42779541015625</v>
      </c>
      <c r="HI50">
        <v>-119.49150085449219</v>
      </c>
      <c r="HJ50">
        <v>-167.14654541015625</v>
      </c>
      <c r="HK50">
        <v>-131.47097778320313</v>
      </c>
      <c r="HL50">
        <v>-70.115547180175781</v>
      </c>
      <c r="HM50">
        <v>164.69879150390625</v>
      </c>
      <c r="HN50">
        <v>330.80340576171875</v>
      </c>
      <c r="HO50">
        <v>262.72100830078125</v>
      </c>
      <c r="HP50">
        <v>74.420303344726563</v>
      </c>
      <c r="HQ50">
        <v>71.648101806640625</v>
      </c>
      <c r="HR50">
        <v>83.627700805664063</v>
      </c>
      <c r="HS50">
        <v>28.243375778198242</v>
      </c>
      <c r="HT50">
        <v>-7.7260093688964844</v>
      </c>
      <c r="HU50">
        <v>32.449539184570313</v>
      </c>
      <c r="HV50">
        <v>26.152711868286133</v>
      </c>
      <c r="HW50">
        <v>6.6942753791809082</v>
      </c>
      <c r="HX50">
        <v>0.95975512266159058</v>
      </c>
      <c r="HY50">
        <v>9.7073078155517578</v>
      </c>
      <c r="HZ50">
        <v>17.376140594482422</v>
      </c>
      <c r="IA50">
        <v>39.691829681396484</v>
      </c>
      <c r="IB50">
        <v>57.19000244140625</v>
      </c>
      <c r="IC50">
        <v>40.215568542480469</v>
      </c>
      <c r="ID50">
        <v>-41.215145111083984</v>
      </c>
      <c r="IE50">
        <v>-195.06617736816406</v>
      </c>
      <c r="IF50">
        <v>-318.35906982421875</v>
      </c>
      <c r="IG50">
        <v>-299.12484741210938</v>
      </c>
      <c r="IH50">
        <v>-187.45584106445313</v>
      </c>
      <c r="II50">
        <v>-73.956146240234375</v>
      </c>
      <c r="IJ50">
        <v>-50.839153289794922</v>
      </c>
      <c r="IK50">
        <v>-43.304622650146484</v>
      </c>
      <c r="IL50">
        <v>-123.79496765136719</v>
      </c>
      <c r="IM50">
        <v>-165.46826171875</v>
      </c>
      <c r="IN50">
        <v>-69.879463195800781</v>
      </c>
      <c r="IO50">
        <v>-13.440818786621094</v>
      </c>
      <c r="IP50">
        <v>-14.64399528503418</v>
      </c>
      <c r="IQ50">
        <v>0.22337451577186584</v>
      </c>
      <c r="IR50">
        <v>21.377408981323242</v>
      </c>
      <c r="IS50">
        <v>54.284267425537109</v>
      </c>
      <c r="IT50">
        <v>117.54474639892578</v>
      </c>
      <c r="IU50">
        <v>146.90315246582031</v>
      </c>
      <c r="IV50">
        <v>72.95367431640625</v>
      </c>
      <c r="IW50">
        <v>46.327220916748047</v>
      </c>
      <c r="IX50">
        <v>54.339168548583984</v>
      </c>
      <c r="IY50">
        <v>21.822574615478516</v>
      </c>
      <c r="IZ50">
        <v>-31.297306060791016</v>
      </c>
      <c r="JA50">
        <v>-71.673011779785156</v>
      </c>
      <c r="JB50">
        <v>-61.902919769287109</v>
      </c>
      <c r="JC50">
        <v>-12.170478820800781</v>
      </c>
      <c r="JD50">
        <v>24.91560173034668</v>
      </c>
      <c r="JE50">
        <v>33.263957977294922</v>
      </c>
      <c r="JF50">
        <v>34.882358551025391</v>
      </c>
      <c r="JG50">
        <v>41.909534454345703</v>
      </c>
      <c r="JH50">
        <v>42.002376556396484</v>
      </c>
      <c r="JI50">
        <v>21.458333969116211</v>
      </c>
      <c r="JJ50">
        <v>12.604475021362305</v>
      </c>
      <c r="JK50">
        <v>15.605945587158203</v>
      </c>
      <c r="JL50">
        <v>11.829492568969727</v>
      </c>
      <c r="JM50">
        <v>5.0735659599304199</v>
      </c>
      <c r="JN50">
        <v>1.1564278602600098</v>
      </c>
      <c r="JO50">
        <v>4.1478395462036133</v>
      </c>
      <c r="JP50">
        <v>18.005760192871094</v>
      </c>
      <c r="JQ50">
        <v>36.050777435302734</v>
      </c>
      <c r="JR50">
        <v>32.135280609130859</v>
      </c>
      <c r="JS50">
        <v>15.527429580688477</v>
      </c>
      <c r="JT50">
        <v>10.765875816345215</v>
      </c>
      <c r="JU50">
        <v>15.538851737976074</v>
      </c>
      <c r="JV50">
        <v>20.078628540039063</v>
      </c>
      <c r="JW50">
        <v>21.861993789672852</v>
      </c>
      <c r="JX50">
        <v>22.265140533447266</v>
      </c>
      <c r="JY50">
        <v>23.992010116577148</v>
      </c>
      <c r="JZ50">
        <v>27.180421829223633</v>
      </c>
      <c r="KA50">
        <v>43.35601806640625</v>
      </c>
      <c r="KB50">
        <v>30.040626525878906</v>
      </c>
      <c r="KC50">
        <v>7.7019672393798828</v>
      </c>
      <c r="KD50">
        <v>7.5657358169555664</v>
      </c>
      <c r="KE50">
        <v>2.8119871616363525</v>
      </c>
      <c r="KF50">
        <v>-5.8096294403076172</v>
      </c>
      <c r="KG50">
        <v>-8.6099205017089844</v>
      </c>
      <c r="KH50">
        <v>-13.523503303527832</v>
      </c>
      <c r="KI50">
        <v>-16.192996978759766</v>
      </c>
      <c r="KJ50">
        <v>-19.274436950683594</v>
      </c>
      <c r="KK50">
        <v>-21.550630569458008</v>
      </c>
      <c r="KL50">
        <v>-21.158050537109375</v>
      </c>
      <c r="KM50">
        <v>-20.354368209838867</v>
      </c>
      <c r="KN50">
        <v>-17.50767707824707</v>
      </c>
      <c r="KO50">
        <v>-0.25775405764579773</v>
      </c>
      <c r="KP50">
        <v>9.651463508605957</v>
      </c>
      <c r="KQ50">
        <v>38.4228515625</v>
      </c>
      <c r="KR50">
        <v>79.812278747558594</v>
      </c>
      <c r="KS50">
        <v>62.928672790527344</v>
      </c>
      <c r="KT50">
        <v>61.930984497070313</v>
      </c>
      <c r="KU50">
        <v>65.822044372558594</v>
      </c>
      <c r="KV50">
        <v>31.019994735717773</v>
      </c>
      <c r="KW50">
        <v>10.582212448120117</v>
      </c>
      <c r="KX50">
        <v>4.5800642967224121</v>
      </c>
      <c r="KY50">
        <v>-10.47093391418457</v>
      </c>
      <c r="KZ50">
        <v>-21.735300064086914</v>
      </c>
      <c r="LA50">
        <v>-18.723941802978516</v>
      </c>
      <c r="LB50">
        <v>-4.410222053527832</v>
      </c>
      <c r="LC50">
        <v>-0.81504744291305542</v>
      </c>
      <c r="LD50">
        <v>-0.71484071016311646</v>
      </c>
      <c r="LE50">
        <v>-3.4074771404266357</v>
      </c>
      <c r="LF50">
        <v>-2.8649451732635498</v>
      </c>
      <c r="LG50">
        <v>-0.13581468164920807</v>
      </c>
      <c r="LH50">
        <v>-0.26423898339271545</v>
      </c>
      <c r="LI50">
        <v>-0.85238605737686157</v>
      </c>
      <c r="LJ50">
        <v>-7.9195747375488281</v>
      </c>
      <c r="LK50">
        <v>-10.362612724304199</v>
      </c>
      <c r="LL50">
        <v>-4.3492794036865234</v>
      </c>
      <c r="LM50">
        <v>-0.21148724853992462</v>
      </c>
      <c r="LN50">
        <v>-0.23697200417518616</v>
      </c>
      <c r="LO50">
        <v>-0.16396406292915344</v>
      </c>
      <c r="LP50">
        <v>1.4178670942783356E-2</v>
      </c>
      <c r="LQ50">
        <v>4.0769018232822418E-2</v>
      </c>
      <c r="LR50">
        <v>0.19759580492973328</v>
      </c>
      <c r="LS50">
        <v>0.73577010631561279</v>
      </c>
      <c r="LT50">
        <v>0.54385125637054443</v>
      </c>
      <c r="LU50">
        <v>0.3143787682056427</v>
      </c>
      <c r="LV50">
        <v>0.22878284752368927</v>
      </c>
      <c r="LW50">
        <v>0.14854909479618073</v>
      </c>
      <c r="LX50">
        <v>3.5605821758508682E-2</v>
      </c>
      <c r="LY50">
        <v>-3.5804733633995056E-3</v>
      </c>
      <c r="LZ50">
        <v>-4.3917950242757797E-2</v>
      </c>
    </row>
    <row r="51" spans="1:338">
      <c r="A51" t="s">
        <v>97</v>
      </c>
      <c r="B51">
        <v>5.3216853141784668</v>
      </c>
      <c r="C51">
        <v>3.0478842258453369</v>
      </c>
      <c r="D51">
        <v>0.61686468124389648</v>
      </c>
      <c r="E51">
        <v>0.49762988090515137</v>
      </c>
      <c r="F51">
        <v>0.46243864297866821</v>
      </c>
      <c r="G51">
        <v>0.57481884956359863</v>
      </c>
      <c r="H51">
        <v>0.76269125938415527</v>
      </c>
      <c r="I51">
        <v>0.76941955089569092</v>
      </c>
      <c r="J51">
        <v>0.58587998151779175</v>
      </c>
      <c r="K51">
        <v>1.9315049648284912</v>
      </c>
      <c r="L51">
        <v>3.9017195701599121</v>
      </c>
      <c r="M51">
        <v>3.091867208480835</v>
      </c>
      <c r="N51">
        <v>1.0638827085494995</v>
      </c>
      <c r="O51">
        <v>2.561227560043335</v>
      </c>
      <c r="P51">
        <v>2.9093286991119385</v>
      </c>
      <c r="Q51">
        <v>1.1878243684768677</v>
      </c>
      <c r="R51">
        <v>0.46554979681968689</v>
      </c>
      <c r="S51">
        <v>0.32591831684112549</v>
      </c>
      <c r="T51">
        <v>0.35403484106063843</v>
      </c>
      <c r="U51">
        <v>0.40621089935302734</v>
      </c>
      <c r="V51">
        <v>0.25865021347999573</v>
      </c>
      <c r="W51">
        <v>0.2365524023771286</v>
      </c>
      <c r="X51">
        <v>1.4975672960281372</v>
      </c>
      <c r="Y51">
        <v>3.2793929576873779</v>
      </c>
      <c r="Z51">
        <v>3.8608243465423584</v>
      </c>
      <c r="AA51">
        <v>2.796196460723877</v>
      </c>
      <c r="AB51">
        <v>2.8816165924072266</v>
      </c>
      <c r="AC51">
        <v>2.0925283432006836</v>
      </c>
      <c r="AD51">
        <v>0.37673872709274292</v>
      </c>
      <c r="AE51">
        <v>3.9602253437042236</v>
      </c>
      <c r="AF51">
        <v>5.3542451858520508</v>
      </c>
      <c r="AG51">
        <v>4.6895198822021484</v>
      </c>
      <c r="AH51">
        <v>4.3951573371887207</v>
      </c>
      <c r="AI51">
        <v>2.2165656089782715</v>
      </c>
      <c r="AJ51">
        <v>-0.59193325042724609</v>
      </c>
      <c r="AK51">
        <v>-4.1984448432922363</v>
      </c>
      <c r="AL51">
        <v>-14.153501510620117</v>
      </c>
      <c r="AM51">
        <v>-10.323982238769531</v>
      </c>
      <c r="AN51">
        <v>10.353973388671875</v>
      </c>
      <c r="AO51">
        <v>10.252693176269531</v>
      </c>
      <c r="AP51">
        <v>2.7918808460235596</v>
      </c>
      <c r="AQ51">
        <v>-0.36210408806800842</v>
      </c>
      <c r="AR51">
        <v>-0.47413423657417297</v>
      </c>
      <c r="AS51">
        <v>0.40571269392967224</v>
      </c>
      <c r="AT51">
        <v>1.0619449615478516</v>
      </c>
      <c r="AU51">
        <v>1.454526424407959</v>
      </c>
      <c r="AV51">
        <v>2.2138063907623291</v>
      </c>
      <c r="AW51">
        <v>5.2653217315673828</v>
      </c>
      <c r="AX51">
        <v>21.612556457519531</v>
      </c>
      <c r="AY51">
        <v>17.765857696533203</v>
      </c>
      <c r="AZ51">
        <v>2.672987699508667</v>
      </c>
      <c r="BA51">
        <v>1.1803691387176514</v>
      </c>
      <c r="BB51">
        <v>1.3863089084625244</v>
      </c>
      <c r="BC51">
        <v>-0.79065072536468506</v>
      </c>
      <c r="BD51">
        <v>-4.3911051750183105</v>
      </c>
      <c r="BE51">
        <v>-6.7094593048095703</v>
      </c>
      <c r="BF51">
        <v>-4.7391681671142578</v>
      </c>
      <c r="BG51">
        <v>-3.3869235515594482</v>
      </c>
      <c r="BH51">
        <v>-3.3508257865905762</v>
      </c>
      <c r="BI51">
        <v>1.3634735345840454</v>
      </c>
      <c r="BJ51">
        <v>-8.4286365509033203</v>
      </c>
      <c r="BK51">
        <v>-13.378785133361816</v>
      </c>
      <c r="BL51">
        <v>-4.5893936157226563</v>
      </c>
      <c r="BM51">
        <v>2.1537282466888428</v>
      </c>
      <c r="BN51">
        <v>-0.29011666774749756</v>
      </c>
      <c r="BO51">
        <v>-4.011897087097168</v>
      </c>
      <c r="BP51">
        <v>-4.771763801574707</v>
      </c>
      <c r="BQ51">
        <v>-6.4539566040039063</v>
      </c>
      <c r="BR51">
        <v>-4.2090864181518555</v>
      </c>
      <c r="BS51">
        <v>-4.0326056480407715</v>
      </c>
      <c r="BT51">
        <v>-2.1043910980224609</v>
      </c>
      <c r="BU51">
        <v>-9.5596291124820709E-2</v>
      </c>
      <c r="BV51">
        <v>1.4101784229278564</v>
      </c>
      <c r="BW51">
        <v>2.5757009983062744</v>
      </c>
      <c r="BX51">
        <v>2.7676119804382324</v>
      </c>
      <c r="BY51">
        <v>1.4238765239715576</v>
      </c>
      <c r="BZ51">
        <v>1.1542835235595703</v>
      </c>
      <c r="CA51">
        <v>1.2936692237854004</v>
      </c>
      <c r="CB51">
        <v>1.6397351026535034</v>
      </c>
      <c r="CC51">
        <v>1.5280450582504272</v>
      </c>
      <c r="CD51">
        <v>1.3803476095199585</v>
      </c>
      <c r="CE51">
        <v>1.2615259885787964</v>
      </c>
      <c r="CF51">
        <v>0.72464185953140259</v>
      </c>
      <c r="CG51">
        <v>1.5925984382629395</v>
      </c>
      <c r="CH51">
        <v>7.0916399955749512</v>
      </c>
      <c r="CI51">
        <v>9.4412927627563477</v>
      </c>
      <c r="CJ51">
        <v>-5.7584385871887207</v>
      </c>
      <c r="CK51">
        <v>-20.685075759887695</v>
      </c>
      <c r="CL51">
        <v>-8.1449337005615234</v>
      </c>
      <c r="CM51">
        <v>26.170211791992188</v>
      </c>
      <c r="CN51">
        <v>27.677749633789063</v>
      </c>
      <c r="CO51">
        <v>-19.035276412963867</v>
      </c>
      <c r="CP51">
        <v>-29.070846557617188</v>
      </c>
      <c r="CQ51">
        <v>-22.515060424804688</v>
      </c>
      <c r="CR51">
        <v>-15.225546836853027</v>
      </c>
      <c r="CS51">
        <v>18.773054122924805</v>
      </c>
      <c r="CT51">
        <v>48.118679046630859</v>
      </c>
      <c r="CU51">
        <v>61.170585632324219</v>
      </c>
      <c r="CV51">
        <v>-18.025020599365234</v>
      </c>
      <c r="CW51">
        <v>-164.56687927246094</v>
      </c>
      <c r="CX51">
        <v>-211.45124816894531</v>
      </c>
      <c r="CY51">
        <v>-85.205490112304688</v>
      </c>
      <c r="CZ51">
        <v>26.794158935546875</v>
      </c>
      <c r="DA51">
        <v>95.572578430175781</v>
      </c>
      <c r="DB51">
        <v>113.83369445800781</v>
      </c>
      <c r="DC51">
        <v>46.743942260742188</v>
      </c>
      <c r="DD51">
        <v>102.85301971435547</v>
      </c>
      <c r="DE51">
        <v>98.018806457519531</v>
      </c>
      <c r="DF51">
        <v>-102.11919403076172</v>
      </c>
      <c r="DG51">
        <v>-144.16819763183594</v>
      </c>
      <c r="DH51">
        <v>-26.109287261962891</v>
      </c>
      <c r="DI51">
        <v>46.631366729736328</v>
      </c>
      <c r="DJ51">
        <v>51.090789794921875</v>
      </c>
      <c r="DK51">
        <v>22.291711807250977</v>
      </c>
      <c r="DL51">
        <v>7.5285797119140625</v>
      </c>
      <c r="DM51">
        <v>-2.265460729598999</v>
      </c>
      <c r="DN51">
        <v>-15.506394386291504</v>
      </c>
      <c r="DO51">
        <v>6.5077667236328125</v>
      </c>
      <c r="DP51">
        <v>33.517383575439453</v>
      </c>
      <c r="DQ51">
        <v>30.537385940551758</v>
      </c>
      <c r="DR51">
        <v>-15.864716529846191</v>
      </c>
      <c r="DS51">
        <v>-19.830276489257813</v>
      </c>
      <c r="DT51">
        <v>-27.621322631835938</v>
      </c>
      <c r="DU51">
        <v>-15.996442794799805</v>
      </c>
      <c r="DV51">
        <v>-15.653946876525879</v>
      </c>
      <c r="DW51">
        <v>-14.66717529296875</v>
      </c>
      <c r="DX51">
        <v>-18.363540649414063</v>
      </c>
      <c r="DY51">
        <v>-13.061809539794922</v>
      </c>
      <c r="DZ51">
        <v>0.69048815965652466</v>
      </c>
      <c r="EA51">
        <v>-3.4128355979919434</v>
      </c>
      <c r="EB51">
        <v>-9.8294553756713867</v>
      </c>
      <c r="EC51">
        <v>2.9053993225097656</v>
      </c>
      <c r="ED51">
        <v>9.5769767761230469</v>
      </c>
      <c r="EE51">
        <v>25.207151412963867</v>
      </c>
      <c r="EF51">
        <v>33.48291015625</v>
      </c>
      <c r="EG51">
        <v>9.6236457824707031</v>
      </c>
      <c r="EH51">
        <v>12.155243873596191</v>
      </c>
      <c r="EI51">
        <v>40.313007354736328</v>
      </c>
      <c r="EJ51">
        <v>12.323215484619141</v>
      </c>
      <c r="EK51">
        <v>15.330595016479492</v>
      </c>
      <c r="EL51">
        <v>28.771175384521484</v>
      </c>
      <c r="EM51">
        <v>5.8767204284667969</v>
      </c>
      <c r="EN51">
        <v>-29.868585586547852</v>
      </c>
      <c r="EO51">
        <v>-20.980564117431641</v>
      </c>
      <c r="EP51">
        <v>21.264804840087891</v>
      </c>
      <c r="EQ51">
        <v>27.75651741027832</v>
      </c>
      <c r="ER51">
        <v>-37.805599212646484</v>
      </c>
      <c r="ES51">
        <v>-100.09371185302734</v>
      </c>
      <c r="ET51">
        <v>-96.194686889648438</v>
      </c>
      <c r="EU51">
        <v>-34.896263122558594</v>
      </c>
      <c r="EV51">
        <v>-8.0661277770996094</v>
      </c>
      <c r="EW51">
        <v>7.6896371841430664</v>
      </c>
      <c r="EX51">
        <v>32.424755096435547</v>
      </c>
      <c r="EY51">
        <v>81.286872863769531</v>
      </c>
      <c r="EZ51">
        <v>90.343246459960938</v>
      </c>
      <c r="FA51">
        <v>57.753677368164063</v>
      </c>
      <c r="FB51">
        <v>30.017999649047852</v>
      </c>
      <c r="FC51">
        <v>25.144399642944336</v>
      </c>
      <c r="FD51">
        <v>43.890972137451172</v>
      </c>
      <c r="FE51">
        <v>42.098659515380859</v>
      </c>
      <c r="FF51">
        <v>15.530596733093262</v>
      </c>
      <c r="FG51">
        <v>-8.9804592132568359</v>
      </c>
      <c r="FH51">
        <v>-46.74169921875</v>
      </c>
      <c r="FI51">
        <v>-105.31824493408203</v>
      </c>
      <c r="FJ51">
        <v>-65.781402587890625</v>
      </c>
      <c r="FK51">
        <v>32.382175445556641</v>
      </c>
      <c r="FL51">
        <v>114.79236602783203</v>
      </c>
      <c r="FM51">
        <v>94.243141174316406</v>
      </c>
      <c r="FN51">
        <v>25.502532958984375</v>
      </c>
      <c r="FO51">
        <v>3.992551326751709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-4.6731414794921875</v>
      </c>
      <c r="FW51">
        <v>-31.411357879638672</v>
      </c>
      <c r="FX51">
        <v>-109.56271362304688</v>
      </c>
      <c r="FY51">
        <v>-106.96373748779297</v>
      </c>
      <c r="FZ51">
        <v>-27.888788223266602</v>
      </c>
      <c r="GA51">
        <v>8.9538545608520508</v>
      </c>
      <c r="GB51">
        <v>15.431774139404297</v>
      </c>
      <c r="GC51">
        <v>43.130466461181641</v>
      </c>
      <c r="GD51">
        <v>79.5172119140625</v>
      </c>
      <c r="GE51">
        <v>78.451072692871094</v>
      </c>
      <c r="GF51">
        <v>40.048164367675781</v>
      </c>
      <c r="GG51">
        <v>10.244507789611816</v>
      </c>
      <c r="GH51">
        <v>1.0743557214736938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-21.280750274658203</v>
      </c>
      <c r="GT51">
        <v>-51.507259368896484</v>
      </c>
      <c r="GU51">
        <v>-21.903570175170898</v>
      </c>
      <c r="GV51">
        <v>22.962400436401367</v>
      </c>
      <c r="GW51">
        <v>30.2510986328125</v>
      </c>
      <c r="GX51">
        <v>19.741432189941406</v>
      </c>
      <c r="GY51">
        <v>9.1113872826099396E-2</v>
      </c>
      <c r="GZ51">
        <v>-21.272811889648438</v>
      </c>
      <c r="HA51">
        <v>-28.297098159790039</v>
      </c>
      <c r="HB51">
        <v>-21.736852645874023</v>
      </c>
      <c r="HC51">
        <v>-3.5621340274810791</v>
      </c>
      <c r="HD51">
        <v>12.226709365844727</v>
      </c>
      <c r="HE51">
        <v>22.371070861816406</v>
      </c>
      <c r="HF51">
        <v>33.591091156005859</v>
      </c>
      <c r="HG51">
        <v>24.408327102661133</v>
      </c>
      <c r="HH51">
        <v>6.5684852600097656</v>
      </c>
      <c r="HI51">
        <v>0</v>
      </c>
      <c r="HJ51">
        <v>0</v>
      </c>
      <c r="HK51">
        <v>0</v>
      </c>
      <c r="HL51">
        <v>0</v>
      </c>
      <c r="HM51">
        <v>-7.9348359107971191</v>
      </c>
      <c r="HN51">
        <v>-23.00288200378418</v>
      </c>
      <c r="HO51">
        <v>-35.056644439697266</v>
      </c>
      <c r="HP51">
        <v>-35.926979064941406</v>
      </c>
      <c r="HQ51">
        <v>-46.982875823974609</v>
      </c>
      <c r="HR51">
        <v>-68.87445068359375</v>
      </c>
      <c r="HS51">
        <v>-49.820095062255859</v>
      </c>
      <c r="HT51">
        <v>-39.166927337646484</v>
      </c>
      <c r="HU51">
        <v>-51.084964752197266</v>
      </c>
      <c r="HV51">
        <v>-42.89154052734375</v>
      </c>
      <c r="HW51">
        <v>-34.275615692138672</v>
      </c>
      <c r="HX51">
        <v>-2.1776454448699951</v>
      </c>
      <c r="HY51">
        <v>31.331245422363281</v>
      </c>
      <c r="HZ51">
        <v>38.386043548583984</v>
      </c>
      <c r="IA51">
        <v>71.30853271484375</v>
      </c>
      <c r="IB51">
        <v>116.65393829345703</v>
      </c>
      <c r="IC51">
        <v>102.24649810791016</v>
      </c>
      <c r="ID51">
        <v>3.2828655242919922</v>
      </c>
      <c r="IE51">
        <v>-129.22634887695313</v>
      </c>
      <c r="IF51">
        <v>-127.86615753173828</v>
      </c>
      <c r="IG51">
        <v>-20.535541534423828</v>
      </c>
      <c r="IH51">
        <v>10.335570335388184</v>
      </c>
      <c r="II51">
        <v>19.11962890625</v>
      </c>
      <c r="IJ51">
        <v>39.621757507324219</v>
      </c>
      <c r="IK51">
        <v>19.292770385742188</v>
      </c>
      <c r="IL51">
        <v>-25.29713249206543</v>
      </c>
      <c r="IM51">
        <v>-12.28981876373291</v>
      </c>
      <c r="IN51">
        <v>34.199996948242188</v>
      </c>
      <c r="IO51">
        <v>15.055684089660645</v>
      </c>
      <c r="IP51">
        <v>-14.811385154724121</v>
      </c>
      <c r="IQ51">
        <v>-3.3231346607208252</v>
      </c>
      <c r="IR51">
        <v>25.552976608276367</v>
      </c>
      <c r="IS51">
        <v>30.929548263549805</v>
      </c>
      <c r="IT51">
        <v>-25.892005920410156</v>
      </c>
      <c r="IU51">
        <v>-110.3482666015625</v>
      </c>
      <c r="IV51">
        <v>-62.562793731689453</v>
      </c>
      <c r="IW51">
        <v>43.121200561523438</v>
      </c>
      <c r="IX51">
        <v>41.905513763427734</v>
      </c>
      <c r="IY51">
        <v>-3.0962579250335693</v>
      </c>
      <c r="IZ51">
        <v>19.983127593994141</v>
      </c>
      <c r="JA51">
        <v>56.209487915039063</v>
      </c>
      <c r="JB51">
        <v>20.488679885864258</v>
      </c>
      <c r="JC51">
        <v>-32.354946136474609</v>
      </c>
      <c r="JD51">
        <v>-22.886781692504883</v>
      </c>
      <c r="JE51">
        <v>-4.8637337684631348</v>
      </c>
      <c r="JF51">
        <v>5.8539700508117676</v>
      </c>
      <c r="JG51">
        <v>8.3549919128417969</v>
      </c>
      <c r="JH51">
        <v>3.6911487579345703</v>
      </c>
      <c r="JI51">
        <v>3.721315860748291</v>
      </c>
      <c r="JJ51">
        <v>7.6696100234985352</v>
      </c>
      <c r="JK51">
        <v>12.197637557983398</v>
      </c>
      <c r="JL51">
        <v>21.648700714111328</v>
      </c>
      <c r="JM51">
        <v>28.704641342163086</v>
      </c>
      <c r="JN51">
        <v>30.1549072265625</v>
      </c>
      <c r="JO51">
        <v>24.022642135620117</v>
      </c>
      <c r="JP51">
        <v>19.455005645751953</v>
      </c>
      <c r="JQ51">
        <v>16.251962661743164</v>
      </c>
      <c r="JR51">
        <v>12.498888969421387</v>
      </c>
      <c r="JS51">
        <v>11.764676094055176</v>
      </c>
      <c r="JT51">
        <v>11.231067657470703</v>
      </c>
      <c r="JU51">
        <v>5.9648518562316895</v>
      </c>
      <c r="JV51">
        <v>-0.66357463598251343</v>
      </c>
      <c r="JW51">
        <v>-4.9774861335754395</v>
      </c>
      <c r="JX51">
        <v>-6.0027503967285156</v>
      </c>
      <c r="JY51">
        <v>-7.3428993225097656</v>
      </c>
      <c r="JZ51">
        <v>-8.5970249176025391</v>
      </c>
      <c r="KA51">
        <v>-15.417439460754395</v>
      </c>
      <c r="KB51">
        <v>-12.194646835327148</v>
      </c>
      <c r="KC51">
        <v>-7.1268815994262695</v>
      </c>
      <c r="KD51">
        <v>-13.057575225830078</v>
      </c>
      <c r="KE51">
        <v>-12.74950122833252</v>
      </c>
      <c r="KF51">
        <v>-6.9915533065795898</v>
      </c>
      <c r="KG51">
        <v>-1.0790407657623291</v>
      </c>
      <c r="KH51">
        <v>4.5845427513122559</v>
      </c>
      <c r="KI51">
        <v>6.3240542411804199</v>
      </c>
      <c r="KJ51">
        <v>7.091273307800293</v>
      </c>
      <c r="KK51">
        <v>7.6028409004211426</v>
      </c>
      <c r="KL51">
        <v>6.1895942687988281</v>
      </c>
      <c r="KM51">
        <v>3.0927934646606445</v>
      </c>
      <c r="KN51">
        <v>2.3023269176483154</v>
      </c>
      <c r="KO51">
        <v>0.6364591121673584</v>
      </c>
      <c r="KP51">
        <v>-6.9736213684082031</v>
      </c>
      <c r="KQ51">
        <v>-19.988166809082031</v>
      </c>
      <c r="KR51">
        <v>-22.984960556030273</v>
      </c>
      <c r="KS51">
        <v>-15.092829704284668</v>
      </c>
      <c r="KT51">
        <v>-40.939418792724609</v>
      </c>
      <c r="KU51">
        <v>-53.282978057861328</v>
      </c>
      <c r="KV51">
        <v>-28.643583297729492</v>
      </c>
      <c r="KW51">
        <v>-19.177801132202148</v>
      </c>
      <c r="KX51">
        <v>-15.011905670166016</v>
      </c>
      <c r="KY51">
        <v>-3.6202266216278076</v>
      </c>
      <c r="KZ51">
        <v>2.5266807079315186</v>
      </c>
      <c r="LA51">
        <v>-0.64767032861709595</v>
      </c>
      <c r="LB51">
        <v>-6.5349178314208984</v>
      </c>
      <c r="LC51">
        <v>0.64806073904037476</v>
      </c>
      <c r="LD51">
        <v>2.7779660224914551</v>
      </c>
      <c r="LE51">
        <v>2.2783408164978027</v>
      </c>
      <c r="LF51">
        <v>1.8040831089019775</v>
      </c>
      <c r="LG51">
        <v>0.48991164565086365</v>
      </c>
      <c r="LH51">
        <v>0.13421906530857086</v>
      </c>
      <c r="LI51">
        <v>-8.9958690106868744E-2</v>
      </c>
      <c r="LJ51">
        <v>6.1753087043762207</v>
      </c>
      <c r="LK51">
        <v>8.5253467559814453</v>
      </c>
      <c r="LL51">
        <v>3.1143038272857666</v>
      </c>
      <c r="LM51">
        <v>-0.65702790021896362</v>
      </c>
      <c r="LN51">
        <v>-0.68084180355072021</v>
      </c>
      <c r="LO51">
        <v>-0.59717237949371338</v>
      </c>
      <c r="LP51">
        <v>-0.30049395561218262</v>
      </c>
      <c r="LQ51">
        <v>-0.67244279384613037</v>
      </c>
      <c r="LR51">
        <v>-3.1934115886688232</v>
      </c>
      <c r="LS51">
        <v>-3.1699714660644531</v>
      </c>
      <c r="LT51">
        <v>-0.38361352682113647</v>
      </c>
      <c r="LU51">
        <v>-7.4024073779582977E-2</v>
      </c>
      <c r="LV51">
        <v>-0.17974992096424103</v>
      </c>
      <c r="LW51">
        <v>-5.9668239206075668E-2</v>
      </c>
      <c r="LX51">
        <v>-0.10546194761991501</v>
      </c>
      <c r="LY51">
        <v>-0.64313584566116333</v>
      </c>
      <c r="LZ51">
        <v>-0.73576223850250244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Z51"/>
  <sheetViews>
    <sheetView workbookViewId="0"/>
  </sheetViews>
  <sheetFormatPr defaultRowHeight="15"/>
  <sheetData>
    <row r="1" spans="1:338">
      <c r="A1" t="s">
        <v>99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49</v>
      </c>
      <c r="B3">
        <v>1.8181343078613281</v>
      </c>
      <c r="C3">
        <v>1.8181343078613281</v>
      </c>
      <c r="D3">
        <v>-0.18694782257080078</v>
      </c>
      <c r="E3">
        <v>1.3321276903152466</v>
      </c>
      <c r="F3">
        <v>1.3753799200057983</v>
      </c>
      <c r="G3">
        <v>0.81666505336761475</v>
      </c>
      <c r="H3">
        <v>0.11565692722797394</v>
      </c>
      <c r="I3">
        <v>-0.20449012517929077</v>
      </c>
      <c r="J3">
        <v>2.5091533660888672</v>
      </c>
      <c r="K3">
        <v>3.413909912109375</v>
      </c>
      <c r="L3">
        <v>-2.2969982624053955</v>
      </c>
      <c r="M3">
        <v>-3.7758135795593262</v>
      </c>
      <c r="N3">
        <v>8.0181951522827148</v>
      </c>
      <c r="O3">
        <v>-3.1749558448791504</v>
      </c>
      <c r="P3">
        <v>-21.988445281982422</v>
      </c>
      <c r="Q3">
        <v>4.9486703872680664</v>
      </c>
      <c r="R3">
        <v>13.562616348266602</v>
      </c>
      <c r="S3">
        <v>2.3128368854522705</v>
      </c>
      <c r="T3">
        <v>4.8864560127258301</v>
      </c>
      <c r="U3">
        <v>0.6383780837059021</v>
      </c>
      <c r="V3">
        <v>-7.355797290802002</v>
      </c>
      <c r="W3">
        <v>-11.637825012207031</v>
      </c>
      <c r="X3">
        <v>-15.782766342163086</v>
      </c>
      <c r="Y3">
        <v>-5.8775930404663086</v>
      </c>
      <c r="Z3">
        <v>15.740066528320313</v>
      </c>
      <c r="AA3">
        <v>17.001474380493164</v>
      </c>
      <c r="AB3">
        <v>-3.6776480674743652</v>
      </c>
      <c r="AC3">
        <v>-2.2834458351135254</v>
      </c>
      <c r="AD3">
        <v>-0.15275803208351135</v>
      </c>
      <c r="AE3">
        <v>0.66093385219573975</v>
      </c>
      <c r="AF3">
        <v>-1.5973958969116211</v>
      </c>
      <c r="AG3">
        <v>2.1429483890533447</v>
      </c>
      <c r="AH3">
        <v>-13.09228515625</v>
      </c>
      <c r="AI3">
        <v>-35.601436614990234</v>
      </c>
      <c r="AJ3">
        <v>-14.119623184204102</v>
      </c>
      <c r="AK3">
        <v>54.887870788574219</v>
      </c>
      <c r="AL3">
        <v>30.043161392211914</v>
      </c>
      <c r="AM3">
        <v>-83.202972412109375</v>
      </c>
      <c r="AN3">
        <v>-64.21063232421875</v>
      </c>
      <c r="AO3">
        <v>48.485633850097656</v>
      </c>
      <c r="AP3">
        <v>20.534576416015625</v>
      </c>
      <c r="AQ3">
        <v>-15.489045143127441</v>
      </c>
      <c r="AR3">
        <v>-12.951777458190918</v>
      </c>
      <c r="AS3">
        <v>17.156734466552734</v>
      </c>
      <c r="AT3">
        <v>43.986537933349609</v>
      </c>
      <c r="AU3">
        <v>41.394454956054688</v>
      </c>
      <c r="AV3">
        <v>8.2467555999755859</v>
      </c>
      <c r="AW3">
        <v>23.791839599609375</v>
      </c>
      <c r="AX3">
        <v>54.353073120117188</v>
      </c>
      <c r="AY3">
        <v>2.5686566829681396</v>
      </c>
      <c r="AZ3">
        <v>-82.663787841796875</v>
      </c>
      <c r="BA3">
        <v>-70.165969848632813</v>
      </c>
      <c r="BB3">
        <v>-13.881382942199707</v>
      </c>
      <c r="BC3">
        <v>21.671232223510742</v>
      </c>
      <c r="BD3">
        <v>22.661544799804688</v>
      </c>
      <c r="BE3">
        <v>18.186981201171875</v>
      </c>
      <c r="BF3">
        <v>6.2547168731689453</v>
      </c>
      <c r="BG3">
        <v>-15.889724731445313</v>
      </c>
      <c r="BH3">
        <v>-0.28474375605583191</v>
      </c>
      <c r="BI3">
        <v>29.698513031005859</v>
      </c>
      <c r="BJ3">
        <v>37.623016357421875</v>
      </c>
      <c r="BK3">
        <v>25.884387969970703</v>
      </c>
      <c r="BL3">
        <v>25.659872055053711</v>
      </c>
      <c r="BM3">
        <v>27.343725204467773</v>
      </c>
      <c r="BN3">
        <v>-1.4610201120376587</v>
      </c>
      <c r="BO3">
        <v>-69.401504516601563</v>
      </c>
      <c r="BP3">
        <v>-61.760948181152344</v>
      </c>
      <c r="BQ3">
        <v>38.591205596923828</v>
      </c>
      <c r="BR3">
        <v>8.0766134262084961</v>
      </c>
      <c r="BS3">
        <v>-50.092739105224609</v>
      </c>
      <c r="BT3">
        <v>-6.977813720703125</v>
      </c>
      <c r="BU3">
        <v>24.173196792602539</v>
      </c>
      <c r="BV3">
        <v>7.9778285026550293</v>
      </c>
      <c r="BW3">
        <v>-20.216121673583984</v>
      </c>
      <c r="BX3">
        <v>-24.010101318359375</v>
      </c>
      <c r="BY3">
        <v>2.7072713375091553</v>
      </c>
      <c r="BZ3">
        <v>16.814338684082031</v>
      </c>
      <c r="CA3">
        <v>0.86667758226394653</v>
      </c>
      <c r="CB3">
        <v>-7.3721137046813965</v>
      </c>
      <c r="CC3">
        <v>3.3644435405731201</v>
      </c>
      <c r="CD3">
        <v>12.008153915405273</v>
      </c>
      <c r="CE3">
        <v>2.9182803630828857</v>
      </c>
      <c r="CF3">
        <v>-0.67260158061981201</v>
      </c>
      <c r="CG3">
        <v>14.484516143798828</v>
      </c>
      <c r="CH3">
        <v>-2.8190069198608398</v>
      </c>
      <c r="CI3">
        <v>-44.974819183349609</v>
      </c>
      <c r="CJ3">
        <v>-27.060787200927734</v>
      </c>
      <c r="CK3">
        <v>42.323734283447266</v>
      </c>
      <c r="CL3">
        <v>63.648765563964844</v>
      </c>
      <c r="CM3">
        <v>40.476108551025391</v>
      </c>
      <c r="CN3">
        <v>-27.073087692260742</v>
      </c>
      <c r="CO3">
        <v>-0.57871681451797485</v>
      </c>
      <c r="CP3">
        <v>106.75642395019531</v>
      </c>
      <c r="CQ3">
        <v>143.873046875</v>
      </c>
      <c r="CR3">
        <v>190.704345703125</v>
      </c>
      <c r="CS3">
        <v>456.7808837890625</v>
      </c>
      <c r="CT3">
        <v>403.91888427734375</v>
      </c>
      <c r="CU3">
        <v>-419.79425048828125</v>
      </c>
      <c r="CV3">
        <v>-1021.4735107421875</v>
      </c>
      <c r="CW3">
        <v>-457.58480834960938</v>
      </c>
      <c r="CX3">
        <v>123.53249359130859</v>
      </c>
      <c r="CY3">
        <v>87.99212646484375</v>
      </c>
      <c r="CZ3">
        <v>169.18777465820313</v>
      </c>
      <c r="DA3">
        <v>195.44537353515625</v>
      </c>
      <c r="DB3">
        <v>-241.05239868164063</v>
      </c>
      <c r="DC3">
        <v>-648.1907958984375</v>
      </c>
      <c r="DD3">
        <v>-282.10617065429688</v>
      </c>
      <c r="DE3">
        <v>376.0201416015625</v>
      </c>
      <c r="DF3">
        <v>639.63037109375</v>
      </c>
      <c r="DG3">
        <v>360.91018676757813</v>
      </c>
      <c r="DH3">
        <v>190.9971923828125</v>
      </c>
      <c r="DI3">
        <v>50.755218505859375</v>
      </c>
      <c r="DJ3">
        <v>22.086851119995117</v>
      </c>
      <c r="DK3">
        <v>76.592803955078125</v>
      </c>
      <c r="DL3">
        <v>-13.761205673217773</v>
      </c>
      <c r="DM3">
        <v>-196.42387390136719</v>
      </c>
      <c r="DN3">
        <v>-262.42129516601563</v>
      </c>
      <c r="DO3">
        <v>-174.32516479492188</v>
      </c>
      <c r="DP3">
        <v>-126.35672760009766</v>
      </c>
      <c r="DQ3">
        <v>-201.53622436523438</v>
      </c>
      <c r="DR3">
        <v>-33.638790130615234</v>
      </c>
      <c r="DS3">
        <v>180.916259765625</v>
      </c>
      <c r="DT3">
        <v>159.87042236328125</v>
      </c>
      <c r="DU3">
        <v>175.44085693359375</v>
      </c>
      <c r="DV3">
        <v>238.33448791503906</v>
      </c>
      <c r="DW3">
        <v>228.00328063964844</v>
      </c>
      <c r="DX3">
        <v>57.658355712890625</v>
      </c>
      <c r="DY3">
        <v>-223.6866455078125</v>
      </c>
      <c r="DZ3">
        <v>-352.53720092773438</v>
      </c>
      <c r="EA3">
        <v>-240.75367736816406</v>
      </c>
      <c r="EB3">
        <v>-92.853721618652344</v>
      </c>
      <c r="EC3">
        <v>0.1977425217628479</v>
      </c>
      <c r="ED3">
        <v>-1.7547012567520142</v>
      </c>
      <c r="EE3">
        <v>-64.586029052734375</v>
      </c>
      <c r="EF3">
        <v>-97.984443664550781</v>
      </c>
      <c r="EG3">
        <v>-105.10247039794922</v>
      </c>
      <c r="EH3">
        <v>-107.07155609130859</v>
      </c>
      <c r="EI3">
        <v>-65.84857177734375</v>
      </c>
      <c r="EJ3">
        <v>-26.424083709716797</v>
      </c>
      <c r="EK3">
        <v>13.007186889648438</v>
      </c>
      <c r="EL3">
        <v>-22.831611633300781</v>
      </c>
      <c r="EM3">
        <v>17.488149642944336</v>
      </c>
      <c r="EN3">
        <v>85.670326232910156</v>
      </c>
      <c r="EO3">
        <v>-22.064023971557617</v>
      </c>
      <c r="EP3">
        <v>-145.26181030273438</v>
      </c>
      <c r="EQ3">
        <v>-42.497135162353516</v>
      </c>
      <c r="ER3">
        <v>205.37396240234375</v>
      </c>
      <c r="ES3">
        <v>376.48480224609375</v>
      </c>
      <c r="ET3">
        <v>438.29776000976563</v>
      </c>
      <c r="EU3">
        <v>330.88528442382813</v>
      </c>
      <c r="EV3">
        <v>-62.618274688720703</v>
      </c>
      <c r="EW3">
        <v>-118.65260314941406</v>
      </c>
      <c r="EX3">
        <v>0.52819222211837769</v>
      </c>
      <c r="EY3">
        <v>48.216949462890625</v>
      </c>
      <c r="EZ3">
        <v>146.48056030273438</v>
      </c>
      <c r="FA3">
        <v>262.6927490234375</v>
      </c>
      <c r="FB3">
        <v>330.95254516601563</v>
      </c>
      <c r="FC3">
        <v>208.33241271972656</v>
      </c>
      <c r="FD3">
        <v>-84.238288879394531</v>
      </c>
      <c r="FE3">
        <v>-242.13748168945313</v>
      </c>
      <c r="FF3">
        <v>-275.4071044921875</v>
      </c>
      <c r="FG3">
        <v>-361.42398071289063</v>
      </c>
      <c r="FH3">
        <v>-474.80841064453125</v>
      </c>
      <c r="FI3">
        <v>-418.34323120117188</v>
      </c>
      <c r="FJ3">
        <v>-125.22840881347656</v>
      </c>
      <c r="FK3">
        <v>67.454643249511719</v>
      </c>
      <c r="FL3">
        <v>68.688835144042969</v>
      </c>
      <c r="FM3">
        <v>19.030982971191406</v>
      </c>
      <c r="FN3">
        <v>98.690498352050781</v>
      </c>
      <c r="FO3">
        <v>89.793754577636719</v>
      </c>
      <c r="FP3">
        <v>-92.456443786621094</v>
      </c>
      <c r="FQ3">
        <v>-146.33158874511719</v>
      </c>
      <c r="FR3">
        <v>-118.67560577392578</v>
      </c>
      <c r="FS3">
        <v>-174.06997680664063</v>
      </c>
      <c r="FT3">
        <v>-116.70893096923828</v>
      </c>
      <c r="FU3">
        <v>2.0002038478851318</v>
      </c>
      <c r="FV3">
        <v>51.534275054931641</v>
      </c>
      <c r="FW3">
        <v>-7.5413594245910645</v>
      </c>
      <c r="FX3">
        <v>22.868959426879883</v>
      </c>
      <c r="FY3">
        <v>413.10015869140625</v>
      </c>
      <c r="FZ3">
        <v>618.4088134765625</v>
      </c>
      <c r="GA3">
        <v>330.61795043945313</v>
      </c>
      <c r="GB3">
        <v>102.34098815917969</v>
      </c>
      <c r="GC3">
        <v>-26.222429275512695</v>
      </c>
      <c r="GD3">
        <v>-56.102828979492188</v>
      </c>
      <c r="GE3">
        <v>101.72904205322266</v>
      </c>
      <c r="GF3">
        <v>235.79107666015625</v>
      </c>
      <c r="GG3">
        <v>179.23307800292969</v>
      </c>
      <c r="GH3">
        <v>76.094741821289063</v>
      </c>
      <c r="GI3">
        <v>-22.663322448730469</v>
      </c>
      <c r="GJ3">
        <v>-121.99912261962891</v>
      </c>
      <c r="GK3">
        <v>-175.82388305664063</v>
      </c>
      <c r="GL3">
        <v>-181.92582702636719</v>
      </c>
      <c r="GM3">
        <v>-397.86318969726563</v>
      </c>
      <c r="GN3">
        <v>-603.90460205078125</v>
      </c>
      <c r="GO3">
        <v>-348.75421142578125</v>
      </c>
      <c r="GP3">
        <v>-13.065520286560059</v>
      </c>
      <c r="GQ3">
        <v>102.19857788085938</v>
      </c>
      <c r="GR3">
        <v>20.31861686706543</v>
      </c>
      <c r="GS3">
        <v>-81.554191589355469</v>
      </c>
      <c r="GT3">
        <v>-0.28470960259437561</v>
      </c>
      <c r="GU3">
        <v>41.209850311279297</v>
      </c>
      <c r="GV3">
        <v>-205.03401184082031</v>
      </c>
      <c r="GW3">
        <v>-294.45114135742188</v>
      </c>
      <c r="GX3">
        <v>-90.02294921875</v>
      </c>
      <c r="GY3">
        <v>117.79991912841797</v>
      </c>
      <c r="GZ3">
        <v>207.28215026855469</v>
      </c>
      <c r="HA3">
        <v>237.85380554199219</v>
      </c>
      <c r="HB3">
        <v>365.17083740234375</v>
      </c>
      <c r="HC3">
        <v>342.38748168945313</v>
      </c>
      <c r="HD3">
        <v>208.11331176757813</v>
      </c>
      <c r="HE3">
        <v>166.37045288085938</v>
      </c>
      <c r="HF3">
        <v>102.15838623046875</v>
      </c>
      <c r="HG3">
        <v>46.586997985839844</v>
      </c>
      <c r="HH3">
        <v>-20.998802185058594</v>
      </c>
      <c r="HI3">
        <v>-31.363689422607422</v>
      </c>
      <c r="HJ3">
        <v>94.996726989746094</v>
      </c>
      <c r="HK3">
        <v>195.99320983886719</v>
      </c>
      <c r="HL3">
        <v>160.89363098144531</v>
      </c>
      <c r="HM3">
        <v>80.049407958984375</v>
      </c>
      <c r="HN3">
        <v>56.672641754150391</v>
      </c>
      <c r="HO3">
        <v>34.115139007568359</v>
      </c>
      <c r="HP3">
        <v>-119.54920959472656</v>
      </c>
      <c r="HQ3">
        <v>-306.29220581054688</v>
      </c>
      <c r="HR3">
        <v>-215.31584167480469</v>
      </c>
      <c r="HS3">
        <v>-312.35391235351563</v>
      </c>
      <c r="HT3">
        <v>-408.271728515625</v>
      </c>
      <c r="HU3">
        <v>-271.47598266601563</v>
      </c>
      <c r="HV3">
        <v>-100.19486236572266</v>
      </c>
      <c r="HW3">
        <v>22.303560256958008</v>
      </c>
      <c r="HX3">
        <v>65.868354797363281</v>
      </c>
      <c r="HY3">
        <v>62.993408203125</v>
      </c>
      <c r="HZ3">
        <v>153.717041015625</v>
      </c>
      <c r="IA3">
        <v>227.38790893554688</v>
      </c>
      <c r="IB3">
        <v>123.25120544433594</v>
      </c>
      <c r="IC3">
        <v>10.356064796447754</v>
      </c>
      <c r="ID3">
        <v>2.4888491630554199</v>
      </c>
      <c r="IE3">
        <v>30.853389739990234</v>
      </c>
      <c r="IF3">
        <v>-151.26385498046875</v>
      </c>
      <c r="IG3">
        <v>-195.70069885253906</v>
      </c>
      <c r="IH3">
        <v>-117.00936889648438</v>
      </c>
      <c r="II3">
        <v>-44.549476623535156</v>
      </c>
      <c r="IJ3">
        <v>178.31343078613281</v>
      </c>
      <c r="IK3">
        <v>-135.38900756835938</v>
      </c>
      <c r="IL3">
        <v>-121.80667114257813</v>
      </c>
      <c r="IM3">
        <v>524.1700439453125</v>
      </c>
      <c r="IN3">
        <v>334.429931640625</v>
      </c>
      <c r="IO3">
        <v>-209.93209838867188</v>
      </c>
      <c r="IP3">
        <v>-78.581489562988281</v>
      </c>
      <c r="IQ3">
        <v>-28.357805252075195</v>
      </c>
      <c r="IR3">
        <v>-116.60166931152344</v>
      </c>
      <c r="IS3">
        <v>-132.55142211914063</v>
      </c>
      <c r="IT3">
        <v>-118.39795684814453</v>
      </c>
      <c r="IU3">
        <v>-199.56205749511719</v>
      </c>
      <c r="IV3">
        <v>-228.24870300292969</v>
      </c>
      <c r="IW3">
        <v>-39.163978576660156</v>
      </c>
      <c r="IX3">
        <v>282.786376953125</v>
      </c>
      <c r="IY3">
        <v>428.25006103515625</v>
      </c>
      <c r="IZ3">
        <v>193.18228149414063</v>
      </c>
      <c r="JA3">
        <v>-118.64813232421875</v>
      </c>
      <c r="JB3">
        <v>-211.04507446289063</v>
      </c>
      <c r="JC3">
        <v>-22.85295295715332</v>
      </c>
      <c r="JD3">
        <v>114.93611907958984</v>
      </c>
      <c r="JE3">
        <v>58.468563079833984</v>
      </c>
      <c r="JF3">
        <v>-4.6155261993408203</v>
      </c>
      <c r="JG3">
        <v>33.384891510009766</v>
      </c>
      <c r="JH3">
        <v>128.88130187988281</v>
      </c>
      <c r="JI3">
        <v>164.36911010742188</v>
      </c>
      <c r="JJ3">
        <v>53.249740600585938</v>
      </c>
      <c r="JK3">
        <v>-16.082729339599609</v>
      </c>
      <c r="JL3">
        <v>21.465873718261719</v>
      </c>
      <c r="JM3">
        <v>23.359188079833984</v>
      </c>
      <c r="JN3">
        <v>-13.344659805297852</v>
      </c>
      <c r="JO3">
        <v>-54.476119995117188</v>
      </c>
      <c r="JP3">
        <v>-117.97319030761719</v>
      </c>
      <c r="JQ3">
        <v>-125.01310729980469</v>
      </c>
      <c r="JR3">
        <v>-23.928106307983398</v>
      </c>
      <c r="JS3">
        <v>45.016323089599609</v>
      </c>
      <c r="JT3">
        <v>43.715351104736328</v>
      </c>
      <c r="JU3">
        <v>33.188888549804688</v>
      </c>
      <c r="JV3">
        <v>13.19017505645752</v>
      </c>
      <c r="JW3">
        <v>-16.63331413269043</v>
      </c>
      <c r="JX3">
        <v>-31.900411605834961</v>
      </c>
      <c r="JY3">
        <v>-12.732865333557129</v>
      </c>
      <c r="JZ3">
        <v>3.719963550567627</v>
      </c>
      <c r="KA3">
        <v>8.8494548797607422</v>
      </c>
      <c r="KB3">
        <v>17.459682464599609</v>
      </c>
      <c r="KC3">
        <v>11.724992752075195</v>
      </c>
      <c r="KD3">
        <v>10.134365081787109</v>
      </c>
      <c r="KE3">
        <v>31.734439849853516</v>
      </c>
      <c r="KF3">
        <v>38.966953277587891</v>
      </c>
      <c r="KG3">
        <v>40.155258178710938</v>
      </c>
      <c r="KH3">
        <v>17.378732681274414</v>
      </c>
      <c r="KI3">
        <v>-52.313968658447266</v>
      </c>
      <c r="KJ3">
        <v>-71.112525939941406</v>
      </c>
      <c r="KK3">
        <v>-33.896663665771484</v>
      </c>
      <c r="KL3">
        <v>13.117770195007324</v>
      </c>
      <c r="KM3">
        <v>25.351934432983398</v>
      </c>
      <c r="KN3">
        <v>-12.911943435668945</v>
      </c>
      <c r="KO3">
        <v>-30.720849990844727</v>
      </c>
      <c r="KP3">
        <v>-1.5612104907631874E-2</v>
      </c>
      <c r="KQ3">
        <v>34.688766479492188</v>
      </c>
      <c r="KR3">
        <v>6.1187052726745605</v>
      </c>
      <c r="KS3">
        <v>53.155330657958984</v>
      </c>
      <c r="KT3">
        <v>100.50761413574219</v>
      </c>
      <c r="KU3">
        <v>-48.721885681152344</v>
      </c>
      <c r="KV3">
        <v>-132.82035827636719</v>
      </c>
      <c r="KW3">
        <v>-41.418956756591797</v>
      </c>
      <c r="KX3">
        <v>-59.045742034912109</v>
      </c>
      <c r="KY3">
        <v>-71.233047485351563</v>
      </c>
      <c r="KZ3">
        <v>-9.5211505889892578</v>
      </c>
      <c r="LA3">
        <v>50.740432739257813</v>
      </c>
      <c r="LB3">
        <v>41.523586273193359</v>
      </c>
      <c r="LC3">
        <v>23.167966842651367</v>
      </c>
      <c r="LD3">
        <v>17.756101608276367</v>
      </c>
      <c r="LE3">
        <v>-0.62116026878356934</v>
      </c>
      <c r="LF3">
        <v>7.6085147857666016</v>
      </c>
      <c r="LG3">
        <v>9.5976066589355469</v>
      </c>
      <c r="LH3">
        <v>-2.0833544731140137</v>
      </c>
      <c r="LI3">
        <v>-50.604782104492188</v>
      </c>
      <c r="LJ3">
        <v>-56.404800415039063</v>
      </c>
      <c r="LK3">
        <v>30.277097702026367</v>
      </c>
      <c r="LL3">
        <v>52.087043762207031</v>
      </c>
      <c r="LM3">
        <v>16.801851272583008</v>
      </c>
      <c r="LN3">
        <v>-6.3572859764099121</v>
      </c>
      <c r="LO3">
        <v>4.4270472526550293</v>
      </c>
      <c r="LP3">
        <v>4.8596744537353516</v>
      </c>
      <c r="LQ3">
        <v>6.9267292022705078</v>
      </c>
      <c r="LR3">
        <v>7.8542251586914063</v>
      </c>
      <c r="LS3">
        <v>-10.934858322143555</v>
      </c>
      <c r="LT3">
        <v>-8.3751974105834961</v>
      </c>
      <c r="LU3">
        <v>1.3794369697570801</v>
      </c>
      <c r="LV3">
        <v>1.9962081909179688</v>
      </c>
      <c r="LW3">
        <v>0.93126761913299561</v>
      </c>
      <c r="LX3">
        <v>4.0363020896911621</v>
      </c>
      <c r="LY3">
        <v>6.7599215507507324</v>
      </c>
      <c r="LZ3">
        <v>6.7599215507507324</v>
      </c>
    </row>
    <row r="4" spans="1:338">
      <c r="A4" t="s">
        <v>50</v>
      </c>
      <c r="B4">
        <v>0.76991868019104004</v>
      </c>
      <c r="C4">
        <v>0.76991868019104004</v>
      </c>
      <c r="D4">
        <v>5.8208556175231934</v>
      </c>
      <c r="E4">
        <v>3.3946022987365723</v>
      </c>
      <c r="F4">
        <v>1.3233109712600708</v>
      </c>
      <c r="G4">
        <v>0.97536605596542358</v>
      </c>
      <c r="H4">
        <v>0.24733203649520874</v>
      </c>
      <c r="I4">
        <v>-0.88832533359527588</v>
      </c>
      <c r="J4">
        <v>2.4650144577026367</v>
      </c>
      <c r="K4">
        <v>7.1170940399169922</v>
      </c>
      <c r="L4">
        <v>2.9512991905212402</v>
      </c>
      <c r="M4">
        <v>-7.8672347068786621</v>
      </c>
      <c r="N4">
        <v>-7.9471430778503418</v>
      </c>
      <c r="O4">
        <v>-0.2844906747341156</v>
      </c>
      <c r="P4">
        <v>2.8451869487762451</v>
      </c>
      <c r="Q4">
        <v>0.15950065851211548</v>
      </c>
      <c r="R4">
        <v>-4.0982575416564941</v>
      </c>
      <c r="S4">
        <v>-2.665175199508667</v>
      </c>
      <c r="T4">
        <v>-5.0208625793457031</v>
      </c>
      <c r="U4">
        <v>-1.486713171005249</v>
      </c>
      <c r="V4">
        <v>8.5021848678588867</v>
      </c>
      <c r="W4">
        <v>30.695461273193359</v>
      </c>
      <c r="X4">
        <v>28.274740219116211</v>
      </c>
      <c r="Y4">
        <v>-11.824240684509277</v>
      </c>
      <c r="Z4">
        <v>-49.372791290283203</v>
      </c>
      <c r="AA4">
        <v>-30.71893310546875</v>
      </c>
      <c r="AB4">
        <v>-3.5046947002410889</v>
      </c>
      <c r="AC4">
        <v>18.510648727416992</v>
      </c>
      <c r="AD4">
        <v>33.490760803222656</v>
      </c>
      <c r="AE4">
        <v>9.2812929153442383</v>
      </c>
      <c r="AF4">
        <v>11.785043716430664</v>
      </c>
      <c r="AG4">
        <v>14.735175132751465</v>
      </c>
      <c r="AH4">
        <v>7.0261702537536621</v>
      </c>
      <c r="AI4">
        <v>1.9201010465621948</v>
      </c>
      <c r="AJ4">
        <v>32.792808532714844</v>
      </c>
      <c r="AK4">
        <v>96.178718566894531</v>
      </c>
      <c r="AL4">
        <v>85.371864318847656</v>
      </c>
      <c r="AM4">
        <v>-44.928615570068359</v>
      </c>
      <c r="AN4">
        <v>-107.0325927734375</v>
      </c>
      <c r="AO4">
        <v>-40.051525115966797</v>
      </c>
      <c r="AP4">
        <v>40.950836181640625</v>
      </c>
      <c r="AQ4">
        <v>40.933403015136719</v>
      </c>
      <c r="AR4">
        <v>-11.261800765991211</v>
      </c>
      <c r="AS4">
        <v>-36.173477172851563</v>
      </c>
      <c r="AT4">
        <v>-5.990537166595459</v>
      </c>
      <c r="AU4">
        <v>34.189350128173828</v>
      </c>
      <c r="AV4">
        <v>24.893457412719727</v>
      </c>
      <c r="AW4">
        <v>-3.4919819831848145</v>
      </c>
      <c r="AX4">
        <v>-21.711299896240234</v>
      </c>
      <c r="AY4">
        <v>-11.017306327819824</v>
      </c>
      <c r="AZ4">
        <v>-18.563915252685547</v>
      </c>
      <c r="BA4">
        <v>-44.805610656738281</v>
      </c>
      <c r="BB4">
        <v>-45.892513275146484</v>
      </c>
      <c r="BC4">
        <v>-26.061868667602539</v>
      </c>
      <c r="BD4">
        <v>-14.223134994506836</v>
      </c>
      <c r="BE4">
        <v>-30.701980590820313</v>
      </c>
      <c r="BF4">
        <v>-34.805347442626953</v>
      </c>
      <c r="BG4">
        <v>-12.828639030456543</v>
      </c>
      <c r="BH4">
        <v>137.61604309082031</v>
      </c>
      <c r="BI4">
        <v>42.031749725341797</v>
      </c>
      <c r="BJ4">
        <v>-193.11625671386719</v>
      </c>
      <c r="BK4">
        <v>38.453773498535156</v>
      </c>
      <c r="BL4">
        <v>217.84585571289063</v>
      </c>
      <c r="BM4">
        <v>84.761802673339844</v>
      </c>
      <c r="BN4">
        <v>-217.77247619628906</v>
      </c>
      <c r="BO4">
        <v>-325.40878295898438</v>
      </c>
      <c r="BP4">
        <v>-120.69651794433594</v>
      </c>
      <c r="BQ4">
        <v>180.87286376953125</v>
      </c>
      <c r="BR4">
        <v>214.52667236328125</v>
      </c>
      <c r="BS4">
        <v>53.440753936767578</v>
      </c>
      <c r="BT4">
        <v>6.9629273414611816</v>
      </c>
      <c r="BU4">
        <v>14.890215873718262</v>
      </c>
      <c r="BV4">
        <v>-12.930179595947266</v>
      </c>
      <c r="BW4">
        <v>-32.179710388183594</v>
      </c>
      <c r="BX4">
        <v>-12.736358642578125</v>
      </c>
      <c r="BY4">
        <v>16.234640121459961</v>
      </c>
      <c r="BZ4">
        <v>7.3134078979492188</v>
      </c>
      <c r="CA4">
        <v>11.089949607849121</v>
      </c>
      <c r="CB4">
        <v>-13.958930969238281</v>
      </c>
      <c r="CC4">
        <v>-31.788654327392578</v>
      </c>
      <c r="CD4">
        <v>3.8866269588470459</v>
      </c>
      <c r="CE4">
        <v>56.49676513671875</v>
      </c>
      <c r="CF4">
        <v>73.481979370117188</v>
      </c>
      <c r="CG4">
        <v>60.532497406005859</v>
      </c>
      <c r="CH4">
        <v>61.817420959472656</v>
      </c>
      <c r="CI4">
        <v>42.6671142578125</v>
      </c>
      <c r="CJ4">
        <v>-4.5915975570678711</v>
      </c>
      <c r="CK4">
        <v>13.179852485656738</v>
      </c>
      <c r="CL4">
        <v>85.028350830078125</v>
      </c>
      <c r="CM4">
        <v>250.79887390136719</v>
      </c>
      <c r="CN4">
        <v>212.980224609375</v>
      </c>
      <c r="CO4">
        <v>-273.17062377929688</v>
      </c>
      <c r="CP4">
        <v>-341.12753295898438</v>
      </c>
      <c r="CQ4">
        <v>-154.41596984863281</v>
      </c>
      <c r="CR4">
        <v>-30.624963760375977</v>
      </c>
      <c r="CS4">
        <v>-3.9263181686401367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-17.164361953735352</v>
      </c>
      <c r="DD4">
        <v>-184.15444946289063</v>
      </c>
      <c r="DE4">
        <v>-373.08172607421875</v>
      </c>
      <c r="DF4">
        <v>-217.86637878417969</v>
      </c>
      <c r="DG4">
        <v>245.08106994628906</v>
      </c>
      <c r="DH4">
        <v>281.46511840820313</v>
      </c>
      <c r="DI4">
        <v>95.700103759765625</v>
      </c>
      <c r="DJ4">
        <v>-23.702081680297852</v>
      </c>
      <c r="DK4">
        <v>-2.1957676410675049</v>
      </c>
      <c r="DL4">
        <v>16.770553588867188</v>
      </c>
      <c r="DM4">
        <v>35.509925842285156</v>
      </c>
      <c r="DN4">
        <v>73.556007385253906</v>
      </c>
      <c r="DO4">
        <v>65.375785827636719</v>
      </c>
      <c r="DP4">
        <v>-19.106510162353516</v>
      </c>
      <c r="DQ4">
        <v>-140.94235229492188</v>
      </c>
      <c r="DR4">
        <v>35.82696533203125</v>
      </c>
      <c r="DS4">
        <v>56.084537506103516</v>
      </c>
      <c r="DT4">
        <v>-64.099464416503906</v>
      </c>
      <c r="DU4">
        <v>94.725166320800781</v>
      </c>
      <c r="DV4">
        <v>105.7801513671875</v>
      </c>
      <c r="DW4">
        <v>-0.17556318640708923</v>
      </c>
      <c r="DX4">
        <v>-0.15940295159816742</v>
      </c>
      <c r="DY4">
        <v>-11.307986259460449</v>
      </c>
      <c r="DZ4">
        <v>-35.626110076904297</v>
      </c>
      <c r="EA4">
        <v>2.8570425510406494</v>
      </c>
      <c r="EB4">
        <v>28.374494552612305</v>
      </c>
      <c r="EC4">
        <v>13.967309951782227</v>
      </c>
      <c r="ED4">
        <v>-28.772537231445313</v>
      </c>
      <c r="EE4">
        <v>-71.794548034667969</v>
      </c>
      <c r="EF4">
        <v>-3.3695986270904541</v>
      </c>
      <c r="EG4">
        <v>2.8769841194152832</v>
      </c>
      <c r="EH4">
        <v>-74.618270874023438</v>
      </c>
      <c r="EI4">
        <v>-3.3303935527801514</v>
      </c>
      <c r="EJ4">
        <v>-10.647960662841797</v>
      </c>
      <c r="EK4">
        <v>-95.686386108398438</v>
      </c>
      <c r="EL4">
        <v>-20.208925247192383</v>
      </c>
      <c r="EM4">
        <v>48.543323516845703</v>
      </c>
      <c r="EN4">
        <v>121.3765869140625</v>
      </c>
      <c r="EO4">
        <v>216.44647216796875</v>
      </c>
      <c r="EP4">
        <v>152.54733276367188</v>
      </c>
      <c r="EQ4">
        <v>-49.185813903808594</v>
      </c>
      <c r="ER4">
        <v>-126.28778076171875</v>
      </c>
      <c r="ES4">
        <v>-76.54241943359375</v>
      </c>
      <c r="ET4">
        <v>-116.32717895507813</v>
      </c>
      <c r="EU4">
        <v>-135.00723266601563</v>
      </c>
      <c r="EV4">
        <v>13.761588096618652</v>
      </c>
      <c r="EW4">
        <v>55.352989196777344</v>
      </c>
      <c r="EX4">
        <v>23.409595489501953</v>
      </c>
      <c r="EY4">
        <v>55.003276824951172</v>
      </c>
      <c r="EZ4">
        <v>94.805274963378906</v>
      </c>
      <c r="FA4">
        <v>92.986427307128906</v>
      </c>
      <c r="FB4">
        <v>76.348236083984375</v>
      </c>
      <c r="FC4">
        <v>39.621120452880859</v>
      </c>
      <c r="FD4">
        <v>36.993934631347656</v>
      </c>
      <c r="FE4">
        <v>-19.327127456665039</v>
      </c>
      <c r="FF4">
        <v>-206.46138000488281</v>
      </c>
      <c r="FG4">
        <v>-265.72402954101563</v>
      </c>
      <c r="FH4">
        <v>11.064467430114746</v>
      </c>
      <c r="FI4">
        <v>102.93010711669922</v>
      </c>
      <c r="FJ4">
        <v>-73.850196838378906</v>
      </c>
      <c r="FK4">
        <v>100.20584869384766</v>
      </c>
      <c r="FL4">
        <v>161.148193359375</v>
      </c>
      <c r="FM4">
        <v>-23.884679794311523</v>
      </c>
      <c r="FN4">
        <v>-173.54847717285156</v>
      </c>
      <c r="FO4">
        <v>-172.29344177246094</v>
      </c>
      <c r="FP4">
        <v>101.29456329345703</v>
      </c>
      <c r="FQ4">
        <v>214.83741760253906</v>
      </c>
      <c r="FR4">
        <v>48.064861297607422</v>
      </c>
      <c r="FS4">
        <v>39.768703460693359</v>
      </c>
      <c r="FT4">
        <v>106.69869232177734</v>
      </c>
      <c r="FU4">
        <v>108.93453216552734</v>
      </c>
      <c r="FV4">
        <v>27.767305374145508</v>
      </c>
      <c r="FW4">
        <v>-128.40914916992188</v>
      </c>
      <c r="FX4">
        <v>-228.77862548828125</v>
      </c>
      <c r="FY4">
        <v>-119.69664764404297</v>
      </c>
      <c r="FZ4">
        <v>-49.421611785888672</v>
      </c>
      <c r="GA4">
        <v>-5.4304904937744141</v>
      </c>
      <c r="GB4">
        <v>77.554039001464844</v>
      </c>
      <c r="GC4">
        <v>12.558027267456055</v>
      </c>
      <c r="GD4">
        <v>-37.855724334716797</v>
      </c>
      <c r="GE4">
        <v>69.619972229003906</v>
      </c>
      <c r="GF4">
        <v>160.40487670898438</v>
      </c>
      <c r="GG4">
        <v>110.85707855224609</v>
      </c>
      <c r="GH4">
        <v>36.981784820556641</v>
      </c>
      <c r="GI4">
        <v>15.539626121520996</v>
      </c>
      <c r="GJ4">
        <v>14.346200942993164</v>
      </c>
      <c r="GK4">
        <v>-37.457489013671875</v>
      </c>
      <c r="GL4">
        <v>-180.03007507324219</v>
      </c>
      <c r="GM4">
        <v>-219.40589904785156</v>
      </c>
      <c r="GN4">
        <v>-19.867879867553711</v>
      </c>
      <c r="GO4">
        <v>56.288661956787109</v>
      </c>
      <c r="GP4">
        <v>7.4176054000854492</v>
      </c>
      <c r="GQ4">
        <v>-16.533740997314453</v>
      </c>
      <c r="GR4">
        <v>63.193038940429688</v>
      </c>
      <c r="GS4">
        <v>116.22135162353516</v>
      </c>
      <c r="GT4">
        <v>-61.418388366699219</v>
      </c>
      <c r="GU4">
        <v>-133.85527038574219</v>
      </c>
      <c r="GV4">
        <v>94.3570556640625</v>
      </c>
      <c r="GW4">
        <v>130.9580078125</v>
      </c>
      <c r="GX4">
        <v>33.514549255371094</v>
      </c>
      <c r="GY4">
        <v>15.427505493164063</v>
      </c>
      <c r="GZ4">
        <v>44.827999114990234</v>
      </c>
      <c r="HA4">
        <v>-16.344451904296875</v>
      </c>
      <c r="HB4">
        <v>-228.29238891601563</v>
      </c>
      <c r="HC4">
        <v>-218.32589721679688</v>
      </c>
      <c r="HD4">
        <v>24.058095932006836</v>
      </c>
      <c r="HE4">
        <v>71.186752319335938</v>
      </c>
      <c r="HF4">
        <v>12.607047080993652</v>
      </c>
      <c r="HG4">
        <v>15.108590126037598</v>
      </c>
      <c r="HH4">
        <v>14.014957427978516</v>
      </c>
      <c r="HI4">
        <v>28.8709716796875</v>
      </c>
      <c r="HJ4">
        <v>124.99053955078125</v>
      </c>
      <c r="HK4">
        <v>153.85816955566406</v>
      </c>
      <c r="HL4">
        <v>-4.132688045501709</v>
      </c>
      <c r="HM4">
        <v>-21.870115280151367</v>
      </c>
      <c r="HN4">
        <v>103.90500640869141</v>
      </c>
      <c r="HO4">
        <v>165.39199829101563</v>
      </c>
      <c r="HP4">
        <v>-4.2197933197021484</v>
      </c>
      <c r="HQ4">
        <v>-240.41725158691406</v>
      </c>
      <c r="HR4">
        <v>-198.46304321289063</v>
      </c>
      <c r="HS4">
        <v>-42.310981750488281</v>
      </c>
      <c r="HT4">
        <v>23.867321014404297</v>
      </c>
      <c r="HU4">
        <v>6.0656843185424805</v>
      </c>
      <c r="HV4">
        <v>64.776718139648438</v>
      </c>
      <c r="HW4">
        <v>127.03749084472656</v>
      </c>
      <c r="HX4">
        <v>50.517848968505859</v>
      </c>
      <c r="HY4">
        <v>11.163091659545898</v>
      </c>
      <c r="HZ4">
        <v>13.105892181396484</v>
      </c>
      <c r="IA4">
        <v>15.164402961730957</v>
      </c>
      <c r="IB4">
        <v>98.898818969726563</v>
      </c>
      <c r="IC4">
        <v>69.030418395996094</v>
      </c>
      <c r="ID4">
        <v>-107.686279296875</v>
      </c>
      <c r="IE4">
        <v>-190.33439636230469</v>
      </c>
      <c r="IF4">
        <v>102.2596435546875</v>
      </c>
      <c r="IG4">
        <v>187.64352416992188</v>
      </c>
      <c r="IH4">
        <v>-103.72528839111328</v>
      </c>
      <c r="II4">
        <v>-201.41940307617188</v>
      </c>
      <c r="IJ4">
        <v>-91.682952880859375</v>
      </c>
      <c r="IK4">
        <v>-22.274530410766602</v>
      </c>
      <c r="IL4">
        <v>-99.166633605957031</v>
      </c>
      <c r="IM4">
        <v>-179.22348022460938</v>
      </c>
      <c r="IN4">
        <v>-6.746178150177002</v>
      </c>
      <c r="IO4">
        <v>114.98857116699219</v>
      </c>
      <c r="IP4">
        <v>14.430004119873047</v>
      </c>
      <c r="IQ4">
        <v>-44.896232604980469</v>
      </c>
      <c r="IR4">
        <v>-47.028858184814453</v>
      </c>
      <c r="IS4">
        <v>-36.029800415039063</v>
      </c>
      <c r="IT4">
        <v>18.598167419433594</v>
      </c>
      <c r="IU4">
        <v>166.60700988769531</v>
      </c>
      <c r="IV4">
        <v>214.41690063476563</v>
      </c>
      <c r="IW4">
        <v>93.206153869628906</v>
      </c>
      <c r="IX4">
        <v>96.3770751953125</v>
      </c>
      <c r="IY4">
        <v>89.347335815429688</v>
      </c>
      <c r="IZ4">
        <v>-166.08767700195313</v>
      </c>
      <c r="JA4">
        <v>-287.18218994140625</v>
      </c>
      <c r="JB4">
        <v>-201.82208251953125</v>
      </c>
      <c r="JC4">
        <v>-21.902040481567383</v>
      </c>
      <c r="JD4">
        <v>62.921623229980469</v>
      </c>
      <c r="JE4">
        <v>82.936073303222656</v>
      </c>
      <c r="JF4">
        <v>117.79248809814453</v>
      </c>
      <c r="JG4">
        <v>92.798759460449219</v>
      </c>
      <c r="JH4">
        <v>-22.796796798706055</v>
      </c>
      <c r="JI4">
        <v>-128.65586853027344</v>
      </c>
      <c r="JJ4">
        <v>13.43715763092041</v>
      </c>
      <c r="JK4">
        <v>143.04031372070313</v>
      </c>
      <c r="JL4">
        <v>33.705989837646484</v>
      </c>
      <c r="JM4">
        <v>3.4058065414428711</v>
      </c>
      <c r="JN4">
        <v>-5.3756546974182129</v>
      </c>
      <c r="JO4">
        <v>-57.310539245605469</v>
      </c>
      <c r="JP4">
        <v>-6.5195178985595703</v>
      </c>
      <c r="JQ4">
        <v>18.20036506652832</v>
      </c>
      <c r="JR4">
        <v>-27.219829559326172</v>
      </c>
      <c r="JS4">
        <v>-30.684379577636719</v>
      </c>
      <c r="JT4">
        <v>-32.760364532470703</v>
      </c>
      <c r="JU4">
        <v>-36.895084381103516</v>
      </c>
      <c r="JV4">
        <v>-24.920951843261719</v>
      </c>
      <c r="JW4">
        <v>-5.9950056076049805</v>
      </c>
      <c r="JX4">
        <v>10.20247745513916</v>
      </c>
      <c r="JY4">
        <v>34.39251708984375</v>
      </c>
      <c r="JZ4">
        <v>47.102272033691406</v>
      </c>
      <c r="KA4">
        <v>17.232858657836914</v>
      </c>
      <c r="KB4">
        <v>-48.303665161132813</v>
      </c>
      <c r="KC4">
        <v>-76.703132629394531</v>
      </c>
      <c r="KD4">
        <v>-31.787860870361328</v>
      </c>
      <c r="KE4">
        <v>45.978885650634766</v>
      </c>
      <c r="KF4">
        <v>84.766716003417969</v>
      </c>
      <c r="KG4">
        <v>32.273696899414063</v>
      </c>
      <c r="KH4">
        <v>-57.369163513183594</v>
      </c>
      <c r="KI4">
        <v>-80.508659362792969</v>
      </c>
      <c r="KJ4">
        <v>-40.425514221191406</v>
      </c>
      <c r="KK4">
        <v>6.2047896385192871</v>
      </c>
      <c r="KL4">
        <v>35.420516967773438</v>
      </c>
      <c r="KM4">
        <v>35.970535278320313</v>
      </c>
      <c r="KN4">
        <v>-2.9591448307037354</v>
      </c>
      <c r="KO4">
        <v>23.601850509643555</v>
      </c>
      <c r="KP4">
        <v>82.585395812988281</v>
      </c>
      <c r="KQ4">
        <v>48.453273773193359</v>
      </c>
      <c r="KR4">
        <v>-18.680355072021484</v>
      </c>
      <c r="KS4">
        <v>-16.325759887695313</v>
      </c>
      <c r="KT4">
        <v>-36.48406982421875</v>
      </c>
      <c r="KU4">
        <v>-79.704093933105469</v>
      </c>
      <c r="KV4">
        <v>-1.0036758184432983</v>
      </c>
      <c r="KW4">
        <v>82.253875732421875</v>
      </c>
      <c r="KX4">
        <v>38.004470825195313</v>
      </c>
      <c r="KY4">
        <v>21.01606559753418</v>
      </c>
      <c r="KZ4">
        <v>16.352325439453125</v>
      </c>
      <c r="LA4">
        <v>-35.714702606201172</v>
      </c>
      <c r="LB4">
        <v>-101.09828948974609</v>
      </c>
      <c r="LC4">
        <v>-20.28264045715332</v>
      </c>
      <c r="LD4">
        <v>26.544471740722656</v>
      </c>
      <c r="LE4">
        <v>1.1878119707107544</v>
      </c>
      <c r="LF4">
        <v>20.775188446044922</v>
      </c>
      <c r="LG4">
        <v>15.892031669616699</v>
      </c>
      <c r="LH4">
        <v>2.5485074520111084</v>
      </c>
      <c r="LI4">
        <v>6.0422019958496094</v>
      </c>
      <c r="LJ4">
        <v>10.043377876281738</v>
      </c>
      <c r="LK4">
        <v>-3.1302483081817627</v>
      </c>
      <c r="LL4">
        <v>-8.5934915542602539</v>
      </c>
      <c r="LM4">
        <v>-3.0288772583007813</v>
      </c>
      <c r="LN4">
        <v>2.938692569732666</v>
      </c>
      <c r="LO4">
        <v>2.7033219337463379</v>
      </c>
      <c r="LP4">
        <v>10.360687255859375</v>
      </c>
      <c r="LQ4">
        <v>49.929981231689453</v>
      </c>
      <c r="LR4">
        <v>15.620761871337891</v>
      </c>
      <c r="LS4">
        <v>-84.694305419921875</v>
      </c>
      <c r="LT4">
        <v>0.63451772928237915</v>
      </c>
      <c r="LU4">
        <v>43.425449371337891</v>
      </c>
      <c r="LV4">
        <v>-7.5250139236450195</v>
      </c>
      <c r="LW4">
        <v>-44.536167144775391</v>
      </c>
      <c r="LX4">
        <v>-6.710486888885498</v>
      </c>
      <c r="LY4">
        <v>42.247665405273438</v>
      </c>
      <c r="LZ4">
        <v>42.247665405273438</v>
      </c>
    </row>
    <row r="5" spans="1:338">
      <c r="A5" t="s">
        <v>51</v>
      </c>
      <c r="B5">
        <v>-3.7749981880187988</v>
      </c>
      <c r="C5">
        <v>-3.7749981880187988</v>
      </c>
      <c r="D5">
        <v>-2.250269889831543</v>
      </c>
      <c r="E5">
        <v>0.12664921581745148</v>
      </c>
      <c r="F5">
        <v>0.35389164090156555</v>
      </c>
      <c r="G5">
        <v>0.39849099516868591</v>
      </c>
      <c r="H5">
        <v>0.49537372589111328</v>
      </c>
      <c r="I5">
        <v>0.63691794872283936</v>
      </c>
      <c r="J5">
        <v>3.0602147579193115</v>
      </c>
      <c r="K5">
        <v>5.4235701560974121</v>
      </c>
      <c r="L5">
        <v>1.5944256782531738</v>
      </c>
      <c r="M5">
        <v>-11.867799758911133</v>
      </c>
      <c r="N5">
        <v>-22.582258224487305</v>
      </c>
      <c r="O5">
        <v>3.5517678260803223</v>
      </c>
      <c r="P5">
        <v>32.652725219726563</v>
      </c>
      <c r="Q5">
        <v>0.15588454902172089</v>
      </c>
      <c r="R5">
        <v>-14.077583312988281</v>
      </c>
      <c r="S5">
        <v>-2.9756734371185303</v>
      </c>
      <c r="T5">
        <v>-2.0657563209533691</v>
      </c>
      <c r="U5">
        <v>-8.6126767098903656E-2</v>
      </c>
      <c r="V5">
        <v>-0.40159302949905396</v>
      </c>
      <c r="W5">
        <v>10.275725364685059</v>
      </c>
      <c r="X5">
        <v>20.867547988891602</v>
      </c>
      <c r="Y5">
        <v>6.6457195281982422</v>
      </c>
      <c r="Z5">
        <v>-22.755273818969727</v>
      </c>
      <c r="AA5">
        <v>-22.426731109619141</v>
      </c>
      <c r="AB5">
        <v>5.5999584197998047</v>
      </c>
      <c r="AC5">
        <v>4.3996272087097168</v>
      </c>
      <c r="AD5">
        <v>-10.232318878173828</v>
      </c>
      <c r="AE5">
        <v>-10.96657657623291</v>
      </c>
      <c r="AF5">
        <v>-11.347097396850586</v>
      </c>
      <c r="AG5">
        <v>-9.10003662109375</v>
      </c>
      <c r="AH5">
        <v>33.170551300048828</v>
      </c>
      <c r="AI5">
        <v>64.534133911132813</v>
      </c>
      <c r="AJ5">
        <v>30.864355087280273</v>
      </c>
      <c r="AK5">
        <v>-34.532039642333984</v>
      </c>
      <c r="AL5">
        <v>-28.124011993408203</v>
      </c>
      <c r="AM5">
        <v>-35.730010986328125</v>
      </c>
      <c r="AN5">
        <v>-51.176128387451172</v>
      </c>
      <c r="AO5">
        <v>57.592075347900391</v>
      </c>
      <c r="AP5">
        <v>103.3177490234375</v>
      </c>
      <c r="AQ5">
        <v>28.716506958007813</v>
      </c>
      <c r="AR5">
        <v>-48.660327911376953</v>
      </c>
      <c r="AS5">
        <v>-77.621673583984375</v>
      </c>
      <c r="AT5">
        <v>-60.351852416992188</v>
      </c>
      <c r="AU5">
        <v>-27.429296493530273</v>
      </c>
      <c r="AV5">
        <v>-17.867406845092773</v>
      </c>
      <c r="AW5">
        <v>-92.464134216308594</v>
      </c>
      <c r="AX5">
        <v>-38.905834197998047</v>
      </c>
      <c r="AY5">
        <v>95.40057373046875</v>
      </c>
      <c r="AZ5">
        <v>80.22027587890625</v>
      </c>
      <c r="BA5">
        <v>23.259433746337891</v>
      </c>
      <c r="BB5">
        <v>22.549283981323242</v>
      </c>
      <c r="BC5">
        <v>36.109909057617188</v>
      </c>
      <c r="BD5">
        <v>24.7183837890625</v>
      </c>
      <c r="BE5">
        <v>-4.1899609565734863</v>
      </c>
      <c r="BF5">
        <v>-21.341615676879883</v>
      </c>
      <c r="BG5">
        <v>-24.159275054931641</v>
      </c>
      <c r="BH5">
        <v>24.386617660522461</v>
      </c>
      <c r="BI5">
        <v>32.902210235595703</v>
      </c>
      <c r="BJ5">
        <v>-53.618461608886719</v>
      </c>
      <c r="BK5">
        <v>-51.550300598144531</v>
      </c>
      <c r="BL5">
        <v>-10.897669792175293</v>
      </c>
      <c r="BM5">
        <v>-7.8939380645751953</v>
      </c>
      <c r="BN5">
        <v>-41.263809204101563</v>
      </c>
      <c r="BO5">
        <v>-46.479637145996094</v>
      </c>
      <c r="BP5">
        <v>-3.7568354606628418</v>
      </c>
      <c r="BQ5">
        <v>80.691337585449219</v>
      </c>
      <c r="BR5">
        <v>147.25384521484375</v>
      </c>
      <c r="BS5">
        <v>65.873626708984375</v>
      </c>
      <c r="BT5">
        <v>-45.743434906005859</v>
      </c>
      <c r="BU5">
        <v>-55.821781158447266</v>
      </c>
      <c r="BV5">
        <v>-24.973955154418945</v>
      </c>
      <c r="BW5">
        <v>3.1102697849273682</v>
      </c>
      <c r="BX5">
        <v>11.16987419128418</v>
      </c>
      <c r="BY5">
        <v>2.673616886138916</v>
      </c>
      <c r="BZ5">
        <v>-9.0583105087280273</v>
      </c>
      <c r="CA5">
        <v>-2.1537277698516846</v>
      </c>
      <c r="CB5">
        <v>-2.3735587596893311</v>
      </c>
      <c r="CC5">
        <v>-12.615056037902832</v>
      </c>
      <c r="CD5">
        <v>-12.09311580657959</v>
      </c>
      <c r="CE5">
        <v>11.486960411071777</v>
      </c>
      <c r="CF5">
        <v>52.105857849121094</v>
      </c>
      <c r="CG5">
        <v>56.663845062255859</v>
      </c>
      <c r="CH5">
        <v>-4.6865377426147461</v>
      </c>
      <c r="CI5">
        <v>-86.155952453613281</v>
      </c>
      <c r="CJ5">
        <v>-119.7874755859375</v>
      </c>
      <c r="CK5">
        <v>-56.961990356445313</v>
      </c>
      <c r="CL5">
        <v>30.446660995483398</v>
      </c>
      <c r="CM5">
        <v>117.93289184570313</v>
      </c>
      <c r="CN5">
        <v>121.31018829345703</v>
      </c>
      <c r="CO5">
        <v>-67.450157165527344</v>
      </c>
      <c r="CP5">
        <v>-154.95831298828125</v>
      </c>
      <c r="CQ5">
        <v>-63.452362060546875</v>
      </c>
      <c r="CR5">
        <v>-13.678311347961426</v>
      </c>
      <c r="CS5">
        <v>-116.41206359863281</v>
      </c>
      <c r="CT5">
        <v>-186.87351989746094</v>
      </c>
      <c r="CU5">
        <v>-56.998569488525391</v>
      </c>
      <c r="CV5">
        <v>208.57368469238281</v>
      </c>
      <c r="CW5">
        <v>253.34822082519531</v>
      </c>
      <c r="CX5">
        <v>106.14196014404297</v>
      </c>
      <c r="CY5">
        <v>0</v>
      </c>
      <c r="CZ5">
        <v>0</v>
      </c>
      <c r="DA5">
        <v>29.954870223999023</v>
      </c>
      <c r="DB5">
        <v>211.871826171875</v>
      </c>
      <c r="DC5">
        <v>763.57958984375</v>
      </c>
      <c r="DD5">
        <v>450.37435913085938</v>
      </c>
      <c r="DE5">
        <v>-377.18844604492188</v>
      </c>
      <c r="DF5">
        <v>-557.36962890625</v>
      </c>
      <c r="DG5">
        <v>-183.24935913085938</v>
      </c>
      <c r="DH5">
        <v>-163.51406860351563</v>
      </c>
      <c r="DI5">
        <v>-201.61685180664063</v>
      </c>
      <c r="DJ5">
        <v>-184.15119934082031</v>
      </c>
      <c r="DK5">
        <v>-99.806861877441406</v>
      </c>
      <c r="DL5">
        <v>1.4787461757659912</v>
      </c>
      <c r="DM5">
        <v>75.027969360351563</v>
      </c>
      <c r="DN5">
        <v>55.578350067138672</v>
      </c>
      <c r="DO5">
        <v>-55.223964691162109</v>
      </c>
      <c r="DP5">
        <v>-63.353317260742188</v>
      </c>
      <c r="DQ5">
        <v>193.40074157714844</v>
      </c>
      <c r="DR5">
        <v>244.83575439453125</v>
      </c>
      <c r="DS5">
        <v>-19.45710563659668</v>
      </c>
      <c r="DT5">
        <v>-79.28887939453125</v>
      </c>
      <c r="DU5">
        <v>-144.04150390625</v>
      </c>
      <c r="DV5">
        <v>-104.6357421875</v>
      </c>
      <c r="DW5">
        <v>-8.6632480621337891</v>
      </c>
      <c r="DX5">
        <v>98.703506469726563</v>
      </c>
      <c r="DY5">
        <v>182.53575134277344</v>
      </c>
      <c r="DZ5">
        <v>120.27216339111328</v>
      </c>
      <c r="EA5">
        <v>-7.7081637382507324</v>
      </c>
      <c r="EB5">
        <v>-45.168060302734375</v>
      </c>
      <c r="EC5">
        <v>0.13671989738941193</v>
      </c>
      <c r="ED5">
        <v>61.987258911132813</v>
      </c>
      <c r="EE5">
        <v>95.413619995117188</v>
      </c>
      <c r="EF5">
        <v>82.03887939453125</v>
      </c>
      <c r="EG5">
        <v>53.049873352050781</v>
      </c>
      <c r="EH5">
        <v>-75.84185791015625</v>
      </c>
      <c r="EI5">
        <v>-112.50302124023438</v>
      </c>
      <c r="EJ5">
        <v>-81.948280334472656</v>
      </c>
      <c r="EK5">
        <v>-76.361557006835938</v>
      </c>
      <c r="EL5">
        <v>-44.536472320556641</v>
      </c>
      <c r="EM5">
        <v>194.11691284179688</v>
      </c>
      <c r="EN5">
        <v>354.09060668945313</v>
      </c>
      <c r="EO5">
        <v>-5.7004485130310059</v>
      </c>
      <c r="EP5">
        <v>-275.90509033203125</v>
      </c>
      <c r="EQ5">
        <v>-77.261322021484375</v>
      </c>
      <c r="ER5">
        <v>12.753097534179688</v>
      </c>
      <c r="ES5">
        <v>-143.86904907226563</v>
      </c>
      <c r="ET5">
        <v>-73.076881408691406</v>
      </c>
      <c r="EU5">
        <v>2.5585956573486328</v>
      </c>
      <c r="EV5">
        <v>-67.096206665039063</v>
      </c>
      <c r="EW5">
        <v>-113.85528564453125</v>
      </c>
      <c r="EX5">
        <v>-120.07666778564453</v>
      </c>
      <c r="EY5">
        <v>15.106315612792969</v>
      </c>
      <c r="EZ5">
        <v>141.31521606445313</v>
      </c>
      <c r="FA5">
        <v>70.126419067382813</v>
      </c>
      <c r="FB5">
        <v>-52.066577911376953</v>
      </c>
      <c r="FC5">
        <v>-131.732666015625</v>
      </c>
      <c r="FD5">
        <v>-97.502769470214844</v>
      </c>
      <c r="FE5">
        <v>0.33124709129333496</v>
      </c>
      <c r="FF5">
        <v>95.811569213867188</v>
      </c>
      <c r="FG5">
        <v>185.22309875488281</v>
      </c>
      <c r="FH5">
        <v>260.8338623046875</v>
      </c>
      <c r="FI5">
        <v>286.1475830078125</v>
      </c>
      <c r="FJ5">
        <v>149.75515747070313</v>
      </c>
      <c r="FK5">
        <v>-92.941253662109375</v>
      </c>
      <c r="FL5">
        <v>-165.70260620117188</v>
      </c>
      <c r="FM5">
        <v>6.8177447319030762</v>
      </c>
      <c r="FN5">
        <v>43.989879608154297</v>
      </c>
      <c r="FO5">
        <v>-16.891408920288086</v>
      </c>
      <c r="FP5">
        <v>-87.496925354003906</v>
      </c>
      <c r="FQ5">
        <v>-192.64329528808594</v>
      </c>
      <c r="FR5">
        <v>-135.39833068847656</v>
      </c>
      <c r="FS5">
        <v>-15.19329833984375</v>
      </c>
      <c r="FT5">
        <v>18.067590713500977</v>
      </c>
      <c r="FU5">
        <v>80.050926208496094</v>
      </c>
      <c r="FV5">
        <v>133.92083740234375</v>
      </c>
      <c r="FW5">
        <v>13.112675666809082</v>
      </c>
      <c r="FX5">
        <v>-168.5908203125</v>
      </c>
      <c r="FY5">
        <v>15.642087936401367</v>
      </c>
      <c r="FZ5">
        <v>201.41267395019531</v>
      </c>
      <c r="GA5">
        <v>14.331851005554199</v>
      </c>
      <c r="GB5">
        <v>-213.74630737304688</v>
      </c>
      <c r="GC5">
        <v>-184.53807067871094</v>
      </c>
      <c r="GD5">
        <v>-78.408836364746094</v>
      </c>
      <c r="GE5">
        <v>22.283079147338867</v>
      </c>
      <c r="GF5">
        <v>57.172111511230469</v>
      </c>
      <c r="GG5">
        <v>34.567607879638672</v>
      </c>
      <c r="GH5">
        <v>-12.715432167053223</v>
      </c>
      <c r="GI5">
        <v>-35.976615905761719</v>
      </c>
      <c r="GJ5">
        <v>-4.0929327011108398</v>
      </c>
      <c r="GK5">
        <v>54.935970306396484</v>
      </c>
      <c r="GL5">
        <v>67.014350891113281</v>
      </c>
      <c r="GM5">
        <v>0.91842949390411377</v>
      </c>
      <c r="GN5">
        <v>63.442970275878906</v>
      </c>
      <c r="GO5">
        <v>234.36532592773438</v>
      </c>
      <c r="GP5">
        <v>161.89775085449219</v>
      </c>
      <c r="GQ5">
        <v>-11.693215370178223</v>
      </c>
      <c r="GR5">
        <v>-27.055084228515625</v>
      </c>
      <c r="GS5">
        <v>-23.346897125244141</v>
      </c>
      <c r="GT5">
        <v>-92.3648681640625</v>
      </c>
      <c r="GU5">
        <v>-113.39582061767578</v>
      </c>
      <c r="GV5">
        <v>-17.156068801879883</v>
      </c>
      <c r="GW5">
        <v>3.4160697460174561</v>
      </c>
      <c r="GX5">
        <v>-30.075037002563477</v>
      </c>
      <c r="GY5">
        <v>-43.2415771484375</v>
      </c>
      <c r="GZ5">
        <v>-48.163604736328125</v>
      </c>
      <c r="HA5">
        <v>-45.038200378417969</v>
      </c>
      <c r="HB5">
        <v>98.413986206054688</v>
      </c>
      <c r="HC5">
        <v>120.31666564941406</v>
      </c>
      <c r="HD5">
        <v>-142.80950927734375</v>
      </c>
      <c r="HE5">
        <v>-131.05622863769531</v>
      </c>
      <c r="HF5">
        <v>55.038143157958984</v>
      </c>
      <c r="HG5">
        <v>-18.280670166015625</v>
      </c>
      <c r="HH5">
        <v>-89.640357971191406</v>
      </c>
      <c r="HI5">
        <v>-49.931632995605469</v>
      </c>
      <c r="HJ5">
        <v>59.680992126464844</v>
      </c>
      <c r="HK5">
        <v>84.765846252441406</v>
      </c>
      <c r="HL5">
        <v>-62.447414398193359</v>
      </c>
      <c r="HM5">
        <v>-97.379234313964844</v>
      </c>
      <c r="HN5">
        <v>-5.0416975021362305</v>
      </c>
      <c r="HO5">
        <v>62.483863830566406</v>
      </c>
      <c r="HP5">
        <v>31.345726013183594</v>
      </c>
      <c r="HQ5">
        <v>130.60693359375</v>
      </c>
      <c r="HR5">
        <v>89.154350280761719</v>
      </c>
      <c r="HS5">
        <v>-75.259330749511719</v>
      </c>
      <c r="HT5">
        <v>49.435462951660156</v>
      </c>
      <c r="HU5">
        <v>163.18765258789063</v>
      </c>
      <c r="HV5">
        <v>65.214958190917969</v>
      </c>
      <c r="HW5">
        <v>-59.574207305908203</v>
      </c>
      <c r="HX5">
        <v>-81.091728210449219</v>
      </c>
      <c r="HY5">
        <v>-40.470085144042969</v>
      </c>
      <c r="HZ5">
        <v>-41.526943206787109</v>
      </c>
      <c r="IA5">
        <v>0.46969163417816162</v>
      </c>
      <c r="IB5">
        <v>3.5572104454040527</v>
      </c>
      <c r="IC5">
        <v>-38.598026275634766</v>
      </c>
      <c r="ID5">
        <v>-11.684896469116211</v>
      </c>
      <c r="IE5">
        <v>144.03427124023438</v>
      </c>
      <c r="IF5">
        <v>111.89436340332031</v>
      </c>
      <c r="IG5">
        <v>-76.675224304199219</v>
      </c>
      <c r="IH5">
        <v>46.019474029541016</v>
      </c>
      <c r="II5">
        <v>99.051811218261719</v>
      </c>
      <c r="IJ5">
        <v>-86.825775146484375</v>
      </c>
      <c r="IK5">
        <v>59.182735443115234</v>
      </c>
      <c r="IL5">
        <v>18.86223030090332</v>
      </c>
      <c r="IM5">
        <v>-462.5108642578125</v>
      </c>
      <c r="IN5">
        <v>-382.34933471679688</v>
      </c>
      <c r="IO5">
        <v>92.36029052734375</v>
      </c>
      <c r="IP5">
        <v>94.746772766113281</v>
      </c>
      <c r="IQ5">
        <v>18.203691482543945</v>
      </c>
      <c r="IR5">
        <v>78.9893798828125</v>
      </c>
      <c r="IS5">
        <v>187.23982238769531</v>
      </c>
      <c r="IT5">
        <v>241.77452087402344</v>
      </c>
      <c r="IU5">
        <v>113.23394775390625</v>
      </c>
      <c r="IV5">
        <v>6.5268964767456055</v>
      </c>
      <c r="IW5">
        <v>0.52535253763198853</v>
      </c>
      <c r="IX5">
        <v>-140.89752197265625</v>
      </c>
      <c r="IY5">
        <v>-276.08291625976563</v>
      </c>
      <c r="IZ5">
        <v>-70.882011413574219</v>
      </c>
      <c r="JA5">
        <v>266.83303833007813</v>
      </c>
      <c r="JB5">
        <v>347.15090942382813</v>
      </c>
      <c r="JC5">
        <v>49.774238586425781</v>
      </c>
      <c r="JD5">
        <v>-194.02333068847656</v>
      </c>
      <c r="JE5">
        <v>-139.62966918945313</v>
      </c>
      <c r="JF5">
        <v>18.182783126831055</v>
      </c>
      <c r="JG5">
        <v>74.120254516601563</v>
      </c>
      <c r="JH5">
        <v>-23.629341125488281</v>
      </c>
      <c r="JI5">
        <v>-187.26263427734375</v>
      </c>
      <c r="JJ5">
        <v>-117.13901519775391</v>
      </c>
      <c r="JK5">
        <v>48.282588958740234</v>
      </c>
      <c r="JL5">
        <v>-36.152618408203125</v>
      </c>
      <c r="JM5">
        <v>-60.708690643310547</v>
      </c>
      <c r="JN5">
        <v>9.6449031829833984</v>
      </c>
      <c r="JO5">
        <v>42.716453552246094</v>
      </c>
      <c r="JP5">
        <v>88.265335083007813</v>
      </c>
      <c r="JQ5">
        <v>100.26823425292969</v>
      </c>
      <c r="JR5">
        <v>29.174320220947266</v>
      </c>
      <c r="JS5">
        <v>-34.498241424560547</v>
      </c>
      <c r="JT5">
        <v>-39.903476715087891</v>
      </c>
      <c r="JU5">
        <v>-33.52191162109375</v>
      </c>
      <c r="JV5">
        <v>-31.707845687866211</v>
      </c>
      <c r="JW5">
        <v>-23.969724655151367</v>
      </c>
      <c r="JX5">
        <v>-1.3816319704055786</v>
      </c>
      <c r="JY5">
        <v>17.338024139404297</v>
      </c>
      <c r="JZ5">
        <v>-9.5435314178466797</v>
      </c>
      <c r="KA5">
        <v>-7.9832701683044434</v>
      </c>
      <c r="KB5">
        <v>7.9767484664916992</v>
      </c>
      <c r="KC5">
        <v>-42.461097717285156</v>
      </c>
      <c r="KD5">
        <v>-97.504592895507813</v>
      </c>
      <c r="KE5">
        <v>-95.118858337402344</v>
      </c>
      <c r="KF5">
        <v>-29.68952751159668</v>
      </c>
      <c r="KG5">
        <v>21.735225677490234</v>
      </c>
      <c r="KH5">
        <v>19.164222717285156</v>
      </c>
      <c r="KI5">
        <v>25.86625862121582</v>
      </c>
      <c r="KJ5">
        <v>27.264921188354492</v>
      </c>
      <c r="KK5">
        <v>33.801445007324219</v>
      </c>
      <c r="KL5">
        <v>47.228282928466797</v>
      </c>
      <c r="KM5">
        <v>50.591442108154297</v>
      </c>
      <c r="KN5">
        <v>81.505317687988281</v>
      </c>
      <c r="KO5">
        <v>78.617088317871094</v>
      </c>
      <c r="KP5">
        <v>-52.226791381835938</v>
      </c>
      <c r="KQ5">
        <v>-42.843013763427734</v>
      </c>
      <c r="KR5">
        <v>37.356029510498047</v>
      </c>
      <c r="KS5">
        <v>-127.81388092041016</v>
      </c>
      <c r="KT5">
        <v>-210.197021484375</v>
      </c>
      <c r="KU5">
        <v>19.399759292602539</v>
      </c>
      <c r="KV5">
        <v>170.76542663574219</v>
      </c>
      <c r="KW5">
        <v>91.762687683105469</v>
      </c>
      <c r="KX5">
        <v>112.22978210449219</v>
      </c>
      <c r="KY5">
        <v>121.66934204101563</v>
      </c>
      <c r="KZ5">
        <v>20.851228713989258</v>
      </c>
      <c r="LA5">
        <v>-104.13762664794922</v>
      </c>
      <c r="LB5">
        <v>-117.31125640869141</v>
      </c>
      <c r="LC5">
        <v>1.288116455078125</v>
      </c>
      <c r="LD5">
        <v>22.301355361938477</v>
      </c>
      <c r="LE5">
        <v>-6.9095678329467773</v>
      </c>
      <c r="LF5">
        <v>-19.995241165161133</v>
      </c>
      <c r="LG5">
        <v>-18.142271041870117</v>
      </c>
      <c r="LH5">
        <v>-2.8132097721099854</v>
      </c>
      <c r="LI5">
        <v>23.515842437744141</v>
      </c>
      <c r="LJ5">
        <v>24.140459060668945</v>
      </c>
      <c r="LK5">
        <v>-18.220571517944336</v>
      </c>
      <c r="LL5">
        <v>-23.146390914916992</v>
      </c>
      <c r="LM5">
        <v>-2.4615745544433594</v>
      </c>
      <c r="LN5">
        <v>6.3444490432739258</v>
      </c>
      <c r="LO5">
        <v>-2.9516680240631104</v>
      </c>
      <c r="LP5">
        <v>0.49938607215881348</v>
      </c>
      <c r="LQ5">
        <v>14.674277305603027</v>
      </c>
      <c r="LR5">
        <v>-6.7845430374145508</v>
      </c>
      <c r="LS5">
        <v>-39.275131225585938</v>
      </c>
      <c r="LT5">
        <v>16.375125885009766</v>
      </c>
      <c r="LU5">
        <v>32.642848968505859</v>
      </c>
      <c r="LV5">
        <v>-2.6963880062103271</v>
      </c>
      <c r="LW5">
        <v>-24.40245246887207</v>
      </c>
      <c r="LX5">
        <v>-1.0806597471237183</v>
      </c>
      <c r="LY5">
        <v>26.821735382080078</v>
      </c>
      <c r="LZ5">
        <v>26.821735382080078</v>
      </c>
    </row>
    <row r="6" spans="1:338">
      <c r="A6" t="s">
        <v>52</v>
      </c>
      <c r="B6">
        <v>1.8181343078613281</v>
      </c>
      <c r="C6">
        <v>1.8181343078613281</v>
      </c>
      <c r="D6">
        <v>-0.18696917593479156</v>
      </c>
      <c r="E6">
        <v>1.3321276903152466</v>
      </c>
      <c r="F6">
        <v>1.3753799200057983</v>
      </c>
      <c r="G6">
        <v>0.81667709350585938</v>
      </c>
      <c r="H6">
        <v>0.11572032421827316</v>
      </c>
      <c r="I6">
        <v>-0.20445045828819275</v>
      </c>
      <c r="J6">
        <v>2.5090398788452148</v>
      </c>
      <c r="K6">
        <v>3.4137909412384033</v>
      </c>
      <c r="L6">
        <v>-2.2969620227813721</v>
      </c>
      <c r="M6">
        <v>-3.7757411003112793</v>
      </c>
      <c r="N6">
        <v>8.0181789398193359</v>
      </c>
      <c r="O6">
        <v>-3.1749486923217773</v>
      </c>
      <c r="P6">
        <v>-21.988410949707031</v>
      </c>
      <c r="Q6">
        <v>4.9488391876220703</v>
      </c>
      <c r="R6">
        <v>13.563499450683594</v>
      </c>
      <c r="S6">
        <v>2.3128387928009033</v>
      </c>
      <c r="T6">
        <v>4.8847141265869141</v>
      </c>
      <c r="U6">
        <v>0.63780689239501953</v>
      </c>
      <c r="V6">
        <v>-7.3549647331237793</v>
      </c>
      <c r="W6">
        <v>-11.637420654296875</v>
      </c>
      <c r="X6">
        <v>-15.782773971557617</v>
      </c>
      <c r="Y6">
        <v>-5.8776006698608398</v>
      </c>
      <c r="Z6">
        <v>15.74006175994873</v>
      </c>
      <c r="AA6">
        <v>17.001495361328125</v>
      </c>
      <c r="AB6">
        <v>-3.6776390075683594</v>
      </c>
      <c r="AC6">
        <v>-2.2834768295288086</v>
      </c>
      <c r="AD6">
        <v>-0.15275825560092926</v>
      </c>
      <c r="AE6">
        <v>0.66095203161239624</v>
      </c>
      <c r="AF6">
        <v>-1.5973800420761108</v>
      </c>
      <c r="AG6">
        <v>2.1429638862609863</v>
      </c>
      <c r="AH6">
        <v>-13.09229564666748</v>
      </c>
      <c r="AI6">
        <v>-35.601470947265625</v>
      </c>
      <c r="AJ6">
        <v>-14.119647026062012</v>
      </c>
      <c r="AK6">
        <v>54.887889862060547</v>
      </c>
      <c r="AL6">
        <v>30.043178558349609</v>
      </c>
      <c r="AM6">
        <v>-83.202964782714844</v>
      </c>
      <c r="AN6">
        <v>-64.21063232421875</v>
      </c>
      <c r="AO6">
        <v>48.485607147216797</v>
      </c>
      <c r="AP6">
        <v>20.534570693969727</v>
      </c>
      <c r="AQ6">
        <v>-15.489011764526367</v>
      </c>
      <c r="AR6">
        <v>-12.951756477355957</v>
      </c>
      <c r="AS6">
        <v>17.156723022460938</v>
      </c>
      <c r="AT6">
        <v>43.986515045166016</v>
      </c>
      <c r="AU6">
        <v>41.394451141357422</v>
      </c>
      <c r="AV6">
        <v>8.2467241287231445</v>
      </c>
      <c r="AW6">
        <v>23.791839599609375</v>
      </c>
      <c r="AX6">
        <v>54.353107452392578</v>
      </c>
      <c r="AY6">
        <v>2.5686771869659424</v>
      </c>
      <c r="AZ6">
        <v>-82.509384155273438</v>
      </c>
      <c r="BA6">
        <v>-69.980995178222656</v>
      </c>
      <c r="BB6">
        <v>-13.998441696166992</v>
      </c>
      <c r="BC6">
        <v>21.309816360473633</v>
      </c>
      <c r="BD6">
        <v>22.43968391418457</v>
      </c>
      <c r="BE6">
        <v>18.377424240112305</v>
      </c>
      <c r="BF6">
        <v>6.4386157989501953</v>
      </c>
      <c r="BG6">
        <v>-15.889430999755859</v>
      </c>
      <c r="BH6">
        <v>-0.28467205166816711</v>
      </c>
      <c r="BI6">
        <v>29.698551177978516</v>
      </c>
      <c r="BJ6">
        <v>37.622955322265625</v>
      </c>
      <c r="BK6">
        <v>25.884368896484375</v>
      </c>
      <c r="BL6">
        <v>25.659904479980469</v>
      </c>
      <c r="BM6">
        <v>27.34376335144043</v>
      </c>
      <c r="BN6">
        <v>-1.4610151052474976</v>
      </c>
      <c r="BO6">
        <v>-69.401527404785156</v>
      </c>
      <c r="BP6">
        <v>-61.252052307128906</v>
      </c>
      <c r="BQ6">
        <v>42.190673828125</v>
      </c>
      <c r="BR6">
        <v>8.0838193893432617</v>
      </c>
      <c r="BS6">
        <v>-56.261505126953125</v>
      </c>
      <c r="BT6">
        <v>-8.1941099166870117</v>
      </c>
      <c r="BU6">
        <v>26.558948516845703</v>
      </c>
      <c r="BV6">
        <v>9.4184589385986328</v>
      </c>
      <c r="BW6">
        <v>-20.216117858886719</v>
      </c>
      <c r="BX6">
        <v>-24.010091781616211</v>
      </c>
      <c r="BY6">
        <v>2.7072746753692627</v>
      </c>
      <c r="BZ6">
        <v>16.814357757568359</v>
      </c>
      <c r="CA6">
        <v>0.86667758226394653</v>
      </c>
      <c r="CB6">
        <v>-7.3721485137939453</v>
      </c>
      <c r="CC6">
        <v>3.3644249439239502</v>
      </c>
      <c r="CD6">
        <v>12.008172035217285</v>
      </c>
      <c r="CE6">
        <v>2.9183144569396973</v>
      </c>
      <c r="CF6">
        <v>-0.67259305715560913</v>
      </c>
      <c r="CG6">
        <v>14.484495162963867</v>
      </c>
      <c r="CH6">
        <v>-2.8190257549285889</v>
      </c>
      <c r="CI6">
        <v>-44.392124176025391</v>
      </c>
      <c r="CJ6">
        <v>-25.884815216064453</v>
      </c>
      <c r="CK6">
        <v>42.389110565185547</v>
      </c>
      <c r="CL6">
        <v>64.099876403808594</v>
      </c>
      <c r="CM6">
        <v>42.269176483154297</v>
      </c>
      <c r="CN6">
        <v>-30.415170669555664</v>
      </c>
      <c r="CO6">
        <v>-4.031886100769043</v>
      </c>
      <c r="CP6">
        <v>105.19870758056641</v>
      </c>
      <c r="CQ6">
        <v>152.24288940429688</v>
      </c>
      <c r="CR6">
        <v>201.84114074707031</v>
      </c>
      <c r="CS6">
        <v>456.07855224609375</v>
      </c>
      <c r="CT6">
        <v>396.644775390625</v>
      </c>
      <c r="CU6">
        <v>-425.12445068359375</v>
      </c>
      <c r="CV6">
        <v>-1022.6350708007813</v>
      </c>
      <c r="CW6">
        <v>-457.93719482421875</v>
      </c>
      <c r="CX6">
        <v>119.71092224121094</v>
      </c>
      <c r="CY6">
        <v>78.206687927246094</v>
      </c>
      <c r="CZ6">
        <v>168.47575378417969</v>
      </c>
      <c r="DA6">
        <v>213.73454284667969</v>
      </c>
      <c r="DB6">
        <v>-221.81608581542969</v>
      </c>
      <c r="DC6">
        <v>-658.70880126953125</v>
      </c>
      <c r="DD6">
        <v>-292.683837890625</v>
      </c>
      <c r="DE6">
        <v>365.67086791992188</v>
      </c>
      <c r="DF6">
        <v>636.15875244140625</v>
      </c>
      <c r="DG6">
        <v>374.55072021484375</v>
      </c>
      <c r="DH6">
        <v>198.3809814453125</v>
      </c>
      <c r="DI6">
        <v>50.118049621582031</v>
      </c>
      <c r="DJ6">
        <v>19.132774353027344</v>
      </c>
      <c r="DK6">
        <v>74.200126647949219</v>
      </c>
      <c r="DL6">
        <v>-15.516940116882324</v>
      </c>
      <c r="DM6">
        <v>-196.74693298339844</v>
      </c>
      <c r="DN6">
        <v>-265.12811279296875</v>
      </c>
      <c r="DO6">
        <v>-180.17440795898438</v>
      </c>
      <c r="DP6">
        <v>-123.65160369873047</v>
      </c>
      <c r="DQ6">
        <v>-182.40342712402344</v>
      </c>
      <c r="DR6">
        <v>-34.660873413085938</v>
      </c>
      <c r="DS6">
        <v>170.48133850097656</v>
      </c>
      <c r="DT6">
        <v>160.10710144042969</v>
      </c>
      <c r="DU6">
        <v>175.73197937011719</v>
      </c>
      <c r="DV6">
        <v>237.44027709960938</v>
      </c>
      <c r="DW6">
        <v>227.69783020019531</v>
      </c>
      <c r="DX6">
        <v>57.658340454101563</v>
      </c>
      <c r="DY6">
        <v>-223.6866455078125</v>
      </c>
      <c r="DZ6">
        <v>-356.92660522460938</v>
      </c>
      <c r="EA6">
        <v>-245.80545043945313</v>
      </c>
      <c r="EB6">
        <v>-86.526268005371094</v>
      </c>
      <c r="EC6">
        <v>12.967191696166992</v>
      </c>
      <c r="ED6">
        <v>-4.0789890289306641</v>
      </c>
      <c r="EE6">
        <v>-71.627159118652344</v>
      </c>
      <c r="EF6">
        <v>-98.082908630371094</v>
      </c>
      <c r="EG6">
        <v>-105.10276031494141</v>
      </c>
      <c r="EH6">
        <v>-106.90923309326172</v>
      </c>
      <c r="EI6">
        <v>-65.824981689453125</v>
      </c>
      <c r="EJ6">
        <v>-26.494421005249023</v>
      </c>
      <c r="EK6">
        <v>12.992862701416016</v>
      </c>
      <c r="EL6">
        <v>-27.028888702392578</v>
      </c>
      <c r="EM6">
        <v>14.914742469787598</v>
      </c>
      <c r="EN6">
        <v>87.21295166015625</v>
      </c>
      <c r="EO6">
        <v>-25.271577835083008</v>
      </c>
      <c r="EP6">
        <v>-149.32276916503906</v>
      </c>
      <c r="EQ6">
        <v>-36.727787017822266</v>
      </c>
      <c r="ER6">
        <v>212.40126037597656</v>
      </c>
      <c r="ES6">
        <v>376.48483276367188</v>
      </c>
      <c r="ET6">
        <v>438.29779052734375</v>
      </c>
      <c r="EU6">
        <v>330.88528442382813</v>
      </c>
      <c r="EV6">
        <v>-62.618408203125</v>
      </c>
      <c r="EW6">
        <v>-118.65260314941406</v>
      </c>
      <c r="EX6">
        <v>0.52830147743225098</v>
      </c>
      <c r="EY6">
        <v>48.216972351074219</v>
      </c>
      <c r="EZ6">
        <v>146.48048400878906</v>
      </c>
      <c r="FA6">
        <v>263.68502807617188</v>
      </c>
      <c r="FB6">
        <v>333.59457397460938</v>
      </c>
      <c r="FC6">
        <v>208.9228515625</v>
      </c>
      <c r="FD6">
        <v>-88.044692993164063</v>
      </c>
      <c r="FE6">
        <v>-240.95353698730469</v>
      </c>
      <c r="FF6">
        <v>-265.68328857421875</v>
      </c>
      <c r="FG6">
        <v>-357.05621337890625</v>
      </c>
      <c r="FH6">
        <v>-484.25387573242188</v>
      </c>
      <c r="FI6">
        <v>-428.092041015625</v>
      </c>
      <c r="FJ6">
        <v>-125.92982482910156</v>
      </c>
      <c r="FK6">
        <v>63.896247863769531</v>
      </c>
      <c r="FL6">
        <v>69.615432739257813</v>
      </c>
      <c r="FM6">
        <v>25.584901809692383</v>
      </c>
      <c r="FN6">
        <v>99.63970947265625</v>
      </c>
      <c r="FO6">
        <v>91.769973754882813</v>
      </c>
      <c r="FP6">
        <v>-95.079803466796875</v>
      </c>
      <c r="FQ6">
        <v>-146.05191040039063</v>
      </c>
      <c r="FR6">
        <v>-117.82725524902344</v>
      </c>
      <c r="FS6">
        <v>-184.16731262207031</v>
      </c>
      <c r="FT6">
        <v>-120.42610931396484</v>
      </c>
      <c r="FU6">
        <v>8.3245735168457031</v>
      </c>
      <c r="FV6">
        <v>57.49285888671875</v>
      </c>
      <c r="FW6">
        <v>-7.541353702545166</v>
      </c>
      <c r="FX6">
        <v>22.868993759155273</v>
      </c>
      <c r="FY6">
        <v>413.10015869140625</v>
      </c>
      <c r="FZ6">
        <v>618.4088134765625</v>
      </c>
      <c r="GA6">
        <v>330.61795043945313</v>
      </c>
      <c r="GB6">
        <v>102.34098815917969</v>
      </c>
      <c r="GC6">
        <v>-26.222373962402344</v>
      </c>
      <c r="GD6">
        <v>-56.102817535400391</v>
      </c>
      <c r="GE6">
        <v>101.72898864746094</v>
      </c>
      <c r="GF6">
        <v>235.79107666015625</v>
      </c>
      <c r="GG6">
        <v>185.14486694335938</v>
      </c>
      <c r="GH6">
        <v>81.785331726074219</v>
      </c>
      <c r="GI6">
        <v>-24.490194320678711</v>
      </c>
      <c r="GJ6">
        <v>-125.08454895019531</v>
      </c>
      <c r="GK6">
        <v>-175.36775207519531</v>
      </c>
      <c r="GL6">
        <v>-184.09028625488281</v>
      </c>
      <c r="GM6">
        <v>-402.72866821289063</v>
      </c>
      <c r="GN6">
        <v>-603.90460205078125</v>
      </c>
      <c r="GO6">
        <v>-348.75421142578125</v>
      </c>
      <c r="GP6">
        <v>-13.065520286560059</v>
      </c>
      <c r="GQ6">
        <v>102.19857788085938</v>
      </c>
      <c r="GR6">
        <v>20.31861686706543</v>
      </c>
      <c r="GS6">
        <v>-81.554191589355469</v>
      </c>
      <c r="GT6">
        <v>-0.28472328186035156</v>
      </c>
      <c r="GU6">
        <v>38.990837097167969</v>
      </c>
      <c r="GV6">
        <v>-212.8388671875</v>
      </c>
      <c r="GW6">
        <v>-300.04632568359375</v>
      </c>
      <c r="GX6">
        <v>-86.78558349609375</v>
      </c>
      <c r="GY6">
        <v>125.05097198486328</v>
      </c>
      <c r="GZ6">
        <v>211.68048095703125</v>
      </c>
      <c r="HA6">
        <v>238.22563171386719</v>
      </c>
      <c r="HB6">
        <v>365.170654296875</v>
      </c>
      <c r="HC6">
        <v>342.3875732421875</v>
      </c>
      <c r="HD6">
        <v>208.11354064941406</v>
      </c>
      <c r="HE6">
        <v>166.37046813964844</v>
      </c>
      <c r="HF6">
        <v>102.15831756591797</v>
      </c>
      <c r="HG6">
        <v>46.586940765380859</v>
      </c>
      <c r="HH6">
        <v>-20.998811721801758</v>
      </c>
      <c r="HI6">
        <v>-31.363689422607422</v>
      </c>
      <c r="HJ6">
        <v>94.996726989746094</v>
      </c>
      <c r="HK6">
        <v>196.05476379394531</v>
      </c>
      <c r="HL6">
        <v>164.81326293945313</v>
      </c>
      <c r="HM6">
        <v>87.166816711425781</v>
      </c>
      <c r="HN6">
        <v>56.484142303466797</v>
      </c>
      <c r="HO6">
        <v>23.610822677612305</v>
      </c>
      <c r="HP6">
        <v>-123.67185974121094</v>
      </c>
      <c r="HQ6">
        <v>-291.06109619140625</v>
      </c>
      <c r="HR6">
        <v>-217.42051696777344</v>
      </c>
      <c r="HS6">
        <v>-321.92620849609375</v>
      </c>
      <c r="HT6">
        <v>-408.27178955078125</v>
      </c>
      <c r="HU6">
        <v>-271.475830078125</v>
      </c>
      <c r="HV6">
        <v>-100.19483184814453</v>
      </c>
      <c r="HW6">
        <v>22.303518295288086</v>
      </c>
      <c r="HX6">
        <v>65.868301391601563</v>
      </c>
      <c r="HY6">
        <v>62.993392944335938</v>
      </c>
      <c r="HZ6">
        <v>149.46420288085938</v>
      </c>
      <c r="IA6">
        <v>219.21614074707031</v>
      </c>
      <c r="IB6">
        <v>120.57936859130859</v>
      </c>
      <c r="IC6">
        <v>15.186611175537109</v>
      </c>
      <c r="ID6">
        <v>9.5342035293579102</v>
      </c>
      <c r="IE6">
        <v>33.845706939697266</v>
      </c>
      <c r="IF6">
        <v>-151.26382446289063</v>
      </c>
      <c r="IG6">
        <v>-195.70074462890625</v>
      </c>
      <c r="IH6">
        <v>-117.00937652587891</v>
      </c>
      <c r="II6">
        <v>-44.549491882324219</v>
      </c>
      <c r="IJ6">
        <v>178.31343078613281</v>
      </c>
      <c r="IK6">
        <v>-135.38899230957031</v>
      </c>
      <c r="IL6">
        <v>-121.80670166015625</v>
      </c>
      <c r="IM6">
        <v>524.16998291015625</v>
      </c>
      <c r="IN6">
        <v>334.429931640625</v>
      </c>
      <c r="IO6">
        <v>-209.93209838867188</v>
      </c>
      <c r="IP6">
        <v>-77.159858703613281</v>
      </c>
      <c r="IQ6">
        <v>-24.317092895507813</v>
      </c>
      <c r="IR6">
        <v>-114.76163482666016</v>
      </c>
      <c r="IS6">
        <v>-135.40422058105469</v>
      </c>
      <c r="IT6">
        <v>-120.40078735351563</v>
      </c>
      <c r="IU6">
        <v>-202.1588134765625</v>
      </c>
      <c r="IV6">
        <v>-240.63447570800781</v>
      </c>
      <c r="IW6">
        <v>-36.308540344238281</v>
      </c>
      <c r="IX6">
        <v>291.72573852539063</v>
      </c>
      <c r="IY6">
        <v>428.26800537109375</v>
      </c>
      <c r="IZ6">
        <v>193.18234252929688</v>
      </c>
      <c r="JA6">
        <v>-118.64821624755859</v>
      </c>
      <c r="JB6">
        <v>-211.04512023925781</v>
      </c>
      <c r="JC6">
        <v>-22.852870941162109</v>
      </c>
      <c r="JD6">
        <v>114.93614196777344</v>
      </c>
      <c r="JE6">
        <v>58.468563079833984</v>
      </c>
      <c r="JF6">
        <v>-4.6155261993408203</v>
      </c>
      <c r="JG6">
        <v>33.384891510009766</v>
      </c>
      <c r="JH6">
        <v>128.88130187988281</v>
      </c>
      <c r="JI6">
        <v>164.36911010742188</v>
      </c>
      <c r="JJ6">
        <v>53.249740600585938</v>
      </c>
      <c r="JK6">
        <v>-16.082729339599609</v>
      </c>
      <c r="JL6">
        <v>21.46588134765625</v>
      </c>
      <c r="JM6">
        <v>23.359220504760742</v>
      </c>
      <c r="JN6">
        <v>-13.344663619995117</v>
      </c>
      <c r="JO6">
        <v>-54.476188659667969</v>
      </c>
      <c r="JP6">
        <v>-117.97321319580078</v>
      </c>
      <c r="JQ6">
        <v>-125.01309204101563</v>
      </c>
      <c r="JR6">
        <v>-23.928066253662109</v>
      </c>
      <c r="JS6">
        <v>45.016338348388672</v>
      </c>
      <c r="JT6">
        <v>43.715309143066406</v>
      </c>
      <c r="JU6">
        <v>33.188854217529297</v>
      </c>
      <c r="JV6">
        <v>13.190186500549316</v>
      </c>
      <c r="JW6">
        <v>-16.633291244506836</v>
      </c>
      <c r="JX6">
        <v>-31.900411605834961</v>
      </c>
      <c r="JY6">
        <v>-12.732865333557129</v>
      </c>
      <c r="JZ6">
        <v>3.719963550567627</v>
      </c>
      <c r="KA6">
        <v>8.8494548797607422</v>
      </c>
      <c r="KB6">
        <v>17.459686279296875</v>
      </c>
      <c r="KC6">
        <v>11.725024223327637</v>
      </c>
      <c r="KD6">
        <v>10.134397506713867</v>
      </c>
      <c r="KE6">
        <v>31.734397888183594</v>
      </c>
      <c r="KF6">
        <v>38.966876983642578</v>
      </c>
      <c r="KG6">
        <v>40.155258178710938</v>
      </c>
      <c r="KH6">
        <v>17.378772735595703</v>
      </c>
      <c r="KI6">
        <v>-52.313957214355469</v>
      </c>
      <c r="KJ6">
        <v>-71.003700256347656</v>
      </c>
      <c r="KK6">
        <v>-33.787174224853516</v>
      </c>
      <c r="KL6">
        <v>12.991178512573242</v>
      </c>
      <c r="KM6">
        <v>24.979591369628906</v>
      </c>
      <c r="KN6">
        <v>-12.869125366210938</v>
      </c>
      <c r="KO6">
        <v>-30.503625869750977</v>
      </c>
      <c r="KP6">
        <v>1.0910544395446777</v>
      </c>
      <c r="KQ6">
        <v>40.460990905761719</v>
      </c>
      <c r="KR6">
        <v>6.1302108764648438</v>
      </c>
      <c r="KS6">
        <v>49.823463439941406</v>
      </c>
      <c r="KT6">
        <v>99.388092041015625</v>
      </c>
      <c r="KU6">
        <v>-53.355171203613281</v>
      </c>
      <c r="KV6">
        <v>-134.93727111816406</v>
      </c>
      <c r="KW6">
        <v>-38.064411163330078</v>
      </c>
      <c r="KX6">
        <v>-52.032615661621094</v>
      </c>
      <c r="KY6">
        <v>-71.38397216796875</v>
      </c>
      <c r="KZ6">
        <v>-20.198884963989258</v>
      </c>
      <c r="LA6">
        <v>40.739070892333984</v>
      </c>
      <c r="LB6">
        <v>48.424396514892578</v>
      </c>
      <c r="LC6">
        <v>31.606407165527344</v>
      </c>
      <c r="LD6">
        <v>17.756078720092773</v>
      </c>
      <c r="LE6">
        <v>-0.62117338180541992</v>
      </c>
      <c r="LF6">
        <v>7.6085362434387207</v>
      </c>
      <c r="LG6">
        <v>9.5976381301879883</v>
      </c>
      <c r="LH6">
        <v>-2.0833365917205811</v>
      </c>
      <c r="LI6">
        <v>-50.604801177978516</v>
      </c>
      <c r="LJ6">
        <v>-56.404823303222656</v>
      </c>
      <c r="LK6">
        <v>30.277126312255859</v>
      </c>
      <c r="LL6">
        <v>52.087059020996094</v>
      </c>
      <c r="LM6">
        <v>16.801841735839844</v>
      </c>
      <c r="LN6">
        <v>-6.3572983741760254</v>
      </c>
      <c r="LO6">
        <v>4.4270472526550293</v>
      </c>
      <c r="LP6">
        <v>4.8596744537353516</v>
      </c>
      <c r="LQ6">
        <v>6.9267292022705078</v>
      </c>
      <c r="LR6">
        <v>7.8542251586914063</v>
      </c>
      <c r="LS6">
        <v>-10.934858322143555</v>
      </c>
      <c r="LT6">
        <v>-8.3752117156982422</v>
      </c>
      <c r="LU6">
        <v>1.379421591758728</v>
      </c>
      <c r="LV6">
        <v>1.9962103366851807</v>
      </c>
      <c r="LW6">
        <v>0.93129152059555054</v>
      </c>
      <c r="LX6">
        <v>4.0363259315490723</v>
      </c>
      <c r="LY6">
        <v>6.7599215507507324</v>
      </c>
      <c r="LZ6">
        <v>6.7599215507507324</v>
      </c>
    </row>
    <row r="7" spans="1:338">
      <c r="A7" t="s">
        <v>53</v>
      </c>
      <c r="B7">
        <v>0.76991868019104004</v>
      </c>
      <c r="C7">
        <v>0.76991868019104004</v>
      </c>
      <c r="D7">
        <v>5.8209376335144043</v>
      </c>
      <c r="E7">
        <v>3.3946025371551514</v>
      </c>
      <c r="F7">
        <v>1.3232553005218506</v>
      </c>
      <c r="G7">
        <v>0.97534728050231934</v>
      </c>
      <c r="H7">
        <v>0.23879797756671906</v>
      </c>
      <c r="I7">
        <v>-0.89586472511291504</v>
      </c>
      <c r="J7">
        <v>2.4793903827667236</v>
      </c>
      <c r="K7">
        <v>7.133692741394043</v>
      </c>
      <c r="L7">
        <v>2.9467446804046631</v>
      </c>
      <c r="M7">
        <v>-7.8771934509277344</v>
      </c>
      <c r="N7">
        <v>-7.9471735954284668</v>
      </c>
      <c r="O7">
        <v>-0.2844906747341156</v>
      </c>
      <c r="P7">
        <v>2.8451869487762451</v>
      </c>
      <c r="Q7">
        <v>0.15950065851211548</v>
      </c>
      <c r="R7">
        <v>-4.0982575416564941</v>
      </c>
      <c r="S7">
        <v>-2.665175199508667</v>
      </c>
      <c r="T7">
        <v>-5.0208625793457031</v>
      </c>
      <c r="U7">
        <v>-1.486713171005249</v>
      </c>
      <c r="V7">
        <v>8.5021848678588867</v>
      </c>
      <c r="W7">
        <v>30.695461273193359</v>
      </c>
      <c r="X7">
        <v>28.274740219116211</v>
      </c>
      <c r="Y7">
        <v>-11.824240684509277</v>
      </c>
      <c r="Z7">
        <v>-49.372791290283203</v>
      </c>
      <c r="AA7">
        <v>-30.71893310546875</v>
      </c>
      <c r="AB7">
        <v>-3.5047011375427246</v>
      </c>
      <c r="AC7">
        <v>18.510616302490234</v>
      </c>
      <c r="AD7">
        <v>33.490760803222656</v>
      </c>
      <c r="AE7">
        <v>9.2813310623168945</v>
      </c>
      <c r="AF7">
        <v>11.785050392150879</v>
      </c>
      <c r="AG7">
        <v>14.735175132751465</v>
      </c>
      <c r="AH7">
        <v>7.0261702537536621</v>
      </c>
      <c r="AI7">
        <v>1.9201010465621948</v>
      </c>
      <c r="AJ7">
        <v>32.792808532714844</v>
      </c>
      <c r="AK7">
        <v>96.178726196289063</v>
      </c>
      <c r="AL7">
        <v>85.371910095214844</v>
      </c>
      <c r="AM7">
        <v>-44.928634643554688</v>
      </c>
      <c r="AN7">
        <v>-107.03271484375</v>
      </c>
      <c r="AO7">
        <v>-40.051593780517578</v>
      </c>
      <c r="AP7">
        <v>40.950939178466797</v>
      </c>
      <c r="AQ7">
        <v>40.933528900146484</v>
      </c>
      <c r="AR7">
        <v>-11.26177978515625</v>
      </c>
      <c r="AS7">
        <v>-36.173538208007813</v>
      </c>
      <c r="AT7">
        <v>-5.9905796051025391</v>
      </c>
      <c r="AU7">
        <v>34.189350128173828</v>
      </c>
      <c r="AV7">
        <v>24.893457412719727</v>
      </c>
      <c r="AW7">
        <v>-3.4919819831848145</v>
      </c>
      <c r="AX7">
        <v>-21.711299896240234</v>
      </c>
      <c r="AY7">
        <v>-11.017306327819824</v>
      </c>
      <c r="AZ7">
        <v>-18.563915252685547</v>
      </c>
      <c r="BA7">
        <v>-44.805610656738281</v>
      </c>
      <c r="BB7">
        <v>-45.892513275146484</v>
      </c>
      <c r="BC7">
        <v>-26.061868667602539</v>
      </c>
      <c r="BD7">
        <v>-14.223134994506836</v>
      </c>
      <c r="BE7">
        <v>-30.701980590820313</v>
      </c>
      <c r="BF7">
        <v>-34.805347442626953</v>
      </c>
      <c r="BG7">
        <v>-12.828639030456543</v>
      </c>
      <c r="BH7">
        <v>137.61604309082031</v>
      </c>
      <c r="BI7">
        <v>42.031749725341797</v>
      </c>
      <c r="BJ7">
        <v>-193.11625671386719</v>
      </c>
      <c r="BK7">
        <v>38.453773498535156</v>
      </c>
      <c r="BL7">
        <v>217.84585571289063</v>
      </c>
      <c r="BM7">
        <v>84.761772155761719</v>
      </c>
      <c r="BN7">
        <v>-217.77250671386719</v>
      </c>
      <c r="BO7">
        <v>-325.40875244140625</v>
      </c>
      <c r="BP7">
        <v>-120.6964111328125</v>
      </c>
      <c r="BQ7">
        <v>180.87284851074219</v>
      </c>
      <c r="BR7">
        <v>214.526611328125</v>
      </c>
      <c r="BS7">
        <v>53.440738677978516</v>
      </c>
      <c r="BT7">
        <v>6.9629273414611816</v>
      </c>
      <c r="BU7">
        <v>14.890215873718262</v>
      </c>
      <c r="BV7">
        <v>-12.930179595947266</v>
      </c>
      <c r="BW7">
        <v>-32.179710388183594</v>
      </c>
      <c r="BX7">
        <v>-12.736358642578125</v>
      </c>
      <c r="BY7">
        <v>16.234640121459961</v>
      </c>
      <c r="BZ7">
        <v>7.3134078979492188</v>
      </c>
      <c r="CA7">
        <v>11.089949607849121</v>
      </c>
      <c r="CB7">
        <v>-13.958930969238281</v>
      </c>
      <c r="CC7">
        <v>-31.788654327392578</v>
      </c>
      <c r="CD7">
        <v>3.8866269588470459</v>
      </c>
      <c r="CE7">
        <v>56.496719360351563</v>
      </c>
      <c r="CF7">
        <v>73.481941223144531</v>
      </c>
      <c r="CG7">
        <v>60.532573699951172</v>
      </c>
      <c r="CH7">
        <v>61.817516326904297</v>
      </c>
      <c r="CI7">
        <v>42.667087554931641</v>
      </c>
      <c r="CJ7">
        <v>-4.5916781425476074</v>
      </c>
      <c r="CK7">
        <v>13.179818153381348</v>
      </c>
      <c r="CL7">
        <v>85.028411865234375</v>
      </c>
      <c r="CM7">
        <v>250.79898071289063</v>
      </c>
      <c r="CN7">
        <v>212.98013305664063</v>
      </c>
      <c r="CO7">
        <v>-273.17056274414063</v>
      </c>
      <c r="CP7">
        <v>-341.12753295898438</v>
      </c>
      <c r="CQ7">
        <v>-154.41610717773438</v>
      </c>
      <c r="CR7">
        <v>-30.624990463256836</v>
      </c>
      <c r="CS7">
        <v>-3.9263181686401367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-17.164520263671875</v>
      </c>
      <c r="DD7">
        <v>-184.15458679199219</v>
      </c>
      <c r="DE7">
        <v>-373.08160400390625</v>
      </c>
      <c r="DF7">
        <v>-217.86622619628906</v>
      </c>
      <c r="DG7">
        <v>245.08106994628906</v>
      </c>
      <c r="DH7">
        <v>281.46514892578125</v>
      </c>
      <c r="DI7">
        <v>95.700172424316406</v>
      </c>
      <c r="DJ7">
        <v>-23.702081680297852</v>
      </c>
      <c r="DK7">
        <v>-2.1958801746368408</v>
      </c>
      <c r="DL7">
        <v>16.770435333251953</v>
      </c>
      <c r="DM7">
        <v>35.509925842285156</v>
      </c>
      <c r="DN7">
        <v>73.556167602539063</v>
      </c>
      <c r="DO7">
        <v>65.375869750976563</v>
      </c>
      <c r="DP7">
        <v>-19.106578826904297</v>
      </c>
      <c r="DQ7">
        <v>-140.94241333007813</v>
      </c>
      <c r="DR7">
        <v>35.826950073242188</v>
      </c>
      <c r="DS7">
        <v>56.084465026855469</v>
      </c>
      <c r="DT7">
        <v>-64.099472045898438</v>
      </c>
      <c r="DU7">
        <v>94.725296020507813</v>
      </c>
      <c r="DV7">
        <v>105.78018188476563</v>
      </c>
      <c r="DW7">
        <v>-0.17562465369701385</v>
      </c>
      <c r="DX7">
        <v>-0.15943028032779694</v>
      </c>
      <c r="DY7">
        <v>-11.308027267456055</v>
      </c>
      <c r="DZ7">
        <v>-35.626144409179688</v>
      </c>
      <c r="EA7">
        <v>2.857107400894165</v>
      </c>
      <c r="EB7">
        <v>28.374595642089844</v>
      </c>
      <c r="EC7">
        <v>13.967262268066406</v>
      </c>
      <c r="ED7">
        <v>-28.77264404296875</v>
      </c>
      <c r="EE7">
        <v>-71.794540405273438</v>
      </c>
      <c r="EF7">
        <v>-3.3695304393768311</v>
      </c>
      <c r="EG7">
        <v>2.8769035339355469</v>
      </c>
      <c r="EH7">
        <v>-74.618202209472656</v>
      </c>
      <c r="EI7">
        <v>-3.3302500247955322</v>
      </c>
      <c r="EJ7">
        <v>-10.648006439208984</v>
      </c>
      <c r="EK7">
        <v>-95.686470031738281</v>
      </c>
      <c r="EL7">
        <v>-20.208951950073242</v>
      </c>
      <c r="EM7">
        <v>48.543300628662109</v>
      </c>
      <c r="EN7">
        <v>121.37656402587891</v>
      </c>
      <c r="EO7">
        <v>216.44650268554688</v>
      </c>
      <c r="EP7">
        <v>152.54737854003906</v>
      </c>
      <c r="EQ7">
        <v>-49.185821533203125</v>
      </c>
      <c r="ER7">
        <v>-126.28779602050781</v>
      </c>
      <c r="ES7">
        <v>-76.54241943359375</v>
      </c>
      <c r="ET7">
        <v>-116.32717895507813</v>
      </c>
      <c r="EU7">
        <v>-135.00723266601563</v>
      </c>
      <c r="EV7">
        <v>13.761588096618652</v>
      </c>
      <c r="EW7">
        <v>55.352989196777344</v>
      </c>
      <c r="EX7">
        <v>23.409530639648438</v>
      </c>
      <c r="EY7">
        <v>55.003200531005859</v>
      </c>
      <c r="EZ7">
        <v>94.805389404296875</v>
      </c>
      <c r="FA7">
        <v>92.986526489257813</v>
      </c>
      <c r="FB7">
        <v>76.348228454589844</v>
      </c>
      <c r="FC7">
        <v>39.621128082275391</v>
      </c>
      <c r="FD7">
        <v>36.993972778320313</v>
      </c>
      <c r="FE7">
        <v>-19.327167510986328</v>
      </c>
      <c r="FF7">
        <v>-206.46142578125</v>
      </c>
      <c r="FG7">
        <v>-265.72402954101563</v>
      </c>
      <c r="FH7">
        <v>11.064467430114746</v>
      </c>
      <c r="FI7">
        <v>102.93010711669922</v>
      </c>
      <c r="FJ7">
        <v>-73.850196838378906</v>
      </c>
      <c r="FK7">
        <v>100.20584869384766</v>
      </c>
      <c r="FL7">
        <v>161.148193359375</v>
      </c>
      <c r="FM7">
        <v>-23.884679794311523</v>
      </c>
      <c r="FN7">
        <v>-173.54849243164063</v>
      </c>
      <c r="FO7">
        <v>-172.29345703125</v>
      </c>
      <c r="FP7">
        <v>101.29461669921875</v>
      </c>
      <c r="FQ7">
        <v>214.83744812011719</v>
      </c>
      <c r="FR7">
        <v>48.064846038818359</v>
      </c>
      <c r="FS7">
        <v>39.768684387207031</v>
      </c>
      <c r="FT7">
        <v>106.69869232177734</v>
      </c>
      <c r="FU7">
        <v>108.93453216552734</v>
      </c>
      <c r="FV7">
        <v>27.767305374145508</v>
      </c>
      <c r="FW7">
        <v>-128.40916442871094</v>
      </c>
      <c r="FX7">
        <v>-228.7786865234375</v>
      </c>
      <c r="FY7">
        <v>-119.69662475585938</v>
      </c>
      <c r="FZ7">
        <v>-49.421482086181641</v>
      </c>
      <c r="GA7">
        <v>-5.4305000305175781</v>
      </c>
      <c r="GB7">
        <v>77.553970336914063</v>
      </c>
      <c r="GC7">
        <v>12.558019638061523</v>
      </c>
      <c r="GD7">
        <v>-37.855724334716797</v>
      </c>
      <c r="GE7">
        <v>69.619972229003906</v>
      </c>
      <c r="GF7">
        <v>160.40487670898438</v>
      </c>
      <c r="GG7">
        <v>110.85707855224609</v>
      </c>
      <c r="GH7">
        <v>36.981784820556641</v>
      </c>
      <c r="GI7">
        <v>15.539626121520996</v>
      </c>
      <c r="GJ7">
        <v>14.346174240112305</v>
      </c>
      <c r="GK7">
        <v>-37.457561492919922</v>
      </c>
      <c r="GL7">
        <v>-180.03012084960938</v>
      </c>
      <c r="GM7">
        <v>-219.40573120117188</v>
      </c>
      <c r="GN7">
        <v>-19.867752075195313</v>
      </c>
      <c r="GO7">
        <v>56.288581848144531</v>
      </c>
      <c r="GP7">
        <v>7.4175376892089844</v>
      </c>
      <c r="GQ7">
        <v>-16.533742904663086</v>
      </c>
      <c r="GR7">
        <v>63.193038940429688</v>
      </c>
      <c r="GS7">
        <v>116.22135162353516</v>
      </c>
      <c r="GT7">
        <v>-61.418388366699219</v>
      </c>
      <c r="GU7">
        <v>-133.85527038574219</v>
      </c>
      <c r="GV7">
        <v>94.3570556640625</v>
      </c>
      <c r="GW7">
        <v>130.9580078125</v>
      </c>
      <c r="GX7">
        <v>33.514549255371094</v>
      </c>
      <c r="GY7">
        <v>15.427505493164063</v>
      </c>
      <c r="GZ7">
        <v>44.827999114990234</v>
      </c>
      <c r="HA7">
        <v>-16.344451904296875</v>
      </c>
      <c r="HB7">
        <v>-228.29238891601563</v>
      </c>
      <c r="HC7">
        <v>-218.32597351074219</v>
      </c>
      <c r="HD7">
        <v>24.05805778503418</v>
      </c>
      <c r="HE7">
        <v>71.186897277832031</v>
      </c>
      <c r="HF7">
        <v>12.607176780700684</v>
      </c>
      <c r="HG7">
        <v>15.108551025390625</v>
      </c>
      <c r="HH7">
        <v>14.014893531799316</v>
      </c>
      <c r="HI7">
        <v>28.870950698852539</v>
      </c>
      <c r="HJ7">
        <v>124.99053955078125</v>
      </c>
      <c r="HK7">
        <v>153.85816955566406</v>
      </c>
      <c r="HL7">
        <v>-4.132688045501709</v>
      </c>
      <c r="HM7">
        <v>-21.870115280151367</v>
      </c>
      <c r="HN7">
        <v>103.90500640869141</v>
      </c>
      <c r="HO7">
        <v>165.39199829101563</v>
      </c>
      <c r="HP7">
        <v>-4.2197933197021484</v>
      </c>
      <c r="HQ7">
        <v>-240.41725158691406</v>
      </c>
      <c r="HR7">
        <v>-198.46304321289063</v>
      </c>
      <c r="HS7">
        <v>-42.310993194580078</v>
      </c>
      <c r="HT7">
        <v>23.867265701293945</v>
      </c>
      <c r="HU7">
        <v>6.0656843185424805</v>
      </c>
      <c r="HV7">
        <v>64.776824951171875</v>
      </c>
      <c r="HW7">
        <v>127.03752899169922</v>
      </c>
      <c r="HX7">
        <v>50.517738342285156</v>
      </c>
      <c r="HY7">
        <v>11.162980079650879</v>
      </c>
      <c r="HZ7">
        <v>13.10602855682373</v>
      </c>
      <c r="IA7">
        <v>15.164621353149414</v>
      </c>
      <c r="IB7">
        <v>98.898757934570313</v>
      </c>
      <c r="IC7">
        <v>69.0301513671875</v>
      </c>
      <c r="ID7">
        <v>-107.68637847900391</v>
      </c>
      <c r="IE7">
        <v>-190.33412170410156</v>
      </c>
      <c r="IF7">
        <v>102.25974273681641</v>
      </c>
      <c r="IG7">
        <v>187.64341735839844</v>
      </c>
      <c r="IH7">
        <v>-103.72518157958984</v>
      </c>
      <c r="II7">
        <v>-201.4195556640625</v>
      </c>
      <c r="IJ7">
        <v>-91.683090209960938</v>
      </c>
      <c r="IK7">
        <v>-22.274333953857422</v>
      </c>
      <c r="IL7">
        <v>-99.16656494140625</v>
      </c>
      <c r="IM7">
        <v>-179.22369384765625</v>
      </c>
      <c r="IN7">
        <v>-6.7463827133178711</v>
      </c>
      <c r="IO7">
        <v>114.98873901367188</v>
      </c>
      <c r="IP7">
        <v>14.43031120300293</v>
      </c>
      <c r="IQ7">
        <v>-44.896183013916016</v>
      </c>
      <c r="IR7">
        <v>-47.029045104980469</v>
      </c>
      <c r="IS7">
        <v>-36.030029296875</v>
      </c>
      <c r="IT7">
        <v>18.598062515258789</v>
      </c>
      <c r="IU7">
        <v>166.60714721679688</v>
      </c>
      <c r="IV7">
        <v>214.41706848144531</v>
      </c>
      <c r="IW7">
        <v>93.206184387207031</v>
      </c>
      <c r="IX7">
        <v>96.377212524414063</v>
      </c>
      <c r="IY7">
        <v>89.347457885742188</v>
      </c>
      <c r="IZ7">
        <v>-166.08773803710938</v>
      </c>
      <c r="JA7">
        <v>-287.18234252929688</v>
      </c>
      <c r="JB7">
        <v>-201.82211303710938</v>
      </c>
      <c r="JC7">
        <v>-21.902149200439453</v>
      </c>
      <c r="JD7">
        <v>62.92156982421875</v>
      </c>
      <c r="JE7">
        <v>82.936172485351563</v>
      </c>
      <c r="JF7">
        <v>117.79248809814453</v>
      </c>
      <c r="JG7">
        <v>92.798690795898438</v>
      </c>
      <c r="JH7">
        <v>-22.796710968017578</v>
      </c>
      <c r="JI7">
        <v>-128.65559387207031</v>
      </c>
      <c r="JJ7">
        <v>13.437246322631836</v>
      </c>
      <c r="JK7">
        <v>143.03997802734375</v>
      </c>
      <c r="JL7">
        <v>33.705741882324219</v>
      </c>
      <c r="JM7">
        <v>3.4059789180755615</v>
      </c>
      <c r="JN7">
        <v>-5.3753929138183594</v>
      </c>
      <c r="JO7">
        <v>-57.310375213623047</v>
      </c>
      <c r="JP7">
        <v>-6.5195727348327637</v>
      </c>
      <c r="JQ7">
        <v>18.200101852416992</v>
      </c>
      <c r="JR7">
        <v>-27.219938278198242</v>
      </c>
      <c r="JS7">
        <v>-30.684263229370117</v>
      </c>
      <c r="JT7">
        <v>-32.760395050048828</v>
      </c>
      <c r="JU7">
        <v>-36.895069122314453</v>
      </c>
      <c r="JV7">
        <v>-24.920827865600586</v>
      </c>
      <c r="JW7">
        <v>-5.9949541091918945</v>
      </c>
      <c r="JX7">
        <v>10.202393531799316</v>
      </c>
      <c r="JY7">
        <v>34.392631530761719</v>
      </c>
      <c r="JZ7">
        <v>47.102073669433594</v>
      </c>
      <c r="KA7">
        <v>17.232606887817383</v>
      </c>
      <c r="KB7">
        <v>-48.303501129150391</v>
      </c>
      <c r="KC7">
        <v>-76.70294189453125</v>
      </c>
      <c r="KD7">
        <v>-31.787775039672852</v>
      </c>
      <c r="KE7">
        <v>45.978855133056641</v>
      </c>
      <c r="KF7">
        <v>84.766578674316406</v>
      </c>
      <c r="KG7">
        <v>32.273639678955078</v>
      </c>
      <c r="KH7">
        <v>-57.369102478027344</v>
      </c>
      <c r="KI7">
        <v>-80.508628845214844</v>
      </c>
      <c r="KJ7">
        <v>-40.425479888916016</v>
      </c>
      <c r="KK7">
        <v>6.2048249244689941</v>
      </c>
      <c r="KL7">
        <v>35.420478820800781</v>
      </c>
      <c r="KM7">
        <v>35.970420837402344</v>
      </c>
      <c r="KN7">
        <v>-2.9591166973114014</v>
      </c>
      <c r="KO7">
        <v>23.601991653442383</v>
      </c>
      <c r="KP7">
        <v>82.585380554199219</v>
      </c>
      <c r="KQ7">
        <v>48.453205108642578</v>
      </c>
      <c r="KR7">
        <v>-18.680355072021484</v>
      </c>
      <c r="KS7">
        <v>-16.32581901550293</v>
      </c>
      <c r="KT7">
        <v>-36.484092712402344</v>
      </c>
      <c r="KU7">
        <v>-79.703987121582031</v>
      </c>
      <c r="KV7">
        <v>-1.0036212205886841</v>
      </c>
      <c r="KW7">
        <v>82.253822326660156</v>
      </c>
      <c r="KX7">
        <v>38.004444122314453</v>
      </c>
      <c r="KY7">
        <v>21.01606559753418</v>
      </c>
      <c r="KZ7">
        <v>16.352325439453125</v>
      </c>
      <c r="LA7">
        <v>-35.714702606201172</v>
      </c>
      <c r="LB7">
        <v>-101.09828948974609</v>
      </c>
      <c r="LC7">
        <v>-20.28264045715332</v>
      </c>
      <c r="LD7">
        <v>26.544471740722656</v>
      </c>
      <c r="LE7">
        <v>1.1878119707107544</v>
      </c>
      <c r="LF7">
        <v>20.775188446044922</v>
      </c>
      <c r="LG7">
        <v>15.892031669616699</v>
      </c>
      <c r="LH7">
        <v>2.5485074520111084</v>
      </c>
      <c r="LI7">
        <v>6.0422019958496094</v>
      </c>
      <c r="LJ7">
        <v>10.043325424194336</v>
      </c>
      <c r="LK7">
        <v>-3.1302757263183594</v>
      </c>
      <c r="LL7">
        <v>-8.593414306640625</v>
      </c>
      <c r="LM7">
        <v>-3.0288000106811523</v>
      </c>
      <c r="LN7">
        <v>2.9386444091796875</v>
      </c>
      <c r="LO7">
        <v>2.7031967639923096</v>
      </c>
      <c r="LP7">
        <v>10.360651016235352</v>
      </c>
      <c r="LQ7">
        <v>49.930126190185547</v>
      </c>
      <c r="LR7">
        <v>15.620908737182617</v>
      </c>
      <c r="LS7">
        <v>-84.694374084472656</v>
      </c>
      <c r="LT7">
        <v>0.63444942235946655</v>
      </c>
      <c r="LU7">
        <v>43.425426483154297</v>
      </c>
      <c r="LV7">
        <v>-7.5250139236450195</v>
      </c>
      <c r="LW7">
        <v>-44.536167144775391</v>
      </c>
      <c r="LX7">
        <v>-6.710486888885498</v>
      </c>
      <c r="LY7">
        <v>42.247665405273438</v>
      </c>
      <c r="LZ7">
        <v>42.247665405273438</v>
      </c>
    </row>
    <row r="8" spans="1:338">
      <c r="A8" t="s">
        <v>54</v>
      </c>
      <c r="B8">
        <v>-3.7750034332275391</v>
      </c>
      <c r="C8">
        <v>-3.7750034332275391</v>
      </c>
      <c r="D8">
        <v>-2.250269889831543</v>
      </c>
      <c r="E8">
        <v>0.12665817141532898</v>
      </c>
      <c r="F8">
        <v>0.353892982006073</v>
      </c>
      <c r="G8">
        <v>0.39848816394805908</v>
      </c>
      <c r="H8">
        <v>0.49288570880889893</v>
      </c>
      <c r="I8">
        <v>0.63472479581832886</v>
      </c>
      <c r="J8">
        <v>3.0643916130065918</v>
      </c>
      <c r="K8">
        <v>5.4283843040466309</v>
      </c>
      <c r="L8">
        <v>1.5930968523025513</v>
      </c>
      <c r="M8">
        <v>-11.870685577392578</v>
      </c>
      <c r="N8">
        <v>-22.582265853881836</v>
      </c>
      <c r="O8">
        <v>3.5517678260803223</v>
      </c>
      <c r="P8">
        <v>32.652725219726563</v>
      </c>
      <c r="Q8">
        <v>0.15571209788322449</v>
      </c>
      <c r="R8">
        <v>-14.078482627868652</v>
      </c>
      <c r="S8">
        <v>-2.9756753444671631</v>
      </c>
      <c r="T8">
        <v>-2.0640289783477783</v>
      </c>
      <c r="U8">
        <v>-8.5546411573886871E-2</v>
      </c>
      <c r="V8">
        <v>-0.40240806341171265</v>
      </c>
      <c r="W8">
        <v>10.275313377380371</v>
      </c>
      <c r="X8">
        <v>20.8675537109375</v>
      </c>
      <c r="Y8">
        <v>6.6457247734069824</v>
      </c>
      <c r="Z8">
        <v>-22.755275726318359</v>
      </c>
      <c r="AA8">
        <v>-22.426733016967773</v>
      </c>
      <c r="AB8">
        <v>5.5999584197998047</v>
      </c>
      <c r="AC8">
        <v>4.3996272087097168</v>
      </c>
      <c r="AD8">
        <v>-10.232318878173828</v>
      </c>
      <c r="AE8">
        <v>-10.966580390930176</v>
      </c>
      <c r="AF8">
        <v>-11.405624389648438</v>
      </c>
      <c r="AG8">
        <v>-9.1196975708007813</v>
      </c>
      <c r="AH8">
        <v>33.251510620117188</v>
      </c>
      <c r="AI8">
        <v>64.615570068359375</v>
      </c>
      <c r="AJ8">
        <v>28.483098983764648</v>
      </c>
      <c r="AK8">
        <v>-39.677825927734375</v>
      </c>
      <c r="AL8">
        <v>-25.783287048339844</v>
      </c>
      <c r="AM8">
        <v>-23.710311889648438</v>
      </c>
      <c r="AN8">
        <v>-52.488262176513672</v>
      </c>
      <c r="AO8">
        <v>50.496116638183594</v>
      </c>
      <c r="AP8">
        <v>104.34114074707031</v>
      </c>
      <c r="AQ8">
        <v>29.405624389648438</v>
      </c>
      <c r="AR8">
        <v>-49.317981719970703</v>
      </c>
      <c r="AS8">
        <v>-78.283271789550781</v>
      </c>
      <c r="AT8">
        <v>-60.351844787597656</v>
      </c>
      <c r="AU8">
        <v>-27.429323196411133</v>
      </c>
      <c r="AV8">
        <v>-17.867412567138672</v>
      </c>
      <c r="AW8">
        <v>-92.464118957519531</v>
      </c>
      <c r="AX8">
        <v>-45.414207458496094</v>
      </c>
      <c r="AY8">
        <v>93.263999938964844</v>
      </c>
      <c r="AZ8">
        <v>90.403434753417969</v>
      </c>
      <c r="BA8">
        <v>26.356634140014648</v>
      </c>
      <c r="BB8">
        <v>17.40178108215332</v>
      </c>
      <c r="BC8">
        <v>33.568397521972656</v>
      </c>
      <c r="BD8">
        <v>30.494533538818359</v>
      </c>
      <c r="BE8">
        <v>0.69043862819671631</v>
      </c>
      <c r="BF8">
        <v>-25.021278381347656</v>
      </c>
      <c r="BG8">
        <v>-27.592636108398438</v>
      </c>
      <c r="BH8">
        <v>24.379755020141602</v>
      </c>
      <c r="BI8">
        <v>32.902210235595703</v>
      </c>
      <c r="BJ8">
        <v>-53.618461608886719</v>
      </c>
      <c r="BK8">
        <v>-57.549427032470703</v>
      </c>
      <c r="BL8">
        <v>-19.316635131835938</v>
      </c>
      <c r="BM8">
        <v>-9.1254606246948242</v>
      </c>
      <c r="BN8">
        <v>-32.660911560058594</v>
      </c>
      <c r="BO8">
        <v>-38.906044006347656</v>
      </c>
      <c r="BP8">
        <v>-3.7568387985229492</v>
      </c>
      <c r="BQ8">
        <v>80.691329956054688</v>
      </c>
      <c r="BR8">
        <v>147.25386047363281</v>
      </c>
      <c r="BS8">
        <v>65.873626708984375</v>
      </c>
      <c r="BT8">
        <v>-45.743446350097656</v>
      </c>
      <c r="BU8">
        <v>-55.821784973144531</v>
      </c>
      <c r="BV8">
        <v>-24.973957061767578</v>
      </c>
      <c r="BW8">
        <v>3.1102700233459473</v>
      </c>
      <c r="BX8">
        <v>11.169875144958496</v>
      </c>
      <c r="BY8">
        <v>2.6736176013946533</v>
      </c>
      <c r="BZ8">
        <v>-9.0583105087280273</v>
      </c>
      <c r="CA8">
        <v>-2.1537268161773682</v>
      </c>
      <c r="CB8">
        <v>-2.3735587596893311</v>
      </c>
      <c r="CC8">
        <v>-12.615056991577148</v>
      </c>
      <c r="CD8">
        <v>-12.09311580657959</v>
      </c>
      <c r="CE8">
        <v>11.486961364746094</v>
      </c>
      <c r="CF8">
        <v>52.105861663818359</v>
      </c>
      <c r="CG8">
        <v>56.663837432861328</v>
      </c>
      <c r="CH8">
        <v>-4.6865410804748535</v>
      </c>
      <c r="CI8">
        <v>-86.155952453613281</v>
      </c>
      <c r="CJ8">
        <v>-119.7874755859375</v>
      </c>
      <c r="CK8">
        <v>-56.961990356445313</v>
      </c>
      <c r="CL8">
        <v>30.446651458740234</v>
      </c>
      <c r="CM8">
        <v>117.93289184570313</v>
      </c>
      <c r="CN8">
        <v>121.31018829345703</v>
      </c>
      <c r="CO8">
        <v>-67.450157165527344</v>
      </c>
      <c r="CP8">
        <v>-154.95831298828125</v>
      </c>
      <c r="CQ8">
        <v>-63.452362060546875</v>
      </c>
      <c r="CR8">
        <v>-13.678305625915527</v>
      </c>
      <c r="CS8">
        <v>-109.95151519775391</v>
      </c>
      <c r="CT8">
        <v>-176.946044921875</v>
      </c>
      <c r="CU8">
        <v>-56.956184387207031</v>
      </c>
      <c r="CV8">
        <v>197.99606323242188</v>
      </c>
      <c r="CW8">
        <v>247.28562927246094</v>
      </c>
      <c r="CX8">
        <v>106.14192962646484</v>
      </c>
      <c r="CY8">
        <v>0</v>
      </c>
      <c r="CZ8">
        <v>0</v>
      </c>
      <c r="DA8">
        <v>29.953159332275391</v>
      </c>
      <c r="DB8">
        <v>211.85971069335938</v>
      </c>
      <c r="DC8">
        <v>763.579345703125</v>
      </c>
      <c r="DD8">
        <v>450.39761352539063</v>
      </c>
      <c r="DE8">
        <v>-377.18496704101563</v>
      </c>
      <c r="DF8">
        <v>-557.379638671875</v>
      </c>
      <c r="DG8">
        <v>-183.25143432617188</v>
      </c>
      <c r="DH8">
        <v>-163.51406860351563</v>
      </c>
      <c r="DI8">
        <v>-201.61685180664063</v>
      </c>
      <c r="DJ8">
        <v>-184.15119934082031</v>
      </c>
      <c r="DK8">
        <v>-99.806877136230469</v>
      </c>
      <c r="DL8">
        <v>1.4787393808364868</v>
      </c>
      <c r="DM8">
        <v>75.027984619140625</v>
      </c>
      <c r="DN8">
        <v>55.578365325927734</v>
      </c>
      <c r="DO8">
        <v>-55.223983764648438</v>
      </c>
      <c r="DP8">
        <v>-64.84625244140625</v>
      </c>
      <c r="DQ8">
        <v>182.84126281738281</v>
      </c>
      <c r="DR8">
        <v>234.25811767578125</v>
      </c>
      <c r="DS8">
        <v>-8.9218387603759766</v>
      </c>
      <c r="DT8">
        <v>-69.407203674316406</v>
      </c>
      <c r="DU8">
        <v>-142.39463806152344</v>
      </c>
      <c r="DV8">
        <v>-104.63574981689453</v>
      </c>
      <c r="DW8">
        <v>-8.6632480621337891</v>
      </c>
      <c r="DX8">
        <v>98.703514099121094</v>
      </c>
      <c r="DY8">
        <v>182.5357666015625</v>
      </c>
      <c r="DZ8">
        <v>120.27217102050781</v>
      </c>
      <c r="EA8">
        <v>-7.708167552947998</v>
      </c>
      <c r="EB8">
        <v>-45.168067932128906</v>
      </c>
      <c r="EC8">
        <v>0.13672672212123871</v>
      </c>
      <c r="ED8">
        <v>61.987239837646484</v>
      </c>
      <c r="EE8">
        <v>95.413589477539063</v>
      </c>
      <c r="EF8">
        <v>82.038894653320313</v>
      </c>
      <c r="EG8">
        <v>53.049877166748047</v>
      </c>
      <c r="EH8">
        <v>-75.84185791015625</v>
      </c>
      <c r="EI8">
        <v>-112.50302124023438</v>
      </c>
      <c r="EJ8">
        <v>-81.750053405761719</v>
      </c>
      <c r="EK8">
        <v>-72.345382690429688</v>
      </c>
      <c r="EL8">
        <v>-36.992465972900391</v>
      </c>
      <c r="EM8">
        <v>191.9385986328125</v>
      </c>
      <c r="EN8">
        <v>343.73971557617188</v>
      </c>
      <c r="EO8">
        <v>-3.2496128082275391</v>
      </c>
      <c r="EP8">
        <v>-267.11080932617188</v>
      </c>
      <c r="EQ8">
        <v>-80.766075134277344</v>
      </c>
      <c r="ER8">
        <v>5.6801695823669434</v>
      </c>
      <c r="ES8">
        <v>-143.86898803710938</v>
      </c>
      <c r="ET8">
        <v>-73.076835632324219</v>
      </c>
      <c r="EU8">
        <v>2.5585615634918213</v>
      </c>
      <c r="EV8">
        <v>-67.096244812011719</v>
      </c>
      <c r="EW8">
        <v>-113.85528564453125</v>
      </c>
      <c r="EX8">
        <v>-120.07666778564453</v>
      </c>
      <c r="EY8">
        <v>15.106302261352539</v>
      </c>
      <c r="EZ8">
        <v>133.77793884277344</v>
      </c>
      <c r="FA8">
        <v>61.059806823730469</v>
      </c>
      <c r="FB8">
        <v>-50.802413940429688</v>
      </c>
      <c r="FC8">
        <v>-121.91356658935547</v>
      </c>
      <c r="FD8">
        <v>-92.192764282226563</v>
      </c>
      <c r="FE8">
        <v>0.33125051856040955</v>
      </c>
      <c r="FF8">
        <v>95.81158447265625</v>
      </c>
      <c r="FG8">
        <v>185.22311401367188</v>
      </c>
      <c r="FH8">
        <v>260.8338623046875</v>
      </c>
      <c r="FI8">
        <v>286.1475830078125</v>
      </c>
      <c r="FJ8">
        <v>149.75515747070313</v>
      </c>
      <c r="FK8">
        <v>-92.941253662109375</v>
      </c>
      <c r="FL8">
        <v>-165.70260620117188</v>
      </c>
      <c r="FM8">
        <v>6.8177580833435059</v>
      </c>
      <c r="FN8">
        <v>43.989883422851563</v>
      </c>
      <c r="FO8">
        <v>-16.891437530517578</v>
      </c>
      <c r="FP8">
        <v>-87.496932983398438</v>
      </c>
      <c r="FQ8">
        <v>-191.05802917480469</v>
      </c>
      <c r="FR8">
        <v>-133.36012268066406</v>
      </c>
      <c r="FS8">
        <v>-11.25987434387207</v>
      </c>
      <c r="FT8">
        <v>22.983247756958008</v>
      </c>
      <c r="FU8">
        <v>76.396331787109375</v>
      </c>
      <c r="FV8">
        <v>118.29607391357422</v>
      </c>
      <c r="FW8">
        <v>0.44221034646034241</v>
      </c>
      <c r="FX8">
        <v>-157.37434387207031</v>
      </c>
      <c r="FY8">
        <v>36.125438690185547</v>
      </c>
      <c r="FZ8">
        <v>209.176513671875</v>
      </c>
      <c r="GA8">
        <v>3.9674861431121826</v>
      </c>
      <c r="GB8">
        <v>-222.81547546386719</v>
      </c>
      <c r="GC8">
        <v>-185.84895324707031</v>
      </c>
      <c r="GD8">
        <v>-78.408821105957031</v>
      </c>
      <c r="GE8">
        <v>15.124179840087891</v>
      </c>
      <c r="GF8">
        <v>45.943904876708984</v>
      </c>
      <c r="GG8">
        <v>37.461509704589844</v>
      </c>
      <c r="GH8">
        <v>-2.286238431930542</v>
      </c>
      <c r="GI8">
        <v>-31.114753723144531</v>
      </c>
      <c r="GJ8">
        <v>-3.7807044982910156</v>
      </c>
      <c r="GK8">
        <v>54.935977935791016</v>
      </c>
      <c r="GL8">
        <v>67.014350891113281</v>
      </c>
      <c r="GM8">
        <v>0.91840600967407227</v>
      </c>
      <c r="GN8">
        <v>63.442985534667969</v>
      </c>
      <c r="GO8">
        <v>234.3653564453125</v>
      </c>
      <c r="GP8">
        <v>161.89773559570313</v>
      </c>
      <c r="GQ8">
        <v>-11.693243026733398</v>
      </c>
      <c r="GR8">
        <v>-26.301244735717773</v>
      </c>
      <c r="GS8">
        <v>-23.093576431274414</v>
      </c>
      <c r="GT8">
        <v>-89.32696533203125</v>
      </c>
      <c r="GU8">
        <v>-104.24669647216797</v>
      </c>
      <c r="GV8">
        <v>-14.122543334960938</v>
      </c>
      <c r="GW8">
        <v>-4.0225119590759277</v>
      </c>
      <c r="GX8">
        <v>-36.766109466552734</v>
      </c>
      <c r="GY8">
        <v>-45.394111633300781</v>
      </c>
      <c r="GZ8">
        <v>-48.163623809814453</v>
      </c>
      <c r="HA8">
        <v>-45.038181304931641</v>
      </c>
      <c r="HB8">
        <v>98.413993835449219</v>
      </c>
      <c r="HC8">
        <v>120.31670379638672</v>
      </c>
      <c r="HD8">
        <v>-142.8094482421875</v>
      </c>
      <c r="HE8">
        <v>-131.05624389648438</v>
      </c>
      <c r="HF8">
        <v>55.038089752197266</v>
      </c>
      <c r="HG8">
        <v>-18.280649185180664</v>
      </c>
      <c r="HH8">
        <v>-89.640335083007813</v>
      </c>
      <c r="HI8">
        <v>-49.931648254394531</v>
      </c>
      <c r="HJ8">
        <v>59.680976867675781</v>
      </c>
      <c r="HK8">
        <v>80.761428833007813</v>
      </c>
      <c r="HL8">
        <v>-70.493873596191406</v>
      </c>
      <c r="HM8">
        <v>-100.40310668945313</v>
      </c>
      <c r="HN8">
        <v>-0.56530743837356567</v>
      </c>
      <c r="HO8">
        <v>69.6202392578125</v>
      </c>
      <c r="HP8">
        <v>34.605682373046875</v>
      </c>
      <c r="HQ8">
        <v>130.60693359375</v>
      </c>
      <c r="HR8">
        <v>89.154335021972656</v>
      </c>
      <c r="HS8">
        <v>-75.259315490722656</v>
      </c>
      <c r="HT8">
        <v>49.435451507568359</v>
      </c>
      <c r="HU8">
        <v>163.1876220703125</v>
      </c>
      <c r="HV8">
        <v>65.2149658203125</v>
      </c>
      <c r="HW8">
        <v>-58.902938842773438</v>
      </c>
      <c r="HX8">
        <v>-73.159324645996094</v>
      </c>
      <c r="HY8">
        <v>-30.367649078369141</v>
      </c>
      <c r="HZ8">
        <v>-49.345024108886719</v>
      </c>
      <c r="IA8">
        <v>-17.49858283996582</v>
      </c>
      <c r="IB8">
        <v>-4.5262846946716309</v>
      </c>
      <c r="IC8">
        <v>-35.040626525878906</v>
      </c>
      <c r="ID8">
        <v>-4.312410831451416</v>
      </c>
      <c r="IE8">
        <v>147.98869323730469</v>
      </c>
      <c r="IF8">
        <v>111.89436340332031</v>
      </c>
      <c r="IG8">
        <v>-76.675224304199219</v>
      </c>
      <c r="IH8">
        <v>46.019485473632813</v>
      </c>
      <c r="II8">
        <v>99.051811218261719</v>
      </c>
      <c r="IJ8">
        <v>-86.825790405273438</v>
      </c>
      <c r="IK8">
        <v>59.182716369628906</v>
      </c>
      <c r="IL8">
        <v>18.862251281738281</v>
      </c>
      <c r="IM8">
        <v>-462.5108642578125</v>
      </c>
      <c r="IN8">
        <v>-382.349365234375</v>
      </c>
      <c r="IO8">
        <v>96.303848266601563</v>
      </c>
      <c r="IP8">
        <v>96.7364501953125</v>
      </c>
      <c r="IQ8">
        <v>12.616125106811523</v>
      </c>
      <c r="IR8">
        <v>73.367965698242188</v>
      </c>
      <c r="IS8">
        <v>188.68412780761719</v>
      </c>
      <c r="IT8">
        <v>246.02265930175781</v>
      </c>
      <c r="IU8">
        <v>113.23395538330078</v>
      </c>
      <c r="IV8">
        <v>6.5269107818603516</v>
      </c>
      <c r="IW8">
        <v>0.52535253763198853</v>
      </c>
      <c r="IX8">
        <v>-140.89752197265625</v>
      </c>
      <c r="IY8">
        <v>-276.08291625976563</v>
      </c>
      <c r="IZ8">
        <v>-70.882011413574219</v>
      </c>
      <c r="JA8">
        <v>266.8330078125</v>
      </c>
      <c r="JB8">
        <v>347.15087890625</v>
      </c>
      <c r="JC8">
        <v>49.774238586425781</v>
      </c>
      <c r="JD8">
        <v>-194.02330017089844</v>
      </c>
      <c r="JE8">
        <v>-139.62966918945313</v>
      </c>
      <c r="JF8">
        <v>18.182783126831055</v>
      </c>
      <c r="JG8">
        <v>74.120254516601563</v>
      </c>
      <c r="JH8">
        <v>-23.588100433349609</v>
      </c>
      <c r="JI8">
        <v>-187.14134216308594</v>
      </c>
      <c r="JJ8">
        <v>-116.97954559326172</v>
      </c>
      <c r="JK8">
        <v>49.110858917236328</v>
      </c>
      <c r="JL8">
        <v>-36.390983581542969</v>
      </c>
      <c r="JM8">
        <v>-62.488075256347656</v>
      </c>
      <c r="JN8">
        <v>9.474339485168457</v>
      </c>
      <c r="JO8">
        <v>43.605697631835938</v>
      </c>
      <c r="JP8">
        <v>90.818939208984375</v>
      </c>
      <c r="JQ8">
        <v>107.51663970947266</v>
      </c>
      <c r="JR8">
        <v>35.452281951904297</v>
      </c>
      <c r="JS8">
        <v>-41.196376800537109</v>
      </c>
      <c r="JT8">
        <v>-54.960063934326172</v>
      </c>
      <c r="JU8">
        <v>-40.433837890625</v>
      </c>
      <c r="JV8">
        <v>-24.253543853759766</v>
      </c>
      <c r="JW8">
        <v>-9.5886812210083008</v>
      </c>
      <c r="JX8">
        <v>2.6803383827209473</v>
      </c>
      <c r="JY8">
        <v>6.3434104919433594</v>
      </c>
      <c r="JZ8">
        <v>-10.676609039306641</v>
      </c>
      <c r="KA8">
        <v>-4.6839385032653809</v>
      </c>
      <c r="KB8">
        <v>5.3343181610107422</v>
      </c>
      <c r="KC8">
        <v>-44.312568664550781</v>
      </c>
      <c r="KD8">
        <v>-97.772087097167969</v>
      </c>
      <c r="KE8">
        <v>-102.65622711181641</v>
      </c>
      <c r="KF8">
        <v>-40.853023529052734</v>
      </c>
      <c r="KG8">
        <v>25.509189605712891</v>
      </c>
      <c r="KH8">
        <v>30.701570510864258</v>
      </c>
      <c r="KI8">
        <v>29.748540878295898</v>
      </c>
      <c r="KJ8">
        <v>27.249046325683594</v>
      </c>
      <c r="KK8">
        <v>34.015144348144531</v>
      </c>
      <c r="KL8">
        <v>50.317893981933594</v>
      </c>
      <c r="KM8">
        <v>60.217449188232422</v>
      </c>
      <c r="KN8">
        <v>88.409210205078125</v>
      </c>
      <c r="KO8">
        <v>68.8477783203125</v>
      </c>
      <c r="KP8">
        <v>-61.357208251953125</v>
      </c>
      <c r="KQ8">
        <v>-43.501708984375</v>
      </c>
      <c r="KR8">
        <v>37.354705810546875</v>
      </c>
      <c r="KS8">
        <v>-132.40887451171875</v>
      </c>
      <c r="KT8">
        <v>-211.75843811035156</v>
      </c>
      <c r="KU8">
        <v>21.604927062988281</v>
      </c>
      <c r="KV8">
        <v>165.29899597167969</v>
      </c>
      <c r="KW8">
        <v>89.330177307128906</v>
      </c>
      <c r="KX8">
        <v>120.25873565673828</v>
      </c>
      <c r="KY8">
        <v>128.32215881347656</v>
      </c>
      <c r="KZ8">
        <v>20.403299331665039</v>
      </c>
      <c r="LA8">
        <v>-106.41687774658203</v>
      </c>
      <c r="LB8">
        <v>-111.0853271484375</v>
      </c>
      <c r="LC8">
        <v>8.9163379669189453</v>
      </c>
      <c r="LD8">
        <v>5.1654467582702637</v>
      </c>
      <c r="LE8">
        <v>-20.057291030883789</v>
      </c>
      <c r="LF8">
        <v>-11.197433471679688</v>
      </c>
      <c r="LG8">
        <v>-10.471965789794922</v>
      </c>
      <c r="LH8">
        <v>1.320618748664856</v>
      </c>
      <c r="LI8">
        <v>31.594980239868164</v>
      </c>
      <c r="LJ8">
        <v>28.908658981323242</v>
      </c>
      <c r="LK8">
        <v>-24.283744812011719</v>
      </c>
      <c r="LL8">
        <v>-31.532962799072266</v>
      </c>
      <c r="LM8">
        <v>-7.0353808403015137</v>
      </c>
      <c r="LN8">
        <v>6.5807571411132813</v>
      </c>
      <c r="LO8">
        <v>0.19530072808265686</v>
      </c>
      <c r="LP8">
        <v>2.2115054130554199</v>
      </c>
      <c r="LQ8">
        <v>12.045869827270508</v>
      </c>
      <c r="LR8">
        <v>-8.2383270263671875</v>
      </c>
      <c r="LS8">
        <v>-37.081760406494141</v>
      </c>
      <c r="LT8">
        <v>16.915735244750977</v>
      </c>
      <c r="LU8">
        <v>32.016532897949219</v>
      </c>
      <c r="LV8">
        <v>-5.4424347877502441</v>
      </c>
      <c r="LW8">
        <v>-26.739028930664063</v>
      </c>
      <c r="LX8">
        <v>1.882596492767334</v>
      </c>
      <c r="LY8">
        <v>35.764030456542969</v>
      </c>
      <c r="LZ8">
        <v>35.764030456542969</v>
      </c>
    </row>
    <row r="9" spans="1:338">
      <c r="A9" t="s">
        <v>55</v>
      </c>
      <c r="B9">
        <v>10.295327186584473</v>
      </c>
      <c r="C9">
        <v>10.295327186584473</v>
      </c>
      <c r="D9">
        <v>4.4146146774291992</v>
      </c>
      <c r="E9">
        <v>1.9369349479675293</v>
      </c>
      <c r="F9">
        <v>1.7050291299819946</v>
      </c>
      <c r="G9">
        <v>0.98464000225067139</v>
      </c>
      <c r="H9">
        <v>0.2570081353187561</v>
      </c>
      <c r="I9">
        <v>-0.29804280400276184</v>
      </c>
      <c r="J9">
        <v>1.3129743337631226</v>
      </c>
      <c r="K9">
        <v>1.7136635780334473</v>
      </c>
      <c r="L9">
        <v>-2.2986965179443359</v>
      </c>
      <c r="M9">
        <v>-1.5839388370513916</v>
      </c>
      <c r="N9">
        <v>10.704678535461426</v>
      </c>
      <c r="O9">
        <v>5.6753334999084473</v>
      </c>
      <c r="P9">
        <v>-15.642822265625</v>
      </c>
      <c r="Q9">
        <v>-4.0152444839477539</v>
      </c>
      <c r="R9">
        <v>6.3654289245605469</v>
      </c>
      <c r="S9">
        <v>2.4940710067749023</v>
      </c>
      <c r="T9">
        <v>4.1344518661499023</v>
      </c>
      <c r="U9">
        <v>-0.46044525504112244</v>
      </c>
      <c r="V9">
        <v>-6.6858477592468262</v>
      </c>
      <c r="W9">
        <v>-12.567794799804688</v>
      </c>
      <c r="X9">
        <v>-16.823158264160156</v>
      </c>
      <c r="Y9">
        <v>-5.548248291015625</v>
      </c>
      <c r="Z9">
        <v>15.406767845153809</v>
      </c>
      <c r="AA9">
        <v>15.840780258178711</v>
      </c>
      <c r="AB9">
        <v>-0.60423356294631958</v>
      </c>
      <c r="AC9">
        <v>-1.3266576528549194</v>
      </c>
      <c r="AD9">
        <v>2.3796912282705307E-2</v>
      </c>
      <c r="AE9">
        <v>0.48272815346717834</v>
      </c>
      <c r="AF9">
        <v>-6.8479838371276855</v>
      </c>
      <c r="AG9">
        <v>-0.59512466192245483</v>
      </c>
      <c r="AH9">
        <v>-7.859466552734375</v>
      </c>
      <c r="AI9">
        <v>-25.902000427246094</v>
      </c>
      <c r="AJ9">
        <v>-10.794765472412109</v>
      </c>
      <c r="AK9">
        <v>46.221591949462891</v>
      </c>
      <c r="AL9">
        <v>22.888328552246094</v>
      </c>
      <c r="AM9">
        <v>-74.970840454101563</v>
      </c>
      <c r="AN9">
        <v>-52.168167114257813</v>
      </c>
      <c r="AO9">
        <v>34.011974334716797</v>
      </c>
      <c r="AP9">
        <v>4.9802494049072266</v>
      </c>
      <c r="AQ9">
        <v>-14.010517120361328</v>
      </c>
      <c r="AR9">
        <v>-4.5327730178833008</v>
      </c>
      <c r="AS9">
        <v>25.667499542236328</v>
      </c>
      <c r="AT9">
        <v>52.941478729248047</v>
      </c>
      <c r="AU9">
        <v>48.096206665039063</v>
      </c>
      <c r="AV9">
        <v>-0.71712827682495117</v>
      </c>
      <c r="AW9">
        <v>14.029403686523438</v>
      </c>
      <c r="AX9">
        <v>53.868671417236328</v>
      </c>
      <c r="AY9">
        <v>2.5013108253479004</v>
      </c>
      <c r="AZ9">
        <v>-82.663780212402344</v>
      </c>
      <c r="BA9">
        <v>-72.189895629882813</v>
      </c>
      <c r="BB9">
        <v>-15.10350227355957</v>
      </c>
      <c r="BC9">
        <v>24.189348220825195</v>
      </c>
      <c r="BD9">
        <v>26.885278701782227</v>
      </c>
      <c r="BE9">
        <v>17.644515991210938</v>
      </c>
      <c r="BF9">
        <v>3.4255702495574951</v>
      </c>
      <c r="BG9">
        <v>-15.895366668701172</v>
      </c>
      <c r="BH9">
        <v>-2.2511398792266846</v>
      </c>
      <c r="BI9">
        <v>29.413663864135742</v>
      </c>
      <c r="BJ9">
        <v>40.782005310058594</v>
      </c>
      <c r="BK9">
        <v>26.976573944091797</v>
      </c>
      <c r="BL9">
        <v>24.691995620727539</v>
      </c>
      <c r="BM9">
        <v>26.370048522949219</v>
      </c>
      <c r="BN9">
        <v>-1.4610048532485962</v>
      </c>
      <c r="BO9">
        <v>-69.401527404785156</v>
      </c>
      <c r="BP9">
        <v>-61.760967254638672</v>
      </c>
      <c r="BQ9">
        <v>38.591178894042969</v>
      </c>
      <c r="BR9">
        <v>8.0765962600708008</v>
      </c>
      <c r="BS9">
        <v>-50.092720031738281</v>
      </c>
      <c r="BT9">
        <v>-6.9777793884277344</v>
      </c>
      <c r="BU9">
        <v>24.173208236694336</v>
      </c>
      <c r="BV9">
        <v>7.9778180122375488</v>
      </c>
      <c r="BW9">
        <v>-20.216131210327148</v>
      </c>
      <c r="BX9">
        <v>-24.010101318359375</v>
      </c>
      <c r="BY9">
        <v>2.7072746753692627</v>
      </c>
      <c r="BZ9">
        <v>16.814357757568359</v>
      </c>
      <c r="CA9">
        <v>0.86667758226394653</v>
      </c>
      <c r="CB9">
        <v>-7.3721485137939453</v>
      </c>
      <c r="CC9">
        <v>3.3644249439239502</v>
      </c>
      <c r="CD9">
        <v>12.008172035217285</v>
      </c>
      <c r="CE9">
        <v>2.9183144569396973</v>
      </c>
      <c r="CF9">
        <v>-3.862022876739502</v>
      </c>
      <c r="CG9">
        <v>11.269412994384766</v>
      </c>
      <c r="CH9">
        <v>2.4382476806640625</v>
      </c>
      <c r="CI9">
        <v>-36.739269256591797</v>
      </c>
      <c r="CJ9">
        <v>-29.182804107666016</v>
      </c>
      <c r="CK9">
        <v>37.738094329833984</v>
      </c>
      <c r="CL9">
        <v>63.648750305175781</v>
      </c>
      <c r="CM9">
        <v>40.476108551025391</v>
      </c>
      <c r="CN9">
        <v>-27.07304573059082</v>
      </c>
      <c r="CO9">
        <v>-0.578704833984375</v>
      </c>
      <c r="CP9">
        <v>106.75639343261719</v>
      </c>
      <c r="CQ9">
        <v>141.05506896972656</v>
      </c>
      <c r="CR9">
        <v>182.5953369140625</v>
      </c>
      <c r="CS9">
        <v>451.85494995117188</v>
      </c>
      <c r="CT9">
        <v>407.68341064453125</v>
      </c>
      <c r="CU9">
        <v>-411.66317749023438</v>
      </c>
      <c r="CV9">
        <v>-1017.8650512695313</v>
      </c>
      <c r="CW9">
        <v>-453.2301025390625</v>
      </c>
      <c r="CX9">
        <v>133.85888671875</v>
      </c>
      <c r="CY9">
        <v>91.791542053222656</v>
      </c>
      <c r="CZ9">
        <v>159.53897094726563</v>
      </c>
      <c r="DA9">
        <v>186.12004089355469</v>
      </c>
      <c r="DB9">
        <v>-251.94902038574219</v>
      </c>
      <c r="DC9">
        <v>-658.76910400390625</v>
      </c>
      <c r="DD9">
        <v>-271.57086181640625</v>
      </c>
      <c r="DE9">
        <v>385.90185546875</v>
      </c>
      <c r="DF9">
        <v>641.27728271484375</v>
      </c>
      <c r="DG9">
        <v>360.91021728515625</v>
      </c>
      <c r="DH9">
        <v>190.99720764160156</v>
      </c>
      <c r="DI9">
        <v>50.755210876464844</v>
      </c>
      <c r="DJ9">
        <v>22.086826324462891</v>
      </c>
      <c r="DK9">
        <v>76.592788696289063</v>
      </c>
      <c r="DL9">
        <v>-13.761192321777344</v>
      </c>
      <c r="DM9">
        <v>-196.42385864257813</v>
      </c>
      <c r="DN9">
        <v>-262.42129516601563</v>
      </c>
      <c r="DO9">
        <v>-174.32516479492188</v>
      </c>
      <c r="DP9">
        <v>-126.03066253662109</v>
      </c>
      <c r="DQ9">
        <v>-199.23001098632813</v>
      </c>
      <c r="DR9">
        <v>-24.338724136352539</v>
      </c>
      <c r="DS9">
        <v>177.47215270996094</v>
      </c>
      <c r="DT9">
        <v>152.71397399902344</v>
      </c>
      <c r="DU9">
        <v>182.37322998046875</v>
      </c>
      <c r="DV9">
        <v>233.56661987304688</v>
      </c>
      <c r="DW9">
        <v>215.80879211425781</v>
      </c>
      <c r="DX9">
        <v>54.456417083740234</v>
      </c>
      <c r="DY9">
        <v>-213.14703369140625</v>
      </c>
      <c r="DZ9">
        <v>-341.45535278320313</v>
      </c>
      <c r="EA9">
        <v>-244.1123046875</v>
      </c>
      <c r="EB9">
        <v>-106.31369781494141</v>
      </c>
      <c r="EC9">
        <v>-3.671400785446167</v>
      </c>
      <c r="ED9">
        <v>3.4277441501617432</v>
      </c>
      <c r="EE9">
        <v>-61.068634033203125</v>
      </c>
      <c r="EF9">
        <v>-95.757652282714844</v>
      </c>
      <c r="EG9">
        <v>-104.31967926025391</v>
      </c>
      <c r="EH9">
        <v>-107.06996154785156</v>
      </c>
      <c r="EI9">
        <v>-66.863265991210938</v>
      </c>
      <c r="EJ9">
        <v>-26.624210357666016</v>
      </c>
      <c r="EK9">
        <v>17.971567153930664</v>
      </c>
      <c r="EL9">
        <v>-14.782587051391602</v>
      </c>
      <c r="EM9">
        <v>14.337618827819824</v>
      </c>
      <c r="EN9">
        <v>73.674674987792969</v>
      </c>
      <c r="EO9">
        <v>-19.743925094604492</v>
      </c>
      <c r="EP9">
        <v>-134.58280944824219</v>
      </c>
      <c r="EQ9">
        <v>-44.088142395019531</v>
      </c>
      <c r="ER9">
        <v>197.77458190917969</v>
      </c>
      <c r="ES9">
        <v>372.80496215820313</v>
      </c>
      <c r="ET9">
        <v>430.60943603515625</v>
      </c>
      <c r="EU9">
        <v>330.86993408203125</v>
      </c>
      <c r="EV9">
        <v>-41.772834777832031</v>
      </c>
      <c r="EW9">
        <v>-118.61078643798828</v>
      </c>
      <c r="EX9">
        <v>-7.7184209823608398</v>
      </c>
      <c r="EY9">
        <v>46.591007232666016</v>
      </c>
      <c r="EZ9">
        <v>146.48056030273438</v>
      </c>
      <c r="FA9">
        <v>262.69271850585938</v>
      </c>
      <c r="FB9">
        <v>330.95254516601563</v>
      </c>
      <c r="FC9">
        <v>208.33242797851563</v>
      </c>
      <c r="FD9">
        <v>-84.238273620605469</v>
      </c>
      <c r="FE9">
        <v>-245.376953125</v>
      </c>
      <c r="FF9">
        <v>-283.71697998046875</v>
      </c>
      <c r="FG9">
        <v>-364.51950073242188</v>
      </c>
      <c r="FH9">
        <v>-459.83062744140625</v>
      </c>
      <c r="FI9">
        <v>-401.21029663085938</v>
      </c>
      <c r="FJ9">
        <v>-130.55535888671875</v>
      </c>
      <c r="FK9">
        <v>57.113307952880859</v>
      </c>
      <c r="FL9">
        <v>58.016071319580078</v>
      </c>
      <c r="FM9">
        <v>11.318815231323242</v>
      </c>
      <c r="FN9">
        <v>104.77796173095703</v>
      </c>
      <c r="FO9">
        <v>104.14643096923828</v>
      </c>
      <c r="FP9">
        <v>-86.8409423828125</v>
      </c>
      <c r="FQ9">
        <v>-160.43338012695313</v>
      </c>
      <c r="FR9">
        <v>-119.43330383300781</v>
      </c>
      <c r="FS9">
        <v>-157.81100463867188</v>
      </c>
      <c r="FT9">
        <v>-112.46954345703125</v>
      </c>
      <c r="FU9">
        <v>-5.829340934753418</v>
      </c>
      <c r="FV9">
        <v>45.259380340576172</v>
      </c>
      <c r="FW9">
        <v>-8.2673044204711914</v>
      </c>
      <c r="FX9">
        <v>22.869075775146484</v>
      </c>
      <c r="FY9">
        <v>413.10015869140625</v>
      </c>
      <c r="FZ9">
        <v>617.86676025390625</v>
      </c>
      <c r="GA9">
        <v>326.74395751953125</v>
      </c>
      <c r="GB9">
        <v>94.933181762695313</v>
      </c>
      <c r="GC9">
        <v>-27.215490341186523</v>
      </c>
      <c r="GD9">
        <v>-43.747867584228516</v>
      </c>
      <c r="GE9">
        <v>115.08573913574219</v>
      </c>
      <c r="GF9">
        <v>232.72419738769531</v>
      </c>
      <c r="GG9">
        <v>170.50677490234375</v>
      </c>
      <c r="GH9">
        <v>69.559455871582031</v>
      </c>
      <c r="GI9">
        <v>-29.973840713500977</v>
      </c>
      <c r="GJ9">
        <v>-125.60332489013672</v>
      </c>
      <c r="GK9">
        <v>-171.20048522949219</v>
      </c>
      <c r="GL9">
        <v>-173.81729125976563</v>
      </c>
      <c r="GM9">
        <v>-395.14974975585938</v>
      </c>
      <c r="GN9">
        <v>-603.07421875</v>
      </c>
      <c r="GO9">
        <v>-344.54147338867188</v>
      </c>
      <c r="GP9">
        <v>-14.242143630981445</v>
      </c>
      <c r="GQ9">
        <v>93.876228332519531</v>
      </c>
      <c r="GR9">
        <v>19.11323356628418</v>
      </c>
      <c r="GS9">
        <v>-78.473930358886719</v>
      </c>
      <c r="GT9">
        <v>1.1648409366607666</v>
      </c>
      <c r="GU9">
        <v>41.209850311279297</v>
      </c>
      <c r="GV9">
        <v>-205.03399658203125</v>
      </c>
      <c r="GW9">
        <v>-288.44097900390625</v>
      </c>
      <c r="GX9">
        <v>-81.335670471191406</v>
      </c>
      <c r="GY9">
        <v>119.05136108398438</v>
      </c>
      <c r="GZ9">
        <v>198.71229553222656</v>
      </c>
      <c r="HA9">
        <v>230.27554321289063</v>
      </c>
      <c r="HB9">
        <v>363.72210693359375</v>
      </c>
      <c r="HC9">
        <v>335.15673828125</v>
      </c>
      <c r="HD9">
        <v>209.40736389160156</v>
      </c>
      <c r="HE9">
        <v>172.71804809570313</v>
      </c>
      <c r="HF9">
        <v>99.333717346191406</v>
      </c>
      <c r="HG9">
        <v>52.253139495849609</v>
      </c>
      <c r="HH9">
        <v>-14.229886054992676</v>
      </c>
      <c r="HI9">
        <v>-34.552993774414063</v>
      </c>
      <c r="HJ9">
        <v>89.693519592285156</v>
      </c>
      <c r="HK9">
        <v>194.21705627441406</v>
      </c>
      <c r="HL9">
        <v>159.16780090332031</v>
      </c>
      <c r="HM9">
        <v>79.699501037597656</v>
      </c>
      <c r="HN9">
        <v>59.125900268554688</v>
      </c>
      <c r="HO9">
        <v>34.419166564941406</v>
      </c>
      <c r="HP9">
        <v>-130.04182434082031</v>
      </c>
      <c r="HQ9">
        <v>-314.6973876953125</v>
      </c>
      <c r="HR9">
        <v>-196.46693420410156</v>
      </c>
      <c r="HS9">
        <v>-305.82992553710938</v>
      </c>
      <c r="HT9">
        <v>-424.17120361328125</v>
      </c>
      <c r="HU9">
        <v>-271.50778198242188</v>
      </c>
      <c r="HV9">
        <v>-92.993232727050781</v>
      </c>
      <c r="HW9">
        <v>24.723413467407227</v>
      </c>
      <c r="HX9">
        <v>65.868423461914063</v>
      </c>
      <c r="HY9">
        <v>62.993461608886719</v>
      </c>
      <c r="HZ9">
        <v>153.717041015625</v>
      </c>
      <c r="IA9">
        <v>229.67610168457031</v>
      </c>
      <c r="IB9">
        <v>129.52890014648438</v>
      </c>
      <c r="IC9">
        <v>16.217451095581055</v>
      </c>
      <c r="ID9">
        <v>1.6517720222473145</v>
      </c>
      <c r="IE9">
        <v>22.199344635009766</v>
      </c>
      <c r="IF9">
        <v>-156.74464416503906</v>
      </c>
      <c r="IG9">
        <v>-195.70075988769531</v>
      </c>
      <c r="IH9">
        <v>-117.00942230224609</v>
      </c>
      <c r="II9">
        <v>-44.549488067626953</v>
      </c>
      <c r="IJ9">
        <v>178.31346130371094</v>
      </c>
      <c r="IK9">
        <v>-135.38894653320313</v>
      </c>
      <c r="IL9">
        <v>-121.80670166015625</v>
      </c>
      <c r="IM9">
        <v>524.16998291015625</v>
      </c>
      <c r="IN9">
        <v>334.42990112304688</v>
      </c>
      <c r="IO9">
        <v>-209.93209838867188</v>
      </c>
      <c r="IP9">
        <v>-78.581489562988281</v>
      </c>
      <c r="IQ9">
        <v>-28.357805252075195</v>
      </c>
      <c r="IR9">
        <v>-118.15625</v>
      </c>
      <c r="IS9">
        <v>-135.15908813476563</v>
      </c>
      <c r="IT9">
        <v>-116.94021606445313</v>
      </c>
      <c r="IU9">
        <v>-192.16770935058594</v>
      </c>
      <c r="IV9">
        <v>-229.00663757324219</v>
      </c>
      <c r="IW9">
        <v>-43.009033203125</v>
      </c>
      <c r="IX9">
        <v>282.786376953125</v>
      </c>
      <c r="IY9">
        <v>428.25006103515625</v>
      </c>
      <c r="IZ9">
        <v>193.18228149414063</v>
      </c>
      <c r="JA9">
        <v>-118.64818572998047</v>
      </c>
      <c r="JB9">
        <v>-211.04510498046875</v>
      </c>
      <c r="JC9">
        <v>-22.85284423828125</v>
      </c>
      <c r="JD9">
        <v>114.93617248535156</v>
      </c>
      <c r="JE9">
        <v>58.468517303466797</v>
      </c>
      <c r="JF9">
        <v>-4.6155600547790527</v>
      </c>
      <c r="JG9">
        <v>33.384891510009766</v>
      </c>
      <c r="JH9">
        <v>128.88130187988281</v>
      </c>
      <c r="JI9">
        <v>164.36911010742188</v>
      </c>
      <c r="JJ9">
        <v>53.249740600585938</v>
      </c>
      <c r="JK9">
        <v>-16.082729339599609</v>
      </c>
      <c r="JL9">
        <v>21.465873718261719</v>
      </c>
      <c r="JM9">
        <v>23.359184265136719</v>
      </c>
      <c r="JN9">
        <v>-13.344690322875977</v>
      </c>
      <c r="JO9">
        <v>-54.476123809814453</v>
      </c>
      <c r="JP9">
        <v>-117.97315979003906</v>
      </c>
      <c r="JQ9">
        <v>-125.01309204101563</v>
      </c>
      <c r="JR9">
        <v>-23.928079605102539</v>
      </c>
      <c r="JS9">
        <v>44.980403900146484</v>
      </c>
      <c r="JT9">
        <v>43.697174072265625</v>
      </c>
      <c r="JU9">
        <v>33.239772796630859</v>
      </c>
      <c r="JV9">
        <v>13.241426467895508</v>
      </c>
      <c r="JW9">
        <v>-16.945796966552734</v>
      </c>
      <c r="JX9">
        <v>-34.120498657226563</v>
      </c>
      <c r="JY9">
        <v>-19.442567825317383</v>
      </c>
      <c r="JZ9">
        <v>3.9155740737915039</v>
      </c>
      <c r="KA9">
        <v>13.364668846130371</v>
      </c>
      <c r="KB9">
        <v>22.496881484985352</v>
      </c>
      <c r="KC9">
        <v>22.948286056518555</v>
      </c>
      <c r="KD9">
        <v>9.899205207824707</v>
      </c>
      <c r="KE9">
        <v>24.648885726928711</v>
      </c>
      <c r="KF9">
        <v>35.926612854003906</v>
      </c>
      <c r="KG9">
        <v>40.155258178710938</v>
      </c>
      <c r="KH9">
        <v>17.378732681274414</v>
      </c>
      <c r="KI9">
        <v>-54.717826843261719</v>
      </c>
      <c r="KJ9">
        <v>-72.668785095214844</v>
      </c>
      <c r="KK9">
        <v>-30.919326782226563</v>
      </c>
      <c r="KL9">
        <v>18.112007141113281</v>
      </c>
      <c r="KM9">
        <v>24.005605697631836</v>
      </c>
      <c r="KN9">
        <v>-21.194507598876953</v>
      </c>
      <c r="KO9">
        <v>-37.686038970947266</v>
      </c>
      <c r="KP9">
        <v>3.2435543537139893</v>
      </c>
      <c r="KQ9">
        <v>41.648220062255859</v>
      </c>
      <c r="KR9">
        <v>11.471835136413574</v>
      </c>
      <c r="KS9">
        <v>53.670932769775391</v>
      </c>
      <c r="KT9">
        <v>95.525344848632813</v>
      </c>
      <c r="KU9">
        <v>-43.845684051513672</v>
      </c>
      <c r="KV9">
        <v>-125.63608551025391</v>
      </c>
      <c r="KW9">
        <v>-44.670433044433594</v>
      </c>
      <c r="KX9">
        <v>-65.981697082519531</v>
      </c>
      <c r="KY9">
        <v>-74.979988098144531</v>
      </c>
      <c r="KZ9">
        <v>-7.0324549674987793</v>
      </c>
      <c r="LA9">
        <v>56.443260192871094</v>
      </c>
      <c r="LB9">
        <v>40.730113983154297</v>
      </c>
      <c r="LC9">
        <v>19.143135070800781</v>
      </c>
      <c r="LD9">
        <v>17.756078720092773</v>
      </c>
      <c r="LE9">
        <v>-0.62117338180541992</v>
      </c>
      <c r="LF9">
        <v>7.6085362434387207</v>
      </c>
      <c r="LG9">
        <v>9.5976381301879883</v>
      </c>
      <c r="LH9">
        <v>-2.0833365917205811</v>
      </c>
      <c r="LI9">
        <v>-50.604801177978516</v>
      </c>
      <c r="LJ9">
        <v>-56.404823303222656</v>
      </c>
      <c r="LK9">
        <v>30.277126312255859</v>
      </c>
      <c r="LL9">
        <v>52.087059020996094</v>
      </c>
      <c r="LM9">
        <v>16.801834106445313</v>
      </c>
      <c r="LN9">
        <v>-6.3573098182678223</v>
      </c>
      <c r="LO9">
        <v>4.4270577430725098</v>
      </c>
      <c r="LP9">
        <v>4.8597049713134766</v>
      </c>
      <c r="LQ9">
        <v>6.9267268180847168</v>
      </c>
      <c r="LR9">
        <v>7.8542070388793945</v>
      </c>
      <c r="LS9">
        <v>-10.934859275817871</v>
      </c>
      <c r="LT9">
        <v>-8.3752117156982422</v>
      </c>
      <c r="LU9">
        <v>1.379421591758728</v>
      </c>
      <c r="LV9">
        <v>1.9962103366851807</v>
      </c>
      <c r="LW9">
        <v>0.93129152059555054</v>
      </c>
      <c r="LX9">
        <v>4.0363259315490723</v>
      </c>
      <c r="LY9">
        <v>6.7599215507507324</v>
      </c>
      <c r="LZ9">
        <v>6.7599215507507324</v>
      </c>
    </row>
    <row r="10" spans="1:338">
      <c r="A10" t="s">
        <v>56</v>
      </c>
      <c r="B10">
        <v>0.76991868019104004</v>
      </c>
      <c r="C10">
        <v>0.76991868019104004</v>
      </c>
      <c r="D10">
        <v>5.8209376335144043</v>
      </c>
      <c r="E10">
        <v>3.3946025371551514</v>
      </c>
      <c r="F10">
        <v>1.3232553005218506</v>
      </c>
      <c r="G10">
        <v>0.97534728050231934</v>
      </c>
      <c r="H10">
        <v>0.24730642139911652</v>
      </c>
      <c r="I10">
        <v>-0.88836759328842163</v>
      </c>
      <c r="J10">
        <v>2.4650883674621582</v>
      </c>
      <c r="K10">
        <v>7.1172327995300293</v>
      </c>
      <c r="L10">
        <v>2.9513115882873535</v>
      </c>
      <c r="M10">
        <v>-7.8673229217529297</v>
      </c>
      <c r="N10">
        <v>-7.9471735954284668</v>
      </c>
      <c r="O10">
        <v>-0.2844906747341156</v>
      </c>
      <c r="P10">
        <v>2.8451869487762451</v>
      </c>
      <c r="Q10">
        <v>0.15950065851211548</v>
      </c>
      <c r="R10">
        <v>-4.0982575416564941</v>
      </c>
      <c r="S10">
        <v>-2.665175199508667</v>
      </c>
      <c r="T10">
        <v>-5.0208625793457031</v>
      </c>
      <c r="U10">
        <v>-1.486713171005249</v>
      </c>
      <c r="V10">
        <v>8.5021848678588867</v>
      </c>
      <c r="W10">
        <v>30.695461273193359</v>
      </c>
      <c r="X10">
        <v>28.274740219116211</v>
      </c>
      <c r="Y10">
        <v>-11.824240684509277</v>
      </c>
      <c r="Z10">
        <v>-49.372791290283203</v>
      </c>
      <c r="AA10">
        <v>-30.71893310546875</v>
      </c>
      <c r="AB10">
        <v>-3.5047011375427246</v>
      </c>
      <c r="AC10">
        <v>18.510616302490234</v>
      </c>
      <c r="AD10">
        <v>33.490760803222656</v>
      </c>
      <c r="AE10">
        <v>9.2813310623168945</v>
      </c>
      <c r="AF10">
        <v>11.785050392150879</v>
      </c>
      <c r="AG10">
        <v>14.735175132751465</v>
      </c>
      <c r="AH10">
        <v>7.0261702537536621</v>
      </c>
      <c r="AI10">
        <v>1.9201010465621948</v>
      </c>
      <c r="AJ10">
        <v>32.792808532714844</v>
      </c>
      <c r="AK10">
        <v>96.178726196289063</v>
      </c>
      <c r="AL10">
        <v>85.371910095214844</v>
      </c>
      <c r="AM10">
        <v>-44.928634643554688</v>
      </c>
      <c r="AN10">
        <v>-107.03271484375</v>
      </c>
      <c r="AO10">
        <v>-40.051593780517578</v>
      </c>
      <c r="AP10">
        <v>40.950939178466797</v>
      </c>
      <c r="AQ10">
        <v>40.933528900146484</v>
      </c>
      <c r="AR10">
        <v>-11.26177978515625</v>
      </c>
      <c r="AS10">
        <v>-36.173538208007813</v>
      </c>
      <c r="AT10">
        <v>-5.9905796051025391</v>
      </c>
      <c r="AU10">
        <v>33.977397918701172</v>
      </c>
      <c r="AV10">
        <v>23.788005828857422</v>
      </c>
      <c r="AW10">
        <v>-3.4941883087158203</v>
      </c>
      <c r="AX10">
        <v>-19.14219856262207</v>
      </c>
      <c r="AY10">
        <v>-10.64515209197998</v>
      </c>
      <c r="AZ10">
        <v>-19.633943557739258</v>
      </c>
      <c r="BA10">
        <v>-45.175563812255859</v>
      </c>
      <c r="BB10">
        <v>-45.892513275146484</v>
      </c>
      <c r="BC10">
        <v>-26.061868667602539</v>
      </c>
      <c r="BD10">
        <v>-14.223134994506836</v>
      </c>
      <c r="BE10">
        <v>-30.701980590820313</v>
      </c>
      <c r="BF10">
        <v>-34.805347442626953</v>
      </c>
      <c r="BG10">
        <v>-12.828639030456543</v>
      </c>
      <c r="BH10">
        <v>137.61604309082031</v>
      </c>
      <c r="BI10">
        <v>42.031749725341797</v>
      </c>
      <c r="BJ10">
        <v>-193.11625671386719</v>
      </c>
      <c r="BK10">
        <v>38.453773498535156</v>
      </c>
      <c r="BL10">
        <v>217.84585571289063</v>
      </c>
      <c r="BM10">
        <v>84.761772155761719</v>
      </c>
      <c r="BN10">
        <v>-217.77250671386719</v>
      </c>
      <c r="BO10">
        <v>-325.40875244140625</v>
      </c>
      <c r="BP10">
        <v>-120.6964111328125</v>
      </c>
      <c r="BQ10">
        <v>180.87284851074219</v>
      </c>
      <c r="BR10">
        <v>214.526611328125</v>
      </c>
      <c r="BS10">
        <v>53.440738677978516</v>
      </c>
      <c r="BT10">
        <v>6.9629273414611816</v>
      </c>
      <c r="BU10">
        <v>14.890215873718262</v>
      </c>
      <c r="BV10">
        <v>-12.930179595947266</v>
      </c>
      <c r="BW10">
        <v>-32.179710388183594</v>
      </c>
      <c r="BX10">
        <v>-12.736358642578125</v>
      </c>
      <c r="BY10">
        <v>16.234640121459961</v>
      </c>
      <c r="BZ10">
        <v>7.3134078979492188</v>
      </c>
      <c r="CA10">
        <v>11.089949607849121</v>
      </c>
      <c r="CB10">
        <v>-13.958930969238281</v>
      </c>
      <c r="CC10">
        <v>-31.788654327392578</v>
      </c>
      <c r="CD10">
        <v>3.8866269588470459</v>
      </c>
      <c r="CE10">
        <v>56.496719360351563</v>
      </c>
      <c r="CF10">
        <v>73.481941223144531</v>
      </c>
      <c r="CG10">
        <v>60.532573699951172</v>
      </c>
      <c r="CH10">
        <v>61.252025604248047</v>
      </c>
      <c r="CI10">
        <v>41.735435485839844</v>
      </c>
      <c r="CJ10">
        <v>-3.8689205646514893</v>
      </c>
      <c r="CK10">
        <v>12.874720573425293</v>
      </c>
      <c r="CL10">
        <v>78.617927551269531</v>
      </c>
      <c r="CM10">
        <v>249.65284729003906</v>
      </c>
      <c r="CN10">
        <v>225.58636474609375</v>
      </c>
      <c r="CO10">
        <v>-282.8897705078125</v>
      </c>
      <c r="CP10">
        <v>-350.67752075195313</v>
      </c>
      <c r="CQ10">
        <v>-147.22715759277344</v>
      </c>
      <c r="CR10">
        <v>-24.005437850952148</v>
      </c>
      <c r="CS10">
        <v>-2.2544703483581543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-17.164361953735352</v>
      </c>
      <c r="DD10">
        <v>-174.41007995605469</v>
      </c>
      <c r="DE10">
        <v>-362.621826171875</v>
      </c>
      <c r="DF10">
        <v>-224.87577819824219</v>
      </c>
      <c r="DG10">
        <v>234.495361328125</v>
      </c>
      <c r="DH10">
        <v>278.4219970703125</v>
      </c>
      <c r="DI10">
        <v>95.71234130859375</v>
      </c>
      <c r="DJ10">
        <v>-23.691356658935547</v>
      </c>
      <c r="DK10">
        <v>-2.2016124725341797</v>
      </c>
      <c r="DL10">
        <v>16.763839721679688</v>
      </c>
      <c r="DM10">
        <v>35.509925842285156</v>
      </c>
      <c r="DN10">
        <v>73.556167602539063</v>
      </c>
      <c r="DO10">
        <v>65.375869750976563</v>
      </c>
      <c r="DP10">
        <v>-19.106578826904297</v>
      </c>
      <c r="DQ10">
        <v>-140.94241333007813</v>
      </c>
      <c r="DR10">
        <v>35.826950073242188</v>
      </c>
      <c r="DS10">
        <v>56.084465026855469</v>
      </c>
      <c r="DT10">
        <v>-64.099472045898438</v>
      </c>
      <c r="DU10">
        <v>94.725296020507813</v>
      </c>
      <c r="DV10">
        <v>105.78018188476563</v>
      </c>
      <c r="DW10">
        <v>-0.17562465369701385</v>
      </c>
      <c r="DX10">
        <v>-0.15943028032779694</v>
      </c>
      <c r="DY10">
        <v>-11.308027267456055</v>
      </c>
      <c r="DZ10">
        <v>-35.626144409179688</v>
      </c>
      <c r="EA10">
        <v>2.857107400894165</v>
      </c>
      <c r="EB10">
        <v>28.374595642089844</v>
      </c>
      <c r="EC10">
        <v>13.967262268066406</v>
      </c>
      <c r="ED10">
        <v>-28.77264404296875</v>
      </c>
      <c r="EE10">
        <v>-71.794540405273438</v>
      </c>
      <c r="EF10">
        <v>-3.3695304393768311</v>
      </c>
      <c r="EG10">
        <v>2.8769035339355469</v>
      </c>
      <c r="EH10">
        <v>-74.618202209472656</v>
      </c>
      <c r="EI10">
        <v>-3.3302500247955322</v>
      </c>
      <c r="EJ10">
        <v>-10.648006439208984</v>
      </c>
      <c r="EK10">
        <v>-95.686470031738281</v>
      </c>
      <c r="EL10">
        <v>-20.208951950073242</v>
      </c>
      <c r="EM10">
        <v>48.543300628662109</v>
      </c>
      <c r="EN10">
        <v>121.37656402587891</v>
      </c>
      <c r="EO10">
        <v>216.44650268554688</v>
      </c>
      <c r="EP10">
        <v>152.54737854003906</v>
      </c>
      <c r="EQ10">
        <v>-49.185821533203125</v>
      </c>
      <c r="ER10">
        <v>-126.28779602050781</v>
      </c>
      <c r="ES10">
        <v>-76.54241943359375</v>
      </c>
      <c r="ET10">
        <v>-116.32717895507813</v>
      </c>
      <c r="EU10">
        <v>-135.00723266601563</v>
      </c>
      <c r="EV10">
        <v>13.761588096618652</v>
      </c>
      <c r="EW10">
        <v>55.352989196777344</v>
      </c>
      <c r="EX10">
        <v>23.409530639648438</v>
      </c>
      <c r="EY10">
        <v>55.003200531005859</v>
      </c>
      <c r="EZ10">
        <v>94.805389404296875</v>
      </c>
      <c r="FA10">
        <v>92.986526489257813</v>
      </c>
      <c r="FB10">
        <v>76.348228454589844</v>
      </c>
      <c r="FC10">
        <v>39.621128082275391</v>
      </c>
      <c r="FD10">
        <v>36.993972778320313</v>
      </c>
      <c r="FE10">
        <v>-19.327167510986328</v>
      </c>
      <c r="FF10">
        <v>-206.46142578125</v>
      </c>
      <c r="FG10">
        <v>-265.72402954101563</v>
      </c>
      <c r="FH10">
        <v>11.064467430114746</v>
      </c>
      <c r="FI10">
        <v>102.93010711669922</v>
      </c>
      <c r="FJ10">
        <v>-73.850196838378906</v>
      </c>
      <c r="FK10">
        <v>100.20584869384766</v>
      </c>
      <c r="FL10">
        <v>161.148193359375</v>
      </c>
      <c r="FM10">
        <v>-23.884679794311523</v>
      </c>
      <c r="FN10">
        <v>-173.54849243164063</v>
      </c>
      <c r="FO10">
        <v>-172.29345703125</v>
      </c>
      <c r="FP10">
        <v>101.29461669921875</v>
      </c>
      <c r="FQ10">
        <v>214.83744812011719</v>
      </c>
      <c r="FR10">
        <v>48.064846038818359</v>
      </c>
      <c r="FS10">
        <v>39.768684387207031</v>
      </c>
      <c r="FT10">
        <v>106.69869232177734</v>
      </c>
      <c r="FU10">
        <v>108.93453216552734</v>
      </c>
      <c r="FV10">
        <v>27.767305374145508</v>
      </c>
      <c r="FW10">
        <v>-128.40916442871094</v>
      </c>
      <c r="FX10">
        <v>-228.7786865234375</v>
      </c>
      <c r="FY10">
        <v>-119.69662475585938</v>
      </c>
      <c r="FZ10">
        <v>-49.421482086181641</v>
      </c>
      <c r="GA10">
        <v>-5.4305000305175781</v>
      </c>
      <c r="GB10">
        <v>77.553970336914063</v>
      </c>
      <c r="GC10">
        <v>12.558019638061523</v>
      </c>
      <c r="GD10">
        <v>-37.855724334716797</v>
      </c>
      <c r="GE10">
        <v>69.619972229003906</v>
      </c>
      <c r="GF10">
        <v>160.40487670898438</v>
      </c>
      <c r="GG10">
        <v>110.85707855224609</v>
      </c>
      <c r="GH10">
        <v>36.981784820556641</v>
      </c>
      <c r="GI10">
        <v>15.539626121520996</v>
      </c>
      <c r="GJ10">
        <v>14.346174240112305</v>
      </c>
      <c r="GK10">
        <v>-37.457561492919922</v>
      </c>
      <c r="GL10">
        <v>-180.03012084960938</v>
      </c>
      <c r="GM10">
        <v>-219.40573120117188</v>
      </c>
      <c r="GN10">
        <v>-19.867752075195313</v>
      </c>
      <c r="GO10">
        <v>56.288581848144531</v>
      </c>
      <c r="GP10">
        <v>7.4175376892089844</v>
      </c>
      <c r="GQ10">
        <v>-16.533742904663086</v>
      </c>
      <c r="GR10">
        <v>63.193038940429688</v>
      </c>
      <c r="GS10">
        <v>116.22135162353516</v>
      </c>
      <c r="GT10">
        <v>-61.418388366699219</v>
      </c>
      <c r="GU10">
        <v>-133.85527038574219</v>
      </c>
      <c r="GV10">
        <v>94.3570556640625</v>
      </c>
      <c r="GW10">
        <v>129.23393249511719</v>
      </c>
      <c r="GX10">
        <v>32.398380279541016</v>
      </c>
      <c r="GY10">
        <v>17.562902450561523</v>
      </c>
      <c r="GZ10">
        <v>48.409954071044922</v>
      </c>
      <c r="HA10">
        <v>-16.842823028564453</v>
      </c>
      <c r="HB10">
        <v>-230.82040405273438</v>
      </c>
      <c r="HC10">
        <v>-218.32597351074219</v>
      </c>
      <c r="HD10">
        <v>24.05805778503418</v>
      </c>
      <c r="HE10">
        <v>71.186897277832031</v>
      </c>
      <c r="HF10">
        <v>12.607176780700684</v>
      </c>
      <c r="HG10">
        <v>15.108551025390625</v>
      </c>
      <c r="HH10">
        <v>14.014893531799316</v>
      </c>
      <c r="HI10">
        <v>28.870950698852539</v>
      </c>
      <c r="HJ10">
        <v>124.99053955078125</v>
      </c>
      <c r="HK10">
        <v>153.85816955566406</v>
      </c>
      <c r="HL10">
        <v>-4.132688045501709</v>
      </c>
      <c r="HM10">
        <v>-21.870115280151367</v>
      </c>
      <c r="HN10">
        <v>103.90500640869141</v>
      </c>
      <c r="HO10">
        <v>165.39199829101563</v>
      </c>
      <c r="HP10">
        <v>-4.2197933197021484</v>
      </c>
      <c r="HQ10">
        <v>-240.41725158691406</v>
      </c>
      <c r="HR10">
        <v>-198.46304321289063</v>
      </c>
      <c r="HS10">
        <v>-42.310993194580078</v>
      </c>
      <c r="HT10">
        <v>23.867265701293945</v>
      </c>
      <c r="HU10">
        <v>6.0656843185424805</v>
      </c>
      <c r="HV10">
        <v>64.776824951171875</v>
      </c>
      <c r="HW10">
        <v>127.03752899169922</v>
      </c>
      <c r="HX10">
        <v>50.517738342285156</v>
      </c>
      <c r="HY10">
        <v>11.162980079650879</v>
      </c>
      <c r="HZ10">
        <v>13.10602855682373</v>
      </c>
      <c r="IA10">
        <v>15.164621353149414</v>
      </c>
      <c r="IB10">
        <v>95.090858459472656</v>
      </c>
      <c r="IC10">
        <v>61.329090118408203</v>
      </c>
      <c r="ID10">
        <v>-112.75296783447266</v>
      </c>
      <c r="IE10">
        <v>-184.40025329589844</v>
      </c>
      <c r="IF10">
        <v>111.48458099365234</v>
      </c>
      <c r="IG10">
        <v>189.61605834960938</v>
      </c>
      <c r="IH10">
        <v>-103.72518157958984</v>
      </c>
      <c r="II10">
        <v>-201.4195556640625</v>
      </c>
      <c r="IJ10">
        <v>-91.683090209960938</v>
      </c>
      <c r="IK10">
        <v>-22.274333953857422</v>
      </c>
      <c r="IL10">
        <v>-99.16656494140625</v>
      </c>
      <c r="IM10">
        <v>-179.22369384765625</v>
      </c>
      <c r="IN10">
        <v>-6.2535982131958008</v>
      </c>
      <c r="IO10">
        <v>115.23735809326172</v>
      </c>
      <c r="IP10">
        <v>14.377985954284668</v>
      </c>
      <c r="IQ10">
        <v>-40.133708953857422</v>
      </c>
      <c r="IR10">
        <v>-39.389045715332031</v>
      </c>
      <c r="IS10">
        <v>-33.883686065673828</v>
      </c>
      <c r="IT10">
        <v>9.7989912033081055</v>
      </c>
      <c r="IU10">
        <v>160.32803344726563</v>
      </c>
      <c r="IV10">
        <v>213.94798278808594</v>
      </c>
      <c r="IW10">
        <v>91.063179016113281</v>
      </c>
      <c r="IX10">
        <v>87.965431213378906</v>
      </c>
      <c r="IY10">
        <v>80.928436279296875</v>
      </c>
      <c r="IZ10">
        <v>-160.34378051757813</v>
      </c>
      <c r="JA10">
        <v>-270.84518432617188</v>
      </c>
      <c r="JB10">
        <v>-187.61824035644531</v>
      </c>
      <c r="JC10">
        <v>-25.676095962524414</v>
      </c>
      <c r="JD10">
        <v>51.462486267089844</v>
      </c>
      <c r="JE10">
        <v>79.0933837890625</v>
      </c>
      <c r="JF10">
        <v>117.79248809814453</v>
      </c>
      <c r="JG10">
        <v>92.798690795898438</v>
      </c>
      <c r="JH10">
        <v>-22.796710968017578</v>
      </c>
      <c r="JI10">
        <v>-128.65559387207031</v>
      </c>
      <c r="JJ10">
        <v>13.437246322631836</v>
      </c>
      <c r="JK10">
        <v>143.03997802734375</v>
      </c>
      <c r="JL10">
        <v>33.705741882324219</v>
      </c>
      <c r="JM10">
        <v>3.4059789180755615</v>
      </c>
      <c r="JN10">
        <v>-5.3753929138183594</v>
      </c>
      <c r="JO10">
        <v>-59.724861145019531</v>
      </c>
      <c r="JP10">
        <v>-7.330876350402832</v>
      </c>
      <c r="JQ10">
        <v>22.759990692138672</v>
      </c>
      <c r="JR10">
        <v>-24.919450759887695</v>
      </c>
      <c r="JS10">
        <v>-33.055397033691406</v>
      </c>
      <c r="JT10">
        <v>-33.956714630126953</v>
      </c>
      <c r="JU10">
        <v>-36.895069122314453</v>
      </c>
      <c r="JV10">
        <v>-24.920827865600586</v>
      </c>
      <c r="JW10">
        <v>-5.9949541091918945</v>
      </c>
      <c r="JX10">
        <v>10.202393531799316</v>
      </c>
      <c r="JY10">
        <v>34.392631530761719</v>
      </c>
      <c r="JZ10">
        <v>47.102073669433594</v>
      </c>
      <c r="KA10">
        <v>17.232606887817383</v>
      </c>
      <c r="KB10">
        <v>-48.303501129150391</v>
      </c>
      <c r="KC10">
        <v>-76.70294189453125</v>
      </c>
      <c r="KD10">
        <v>-31.787775039672852</v>
      </c>
      <c r="KE10">
        <v>45.978855133056641</v>
      </c>
      <c r="KF10">
        <v>84.766578674316406</v>
      </c>
      <c r="KG10">
        <v>32.273639678955078</v>
      </c>
      <c r="KH10">
        <v>-57.369102478027344</v>
      </c>
      <c r="KI10">
        <v>-80.508628845214844</v>
      </c>
      <c r="KJ10">
        <v>-40.425479888916016</v>
      </c>
      <c r="KK10">
        <v>6.2048249244689941</v>
      </c>
      <c r="KL10">
        <v>35.420478820800781</v>
      </c>
      <c r="KM10">
        <v>35.970420837402344</v>
      </c>
      <c r="KN10">
        <v>-2.9591166973114014</v>
      </c>
      <c r="KO10">
        <v>23.601991653442383</v>
      </c>
      <c r="KP10">
        <v>82.585380554199219</v>
      </c>
      <c r="KQ10">
        <v>48.453205108642578</v>
      </c>
      <c r="KR10">
        <v>-18.680355072021484</v>
      </c>
      <c r="KS10">
        <v>-16.32581901550293</v>
      </c>
      <c r="KT10">
        <v>-36.484092712402344</v>
      </c>
      <c r="KU10">
        <v>-79.703987121582031</v>
      </c>
      <c r="KV10">
        <v>-1.0036212205886841</v>
      </c>
      <c r="KW10">
        <v>82.253822326660156</v>
      </c>
      <c r="KX10">
        <v>38.004444122314453</v>
      </c>
      <c r="KY10">
        <v>21.01606559753418</v>
      </c>
      <c r="KZ10">
        <v>16.352325439453125</v>
      </c>
      <c r="LA10">
        <v>-35.714702606201172</v>
      </c>
      <c r="LB10">
        <v>-101.09828948974609</v>
      </c>
      <c r="LC10">
        <v>-20.28264045715332</v>
      </c>
      <c r="LD10">
        <v>26.544471740722656</v>
      </c>
      <c r="LE10">
        <v>1.1878119707107544</v>
      </c>
      <c r="LF10">
        <v>20.775188446044922</v>
      </c>
      <c r="LG10">
        <v>15.892031669616699</v>
      </c>
      <c r="LH10">
        <v>2.5485074520111084</v>
      </c>
      <c r="LI10">
        <v>6.0422019958496094</v>
      </c>
      <c r="LJ10">
        <v>10.043325424194336</v>
      </c>
      <c r="LK10">
        <v>-3.1302757263183594</v>
      </c>
      <c r="LL10">
        <v>-8.593414306640625</v>
      </c>
      <c r="LM10">
        <v>-3.0288000106811523</v>
      </c>
      <c r="LN10">
        <v>2.9386444091796875</v>
      </c>
      <c r="LO10">
        <v>2.7031967639923096</v>
      </c>
      <c r="LP10">
        <v>10.360651016235352</v>
      </c>
      <c r="LQ10">
        <v>49.930126190185547</v>
      </c>
      <c r="LR10">
        <v>15.620908737182617</v>
      </c>
      <c r="LS10">
        <v>-84.694374084472656</v>
      </c>
      <c r="LT10">
        <v>0.63444942235946655</v>
      </c>
      <c r="LU10">
        <v>43.425426483154297</v>
      </c>
      <c r="LV10">
        <v>-7.5250139236450195</v>
      </c>
      <c r="LW10">
        <v>-44.536167144775391</v>
      </c>
      <c r="LX10">
        <v>-6.710486888885498</v>
      </c>
      <c r="LY10">
        <v>42.247665405273438</v>
      </c>
      <c r="LZ10">
        <v>42.247665405273438</v>
      </c>
    </row>
    <row r="11" spans="1:338">
      <c r="A11" t="s">
        <v>57</v>
      </c>
      <c r="B11">
        <v>-3.7750034332275391</v>
      </c>
      <c r="C11">
        <v>-3.7750034332275391</v>
      </c>
      <c r="D11">
        <v>-2.250269889831543</v>
      </c>
      <c r="E11">
        <v>0.12665817141532898</v>
      </c>
      <c r="F11">
        <v>0.353892982006073</v>
      </c>
      <c r="G11">
        <v>0.39848816394805908</v>
      </c>
      <c r="H11">
        <v>0.49254056811332703</v>
      </c>
      <c r="I11">
        <v>0.63442063331604004</v>
      </c>
      <c r="J11">
        <v>3.0649721622467041</v>
      </c>
      <c r="K11">
        <v>5.4290523529052734</v>
      </c>
      <c r="L11">
        <v>1.5929116010665894</v>
      </c>
      <c r="M11">
        <v>-11.871086120605469</v>
      </c>
      <c r="N11">
        <v>-22.582265853881836</v>
      </c>
      <c r="O11">
        <v>3.5517678260803223</v>
      </c>
      <c r="P11">
        <v>32.652725219726563</v>
      </c>
      <c r="Q11">
        <v>0.15588454902172089</v>
      </c>
      <c r="R11">
        <v>-14.077583312988281</v>
      </c>
      <c r="S11">
        <v>-2.9756734371185303</v>
      </c>
      <c r="T11">
        <v>-2.0657563209533691</v>
      </c>
      <c r="U11">
        <v>-8.6126767098903656E-2</v>
      </c>
      <c r="V11">
        <v>-0.40159624814987183</v>
      </c>
      <c r="W11">
        <v>10.275723457336426</v>
      </c>
      <c r="X11">
        <v>20.8675537109375</v>
      </c>
      <c r="Y11">
        <v>6.6457247734069824</v>
      </c>
      <c r="Z11">
        <v>-22.755275726318359</v>
      </c>
      <c r="AA11">
        <v>-22.426733016967773</v>
      </c>
      <c r="AB11">
        <v>5.5999584197998047</v>
      </c>
      <c r="AC11">
        <v>4.3996272087097168</v>
      </c>
      <c r="AD11">
        <v>-10.232318878173828</v>
      </c>
      <c r="AE11">
        <v>-11.765651702880859</v>
      </c>
      <c r="AF11">
        <v>-11.46285343170166</v>
      </c>
      <c r="AG11">
        <v>-8.0404672622680664</v>
      </c>
      <c r="AH11">
        <v>31.736337661743164</v>
      </c>
      <c r="AI11">
        <v>57.938003540039063</v>
      </c>
      <c r="AJ11">
        <v>24.837392807006836</v>
      </c>
      <c r="AK11">
        <v>-28.798215866088867</v>
      </c>
      <c r="AL11">
        <v>-18.338329315185547</v>
      </c>
      <c r="AM11">
        <v>-37.847122192382813</v>
      </c>
      <c r="AN11">
        <v>-48.215862274169922</v>
      </c>
      <c r="AO11">
        <v>60.119148254394531</v>
      </c>
      <c r="AP11">
        <v>93.384239196777344</v>
      </c>
      <c r="AQ11">
        <v>26.061277389526367</v>
      </c>
      <c r="AR11">
        <v>-44.226524353027344</v>
      </c>
      <c r="AS11">
        <v>-73.650337219238281</v>
      </c>
      <c r="AT11">
        <v>-60.351840972900391</v>
      </c>
      <c r="AU11">
        <v>-27.427268981933594</v>
      </c>
      <c r="AV11">
        <v>-16.786291122436523</v>
      </c>
      <c r="AW11">
        <v>-84.892684936523438</v>
      </c>
      <c r="AX11">
        <v>-29.170902252197266</v>
      </c>
      <c r="AY11">
        <v>92.185134887695313</v>
      </c>
      <c r="AZ11">
        <v>71.201812744140625</v>
      </c>
      <c r="BA11">
        <v>16.667724609375</v>
      </c>
      <c r="BB11">
        <v>20.261411666870117</v>
      </c>
      <c r="BC11">
        <v>39.029476165771484</v>
      </c>
      <c r="BD11">
        <v>29.615550994873047</v>
      </c>
      <c r="BE11">
        <v>-4.8188834190368652</v>
      </c>
      <c r="BF11">
        <v>-24.868680953979492</v>
      </c>
      <c r="BG11">
        <v>-25.911735534667969</v>
      </c>
      <c r="BH11">
        <v>20.601669311523438</v>
      </c>
      <c r="BI11">
        <v>34.5712890625</v>
      </c>
      <c r="BJ11">
        <v>-47.106475830078125</v>
      </c>
      <c r="BK11">
        <v>-50.283557891845703</v>
      </c>
      <c r="BL11">
        <v>-13.262335777282715</v>
      </c>
      <c r="BM11">
        <v>-9.0636730194091797</v>
      </c>
      <c r="BN11">
        <v>-40.085048675537109</v>
      </c>
      <c r="BO11">
        <v>-46.702877044677734</v>
      </c>
      <c r="BP11">
        <v>-4.9211845397949219</v>
      </c>
      <c r="BQ11">
        <v>80.689010620117188</v>
      </c>
      <c r="BR11">
        <v>147.25384521484375</v>
      </c>
      <c r="BS11">
        <v>65.873626708984375</v>
      </c>
      <c r="BT11">
        <v>-45.743434906005859</v>
      </c>
      <c r="BU11">
        <v>-55.821781158447266</v>
      </c>
      <c r="BV11">
        <v>-24.973957061767578</v>
      </c>
      <c r="BW11">
        <v>3.1102683544158936</v>
      </c>
      <c r="BX11">
        <v>11.16987419128418</v>
      </c>
      <c r="BY11">
        <v>2.6736176013946533</v>
      </c>
      <c r="BZ11">
        <v>-9.0583114624023438</v>
      </c>
      <c r="CA11">
        <v>-2.1537268161773682</v>
      </c>
      <c r="CB11">
        <v>-2.373558521270752</v>
      </c>
      <c r="CC11">
        <v>-12.615056991577148</v>
      </c>
      <c r="CD11">
        <v>-12.093116760253906</v>
      </c>
      <c r="CE11">
        <v>11.48696231842041</v>
      </c>
      <c r="CF11">
        <v>52.105861663818359</v>
      </c>
      <c r="CG11">
        <v>56.649967193603516</v>
      </c>
      <c r="CH11">
        <v>-5.8263802528381348</v>
      </c>
      <c r="CI11">
        <v>-87.896499633789063</v>
      </c>
      <c r="CJ11">
        <v>-118.22261047363281</v>
      </c>
      <c r="CK11">
        <v>-56.249759674072266</v>
      </c>
      <c r="CL11">
        <v>22.407205581665039</v>
      </c>
      <c r="CM11">
        <v>116.28861999511719</v>
      </c>
      <c r="CN11">
        <v>142.41987609863281</v>
      </c>
      <c r="CO11">
        <v>-67.743827819824219</v>
      </c>
      <c r="CP11">
        <v>-163.35942077636719</v>
      </c>
      <c r="CQ11">
        <v>-65.099227905273438</v>
      </c>
      <c r="CR11">
        <v>-18.745121002197266</v>
      </c>
      <c r="CS11">
        <v>-124.62451934814453</v>
      </c>
      <c r="CT11">
        <v>-189.27757263183594</v>
      </c>
      <c r="CU11">
        <v>-50.411674499511719</v>
      </c>
      <c r="CV11">
        <v>215.61026000976563</v>
      </c>
      <c r="CW11">
        <v>255.33528137207031</v>
      </c>
      <c r="CX11">
        <v>106.14192962646484</v>
      </c>
      <c r="CY11">
        <v>0</v>
      </c>
      <c r="CZ11">
        <v>0</v>
      </c>
      <c r="DA11">
        <v>31.447790145874023</v>
      </c>
      <c r="DB11">
        <v>222.43128967285156</v>
      </c>
      <c r="DC11">
        <v>766.67926025390625</v>
      </c>
      <c r="DD11">
        <v>430.07968139648438</v>
      </c>
      <c r="DE11">
        <v>-385.20391845703125</v>
      </c>
      <c r="DF11">
        <v>-549.57666015625</v>
      </c>
      <c r="DG11">
        <v>-178.90074157714844</v>
      </c>
      <c r="DH11">
        <v>-162.62741088867188</v>
      </c>
      <c r="DI11">
        <v>-201.61683654785156</v>
      </c>
      <c r="DJ11">
        <v>-184.15116882324219</v>
      </c>
      <c r="DK11">
        <v>-99.806854248046875</v>
      </c>
      <c r="DL11">
        <v>1.4787359237670898</v>
      </c>
      <c r="DM11">
        <v>78.010498046875</v>
      </c>
      <c r="DN11">
        <v>64.601509094238281</v>
      </c>
      <c r="DO11">
        <v>-50.539802551269531</v>
      </c>
      <c r="DP11">
        <v>-70.099525451660156</v>
      </c>
      <c r="DQ11">
        <v>184.3387451171875</v>
      </c>
      <c r="DR11">
        <v>243.24476623535156</v>
      </c>
      <c r="DS11">
        <v>-19.460273742675781</v>
      </c>
      <c r="DT11">
        <v>-79.28887939453125</v>
      </c>
      <c r="DU11">
        <v>-144.04150390625</v>
      </c>
      <c r="DV11">
        <v>-104.63574981689453</v>
      </c>
      <c r="DW11">
        <v>-8.6632413864135742</v>
      </c>
      <c r="DX11">
        <v>98.703521728515625</v>
      </c>
      <c r="DY11">
        <v>182.53573608398438</v>
      </c>
      <c r="DZ11">
        <v>120.27214813232422</v>
      </c>
      <c r="EA11">
        <v>-7.7081637382507324</v>
      </c>
      <c r="EB11">
        <v>-45.168056488037109</v>
      </c>
      <c r="EC11">
        <v>0.13672672212123871</v>
      </c>
      <c r="ED11">
        <v>61.987239837646484</v>
      </c>
      <c r="EE11">
        <v>95.413589477539063</v>
      </c>
      <c r="EF11">
        <v>82.038894653320313</v>
      </c>
      <c r="EG11">
        <v>53.049877166748047</v>
      </c>
      <c r="EH11">
        <v>-75.841850280761719</v>
      </c>
      <c r="EI11">
        <v>-112.50302124023438</v>
      </c>
      <c r="EJ11">
        <v>-81.948287963867188</v>
      </c>
      <c r="EK11">
        <v>-76.361557006835938</v>
      </c>
      <c r="EL11">
        <v>-44.630817413330078</v>
      </c>
      <c r="EM11">
        <v>194.00505065917969</v>
      </c>
      <c r="EN11">
        <v>348.92843627929688</v>
      </c>
      <c r="EO11">
        <v>-15.625587463378906</v>
      </c>
      <c r="EP11">
        <v>-277.2882080078125</v>
      </c>
      <c r="EQ11">
        <v>-67.354965209960938</v>
      </c>
      <c r="ER11">
        <v>19.761554718017578</v>
      </c>
      <c r="ES11">
        <v>-143.86903381347656</v>
      </c>
      <c r="ET11">
        <v>-73.076866149902344</v>
      </c>
      <c r="EU11">
        <v>2.5585956573486328</v>
      </c>
      <c r="EV11">
        <v>-67.09619140625</v>
      </c>
      <c r="EW11">
        <v>-113.85526275634766</v>
      </c>
      <c r="EX11">
        <v>-120.07668304443359</v>
      </c>
      <c r="EY11">
        <v>15.106274604797363</v>
      </c>
      <c r="EZ11">
        <v>148.85249328613281</v>
      </c>
      <c r="FA11">
        <v>79.19305419921875</v>
      </c>
      <c r="FB11">
        <v>-53.33074951171875</v>
      </c>
      <c r="FC11">
        <v>-141.55178833007813</v>
      </c>
      <c r="FD11">
        <v>-102.81278228759766</v>
      </c>
      <c r="FE11">
        <v>0.33126416802406311</v>
      </c>
      <c r="FF11">
        <v>95.81158447265625</v>
      </c>
      <c r="FG11">
        <v>185.22309875488281</v>
      </c>
      <c r="FH11">
        <v>260.8338623046875</v>
      </c>
      <c r="FI11">
        <v>286.14755249023438</v>
      </c>
      <c r="FJ11">
        <v>149.75514221191406</v>
      </c>
      <c r="FK11">
        <v>-92.941238403320313</v>
      </c>
      <c r="FL11">
        <v>-165.70260620117188</v>
      </c>
      <c r="FM11">
        <v>6.8177580833435059</v>
      </c>
      <c r="FN11">
        <v>43.989887237548828</v>
      </c>
      <c r="FO11">
        <v>-16.891437530517578</v>
      </c>
      <c r="FP11">
        <v>-87.496932983398438</v>
      </c>
      <c r="FQ11">
        <v>-192.64328002929688</v>
      </c>
      <c r="FR11">
        <v>-138.66459655761719</v>
      </c>
      <c r="FS11">
        <v>-20.245050430297852</v>
      </c>
      <c r="FT11">
        <v>16.39927864074707</v>
      </c>
      <c r="FU11">
        <v>80.935256958007813</v>
      </c>
      <c r="FV11">
        <v>135.53460693359375</v>
      </c>
      <c r="FW11">
        <v>16.911361694335938</v>
      </c>
      <c r="FX11">
        <v>-165.06404113769531</v>
      </c>
      <c r="FY11">
        <v>14.027729988098145</v>
      </c>
      <c r="FZ11">
        <v>201.68731689453125</v>
      </c>
      <c r="GA11">
        <v>15.764401435852051</v>
      </c>
      <c r="GB11">
        <v>-213.74345397949219</v>
      </c>
      <c r="GC11">
        <v>-184.53804016113281</v>
      </c>
      <c r="GD11">
        <v>-78.408821105957031</v>
      </c>
      <c r="GE11">
        <v>22.286703109741211</v>
      </c>
      <c r="GF11">
        <v>64.790435791015625</v>
      </c>
      <c r="GG11">
        <v>45.433818817138672</v>
      </c>
      <c r="GH11">
        <v>-16.202188491821289</v>
      </c>
      <c r="GI11">
        <v>-45.690914154052734</v>
      </c>
      <c r="GJ11">
        <v>-9.2869710922241211</v>
      </c>
      <c r="GK11">
        <v>54.93597412109375</v>
      </c>
      <c r="GL11">
        <v>67.014350891113281</v>
      </c>
      <c r="GM11">
        <v>0.91840600967407227</v>
      </c>
      <c r="GN11">
        <v>63.442977905273438</v>
      </c>
      <c r="GO11">
        <v>234.36532592773438</v>
      </c>
      <c r="GP11">
        <v>161.89775085449219</v>
      </c>
      <c r="GQ11">
        <v>-11.693215370178223</v>
      </c>
      <c r="GR11">
        <v>-27.055072784423828</v>
      </c>
      <c r="GS11">
        <v>-23.346887588500977</v>
      </c>
      <c r="GT11">
        <v>-96.661376953125</v>
      </c>
      <c r="GU11">
        <v>-119.18573760986328</v>
      </c>
      <c r="GV11">
        <v>-12.496131896972656</v>
      </c>
      <c r="GW11">
        <v>6.8725876808166504</v>
      </c>
      <c r="GX11">
        <v>-35.151287078857422</v>
      </c>
      <c r="GY11">
        <v>-46.583465576171875</v>
      </c>
      <c r="GZ11">
        <v>-43.077613830566406</v>
      </c>
      <c r="HA11">
        <v>-39.376758575439453</v>
      </c>
      <c r="HB11">
        <v>98.413993835449219</v>
      </c>
      <c r="HC11">
        <v>120.31666564941406</v>
      </c>
      <c r="HD11">
        <v>-142.80949401855469</v>
      </c>
      <c r="HE11">
        <v>-131.05622863769531</v>
      </c>
      <c r="HF11">
        <v>55.038116455078125</v>
      </c>
      <c r="HG11">
        <v>-18.280660629272461</v>
      </c>
      <c r="HH11">
        <v>-89.640335083007813</v>
      </c>
      <c r="HI11">
        <v>-49.931640625</v>
      </c>
      <c r="HJ11">
        <v>59.680976867675781</v>
      </c>
      <c r="HK11">
        <v>84.942817687988281</v>
      </c>
      <c r="HL11">
        <v>-56.332035064697266</v>
      </c>
      <c r="HM11">
        <v>-88.932350158691406</v>
      </c>
      <c r="HN11">
        <v>-4.0622415542602539</v>
      </c>
      <c r="HO11">
        <v>53.945732116699219</v>
      </c>
      <c r="HP11">
        <v>23.962791442871094</v>
      </c>
      <c r="HQ11">
        <v>130.60690307617188</v>
      </c>
      <c r="HR11">
        <v>89.154335021972656</v>
      </c>
      <c r="HS11">
        <v>-75.259315490722656</v>
      </c>
      <c r="HT11">
        <v>49.435440063476563</v>
      </c>
      <c r="HU11">
        <v>163.1876220703125</v>
      </c>
      <c r="HV11">
        <v>65.214981079101563</v>
      </c>
      <c r="HW11">
        <v>-59.574195861816406</v>
      </c>
      <c r="HX11">
        <v>-81.09173583984375</v>
      </c>
      <c r="HY11">
        <v>-40.470088958740234</v>
      </c>
      <c r="HZ11">
        <v>-44.204601287841797</v>
      </c>
      <c r="IA11">
        <v>-0.88127541542053223</v>
      </c>
      <c r="IB11">
        <v>7.3511381149291992</v>
      </c>
      <c r="IC11">
        <v>-34.781135559082031</v>
      </c>
      <c r="ID11">
        <v>-12.665568351745605</v>
      </c>
      <c r="IE11">
        <v>141.14982604980469</v>
      </c>
      <c r="IF11">
        <v>111.89436340332031</v>
      </c>
      <c r="IG11">
        <v>-76.675224304199219</v>
      </c>
      <c r="IH11">
        <v>46.019485473632813</v>
      </c>
      <c r="II11">
        <v>99.051811218261719</v>
      </c>
      <c r="IJ11">
        <v>-86.825790405273438</v>
      </c>
      <c r="IK11">
        <v>59.182716369628906</v>
      </c>
      <c r="IL11">
        <v>18.856643676757813</v>
      </c>
      <c r="IM11">
        <v>-463.4033203125</v>
      </c>
      <c r="IN11">
        <v>-382.7869873046875</v>
      </c>
      <c r="IO11">
        <v>93.019622802734375</v>
      </c>
      <c r="IP11">
        <v>95.071327209472656</v>
      </c>
      <c r="IQ11">
        <v>19.095369338989258</v>
      </c>
      <c r="IR11">
        <v>79.889854431152344</v>
      </c>
      <c r="IS11">
        <v>186.85247802734375</v>
      </c>
      <c r="IT11">
        <v>240.63522338867188</v>
      </c>
      <c r="IU11">
        <v>113.23394775390625</v>
      </c>
      <c r="IV11">
        <v>6.5268964767456055</v>
      </c>
      <c r="IW11">
        <v>0.52535253763198853</v>
      </c>
      <c r="IX11">
        <v>-140.89752197265625</v>
      </c>
      <c r="IY11">
        <v>-276.08291625976563</v>
      </c>
      <c r="IZ11">
        <v>-70.882011413574219</v>
      </c>
      <c r="JA11">
        <v>266.8330078125</v>
      </c>
      <c r="JB11">
        <v>347.15087890625</v>
      </c>
      <c r="JC11">
        <v>49.774238586425781</v>
      </c>
      <c r="JD11">
        <v>-194.02333068847656</v>
      </c>
      <c r="JE11">
        <v>-139.62969970703125</v>
      </c>
      <c r="JF11">
        <v>18.148044586181641</v>
      </c>
      <c r="JG11">
        <v>74.070823669433594</v>
      </c>
      <c r="JH11">
        <v>-23.613210678100586</v>
      </c>
      <c r="JI11">
        <v>-188.17153930664063</v>
      </c>
      <c r="JJ11">
        <v>-123.36420440673828</v>
      </c>
      <c r="JK11">
        <v>43.404670715332031</v>
      </c>
      <c r="JL11">
        <v>-33.245090484619141</v>
      </c>
      <c r="JM11">
        <v>-50.773044586181641</v>
      </c>
      <c r="JN11">
        <v>20.152486801147461</v>
      </c>
      <c r="JO11">
        <v>41.207134246826172</v>
      </c>
      <c r="JP11">
        <v>78.8521728515625</v>
      </c>
      <c r="JQ11">
        <v>88.508773803710938</v>
      </c>
      <c r="JR11">
        <v>26.374319076538086</v>
      </c>
      <c r="JS11">
        <v>-26.427631378173828</v>
      </c>
      <c r="JT11">
        <v>-30.291179656982422</v>
      </c>
      <c r="JU11">
        <v>-29.747257232666016</v>
      </c>
      <c r="JV11">
        <v>-36.247310638427734</v>
      </c>
      <c r="JW11">
        <v>-31.584308624267578</v>
      </c>
      <c r="JX11">
        <v>-0.32218343019485474</v>
      </c>
      <c r="JY11">
        <v>22.712087631225586</v>
      </c>
      <c r="JZ11">
        <v>-9.5434894561767578</v>
      </c>
      <c r="KA11">
        <v>-7.9832439422607422</v>
      </c>
      <c r="KB11">
        <v>8.0083732604980469</v>
      </c>
      <c r="KC11">
        <v>-42.237174987792969</v>
      </c>
      <c r="KD11">
        <v>-96.237785339355469</v>
      </c>
      <c r="KE11">
        <v>-87.729484558105469</v>
      </c>
      <c r="KF11">
        <v>-21.122039794921875</v>
      </c>
      <c r="KG11">
        <v>17.371578216552734</v>
      </c>
      <c r="KH11">
        <v>9.157649040222168</v>
      </c>
      <c r="KI11">
        <v>22.430095672607422</v>
      </c>
      <c r="KJ11">
        <v>25.813283920288086</v>
      </c>
      <c r="KK11">
        <v>30.616397857666016</v>
      </c>
      <c r="KL11">
        <v>45.768543243408203</v>
      </c>
      <c r="KM11">
        <v>56.696163177490234</v>
      </c>
      <c r="KN11">
        <v>85.760780334472656</v>
      </c>
      <c r="KO11">
        <v>64.358390808105469</v>
      </c>
      <c r="KP11">
        <v>-59.475948333740234</v>
      </c>
      <c r="KQ11">
        <v>-30.408746719360352</v>
      </c>
      <c r="KR11">
        <v>44.489540100097656</v>
      </c>
      <c r="KS11">
        <v>-124.26163482666016</v>
      </c>
      <c r="KT11">
        <v>-201.81210327148438</v>
      </c>
      <c r="KU11">
        <v>19.412204742431641</v>
      </c>
      <c r="KV11">
        <v>161.36569213867188</v>
      </c>
      <c r="KW11">
        <v>87.2027587890625</v>
      </c>
      <c r="KX11">
        <v>111.86785888671875</v>
      </c>
      <c r="KY11">
        <v>121.66934204101563</v>
      </c>
      <c r="KZ11">
        <v>20.851228713989258</v>
      </c>
      <c r="LA11">
        <v>-104.13762664794922</v>
      </c>
      <c r="LB11">
        <v>-117.31125640869141</v>
      </c>
      <c r="LC11">
        <v>1.2178171873092651</v>
      </c>
      <c r="LD11">
        <v>21.944721221923828</v>
      </c>
      <c r="LE11">
        <v>-6.7890439033508301</v>
      </c>
      <c r="LF11">
        <v>-19.379035949707031</v>
      </c>
      <c r="LG11">
        <v>-18.228719711303711</v>
      </c>
      <c r="LH11">
        <v>-3.0942397117614746</v>
      </c>
      <c r="LI11">
        <v>16.034313201904297</v>
      </c>
      <c r="LJ11">
        <v>19.4244384765625</v>
      </c>
      <c r="LK11">
        <v>-7.1170845031738281</v>
      </c>
      <c r="LL11">
        <v>-13.952258110046387</v>
      </c>
      <c r="LM11">
        <v>-3.0462169647216797</v>
      </c>
      <c r="LN11">
        <v>2.5213761329650879</v>
      </c>
      <c r="LO11">
        <v>-4.356834888458252</v>
      </c>
      <c r="LP11">
        <v>-1.1809606552124023</v>
      </c>
      <c r="LQ11">
        <v>14.764370918273926</v>
      </c>
      <c r="LR11">
        <v>-6.7852363586425781</v>
      </c>
      <c r="LS11">
        <v>-39.578067779541016</v>
      </c>
      <c r="LT11">
        <v>14.3243408203125</v>
      </c>
      <c r="LU11">
        <v>30.127889633178711</v>
      </c>
      <c r="LV11">
        <v>-1.0317307710647583</v>
      </c>
      <c r="LW11">
        <v>-21.885675430297852</v>
      </c>
      <c r="LX11">
        <v>-3.8913695812225342</v>
      </c>
      <c r="LY11">
        <v>19.643815994262695</v>
      </c>
      <c r="LZ11">
        <v>19.643815994262695</v>
      </c>
    </row>
    <row r="12" spans="1:338">
      <c r="A12" t="s">
        <v>58</v>
      </c>
      <c r="B12">
        <v>1.8181343078613281</v>
      </c>
      <c r="C12">
        <v>1.8181343078613281</v>
      </c>
      <c r="D12">
        <v>-0.18698902428150177</v>
      </c>
      <c r="E12">
        <v>1.332127571105957</v>
      </c>
      <c r="F12">
        <v>1.3754076957702637</v>
      </c>
      <c r="G12">
        <v>0.81668639183044434</v>
      </c>
      <c r="H12">
        <v>0.11565458029508591</v>
      </c>
      <c r="I12">
        <v>-0.20450839400291443</v>
      </c>
      <c r="J12">
        <v>2.5091342926025391</v>
      </c>
      <c r="K12">
        <v>3.4138996601104736</v>
      </c>
      <c r="L12">
        <v>-2.2969925403594971</v>
      </c>
      <c r="M12">
        <v>-3.7758064270019531</v>
      </c>
      <c r="N12">
        <v>8.0181789398193359</v>
      </c>
      <c r="O12">
        <v>-3.1749486923217773</v>
      </c>
      <c r="P12">
        <v>-21.988410949707031</v>
      </c>
      <c r="Q12">
        <v>4.9486665725708008</v>
      </c>
      <c r="R12">
        <v>13.562599182128906</v>
      </c>
      <c r="S12">
        <v>2.3128368854522705</v>
      </c>
      <c r="T12">
        <v>4.8864421844482422</v>
      </c>
      <c r="U12">
        <v>0.63838702440261841</v>
      </c>
      <c r="V12">
        <v>-7.3557772636413574</v>
      </c>
      <c r="W12">
        <v>-11.63783073425293</v>
      </c>
      <c r="X12">
        <v>-15.782773971557617</v>
      </c>
      <c r="Y12">
        <v>-5.8776006698608398</v>
      </c>
      <c r="Z12">
        <v>15.74006175994873</v>
      </c>
      <c r="AA12">
        <v>17.001495361328125</v>
      </c>
      <c r="AB12">
        <v>-3.6776390075683594</v>
      </c>
      <c r="AC12">
        <v>-2.2834768295288086</v>
      </c>
      <c r="AD12">
        <v>-0.15275825560092926</v>
      </c>
      <c r="AE12">
        <v>0.66095203161239624</v>
      </c>
      <c r="AF12">
        <v>-1.597393274307251</v>
      </c>
      <c r="AG12">
        <v>2.1429595947265625</v>
      </c>
      <c r="AH12">
        <v>-13.092278480529785</v>
      </c>
      <c r="AI12">
        <v>-35.601451873779297</v>
      </c>
      <c r="AJ12">
        <v>-14.119650840759277</v>
      </c>
      <c r="AK12">
        <v>54.88787841796875</v>
      </c>
      <c r="AL12">
        <v>30.043178558349609</v>
      </c>
      <c r="AM12">
        <v>-83.202964782714844</v>
      </c>
      <c r="AN12">
        <v>-64.21063232421875</v>
      </c>
      <c r="AO12">
        <v>48.485607147216797</v>
      </c>
      <c r="AP12">
        <v>20.534584045410156</v>
      </c>
      <c r="AQ12">
        <v>-15.489020347595215</v>
      </c>
      <c r="AR12">
        <v>-12.951773643493652</v>
      </c>
      <c r="AS12">
        <v>17.156719207763672</v>
      </c>
      <c r="AT12">
        <v>43.986526489257813</v>
      </c>
      <c r="AU12">
        <v>41.394454956054688</v>
      </c>
      <c r="AV12">
        <v>8.2467555999755859</v>
      </c>
      <c r="AW12">
        <v>23.791839599609375</v>
      </c>
      <c r="AX12">
        <v>54.353050231933594</v>
      </c>
      <c r="AY12">
        <v>2.5686531066894531</v>
      </c>
      <c r="AZ12">
        <v>-82.663780212402344</v>
      </c>
      <c r="BA12">
        <v>-70.165969848632813</v>
      </c>
      <c r="BB12">
        <v>-13.881359100341797</v>
      </c>
      <c r="BC12">
        <v>21.671258926391602</v>
      </c>
      <c r="BD12">
        <v>22.661535263061523</v>
      </c>
      <c r="BE12">
        <v>18.186954498291016</v>
      </c>
      <c r="BF12">
        <v>6.2547168731689453</v>
      </c>
      <c r="BG12">
        <v>-15.889724731445313</v>
      </c>
      <c r="BH12">
        <v>-0.28474375605583191</v>
      </c>
      <c r="BI12">
        <v>29.698513031005859</v>
      </c>
      <c r="BJ12">
        <v>37.622997283935547</v>
      </c>
      <c r="BK12">
        <v>25.884370803833008</v>
      </c>
      <c r="BL12">
        <v>25.659887313842773</v>
      </c>
      <c r="BM12">
        <v>27.343759536743164</v>
      </c>
      <c r="BN12">
        <v>-1.4610048532485962</v>
      </c>
      <c r="BO12">
        <v>-69.401527404785156</v>
      </c>
      <c r="BP12">
        <v>-61.760967254638672</v>
      </c>
      <c r="BQ12">
        <v>38.591178894042969</v>
      </c>
      <c r="BR12">
        <v>8.0765962600708008</v>
      </c>
      <c r="BS12">
        <v>-50.092720031738281</v>
      </c>
      <c r="BT12">
        <v>-6.9777793884277344</v>
      </c>
      <c r="BU12">
        <v>24.173208236694336</v>
      </c>
      <c r="BV12">
        <v>7.9778180122375488</v>
      </c>
      <c r="BW12">
        <v>-20.216131210327148</v>
      </c>
      <c r="BX12">
        <v>-24.010101318359375</v>
      </c>
      <c r="BY12">
        <v>2.7072746753692627</v>
      </c>
      <c r="BZ12">
        <v>16.814357757568359</v>
      </c>
      <c r="CA12">
        <v>0.86667758226394653</v>
      </c>
      <c r="CB12">
        <v>-7.3721485137939453</v>
      </c>
      <c r="CC12">
        <v>3.3644249439239502</v>
      </c>
      <c r="CD12">
        <v>12.008172035217285</v>
      </c>
      <c r="CE12">
        <v>2.9183144569396973</v>
      </c>
      <c r="CF12">
        <v>-0.67260289192199707</v>
      </c>
      <c r="CG12">
        <v>14.484485626220703</v>
      </c>
      <c r="CH12">
        <v>-2.8190085887908936</v>
      </c>
      <c r="CI12">
        <v>-45.017448425292969</v>
      </c>
      <c r="CJ12">
        <v>-27.146842956542969</v>
      </c>
      <c r="CK12">
        <v>42.386390686035156</v>
      </c>
      <c r="CL12">
        <v>63.838241577148438</v>
      </c>
      <c r="CM12">
        <v>40.476486206054688</v>
      </c>
      <c r="CN12">
        <v>-27.201488494873047</v>
      </c>
      <c r="CO12">
        <v>-0.57896268367767334</v>
      </c>
      <c r="CP12">
        <v>106.14699554443359</v>
      </c>
      <c r="CQ12">
        <v>140.74725341796875</v>
      </c>
      <c r="CR12">
        <v>191.19436645507813</v>
      </c>
      <c r="CS12">
        <v>455.11703491210938</v>
      </c>
      <c r="CT12">
        <v>396.31045532226563</v>
      </c>
      <c r="CU12">
        <v>-421.94363403320313</v>
      </c>
      <c r="CV12">
        <v>-1012.7107543945313</v>
      </c>
      <c r="CW12">
        <v>-447.34835815429688</v>
      </c>
      <c r="CX12">
        <v>133.57563781738281</v>
      </c>
      <c r="CY12">
        <v>92.052192687988281</v>
      </c>
      <c r="CZ12">
        <v>157.76954650878906</v>
      </c>
      <c r="DA12">
        <v>179.01414489746094</v>
      </c>
      <c r="DB12">
        <v>-252.32560729980469</v>
      </c>
      <c r="DC12">
        <v>-639.64263916015625</v>
      </c>
      <c r="DD12">
        <v>-271.532470703125</v>
      </c>
      <c r="DE12">
        <v>378.3349609375</v>
      </c>
      <c r="DF12">
        <v>639.7852783203125</v>
      </c>
      <c r="DG12">
        <v>360.91021728515625</v>
      </c>
      <c r="DH12">
        <v>190.99720764160156</v>
      </c>
      <c r="DI12">
        <v>50.755210876464844</v>
      </c>
      <c r="DJ12">
        <v>22.086826324462891</v>
      </c>
      <c r="DK12">
        <v>76.592788696289063</v>
      </c>
      <c r="DL12">
        <v>-13.761192321777344</v>
      </c>
      <c r="DM12">
        <v>-196.42385864257813</v>
      </c>
      <c r="DN12">
        <v>-262.42129516601563</v>
      </c>
      <c r="DO12">
        <v>-174.32516479492188</v>
      </c>
      <c r="DP12">
        <v>-126.12136840820313</v>
      </c>
      <c r="DQ12">
        <v>-199.87147521972656</v>
      </c>
      <c r="DR12">
        <v>-23.078990936279297</v>
      </c>
      <c r="DS12">
        <v>185.71702575683594</v>
      </c>
      <c r="DT12">
        <v>149.69447326660156</v>
      </c>
      <c r="DU12">
        <v>168.14154052734375</v>
      </c>
      <c r="DV12">
        <v>234.29180908203125</v>
      </c>
      <c r="DW12">
        <v>220.70864868164063</v>
      </c>
      <c r="DX12">
        <v>57.608234405517578</v>
      </c>
      <c r="DY12">
        <v>-210.78507995605469</v>
      </c>
      <c r="DZ12">
        <v>-340.5245361328125</v>
      </c>
      <c r="EA12">
        <v>-246.17274475097656</v>
      </c>
      <c r="EB12">
        <v>-108.86883544921875</v>
      </c>
      <c r="EC12">
        <v>-3.2857787609100342</v>
      </c>
      <c r="ED12">
        <v>6.5290374755859375</v>
      </c>
      <c r="EE12">
        <v>-60.770748138427734</v>
      </c>
      <c r="EF12">
        <v>-97.266532897949219</v>
      </c>
      <c r="EG12">
        <v>-105.10104370117188</v>
      </c>
      <c r="EH12">
        <v>-108.43734741210938</v>
      </c>
      <c r="EI12">
        <v>-66.046424865722656</v>
      </c>
      <c r="EJ12">
        <v>-25.832502365112305</v>
      </c>
      <c r="EK12">
        <v>13.127219200134277</v>
      </c>
      <c r="EL12">
        <v>-16.467323303222656</v>
      </c>
      <c r="EM12">
        <v>26.652000427246094</v>
      </c>
      <c r="EN12">
        <v>85.248100280761719</v>
      </c>
      <c r="EO12">
        <v>-31.297443389892578</v>
      </c>
      <c r="EP12">
        <v>-150.0216064453125</v>
      </c>
      <c r="EQ12">
        <v>-43.004764556884766</v>
      </c>
      <c r="ER12">
        <v>204.54594421386719</v>
      </c>
      <c r="ES12">
        <v>376.48480224609375</v>
      </c>
      <c r="ET12">
        <v>438.29776000976563</v>
      </c>
      <c r="EU12">
        <v>330.88528442382813</v>
      </c>
      <c r="EV12">
        <v>-62.618274688720703</v>
      </c>
      <c r="EW12">
        <v>-118.65262603759766</v>
      </c>
      <c r="EX12">
        <v>0.52819222211837769</v>
      </c>
      <c r="EY12">
        <v>48.217006683349609</v>
      </c>
      <c r="EZ12">
        <v>146.48056030273438</v>
      </c>
      <c r="FA12">
        <v>262.69271850585938</v>
      </c>
      <c r="FB12">
        <v>330.95254516601563</v>
      </c>
      <c r="FC12">
        <v>207.00332641601563</v>
      </c>
      <c r="FD12">
        <v>-89.896080017089844</v>
      </c>
      <c r="FE12">
        <v>-249.17172241210938</v>
      </c>
      <c r="FF12">
        <v>-276.13070678710938</v>
      </c>
      <c r="FG12">
        <v>-353.9251708984375</v>
      </c>
      <c r="FH12">
        <v>-466.6280517578125</v>
      </c>
      <c r="FI12">
        <v>-407.78173828125</v>
      </c>
      <c r="FJ12">
        <v>-128.85696411132813</v>
      </c>
      <c r="FK12">
        <v>49.046669006347656</v>
      </c>
      <c r="FL12">
        <v>71.103797912597656</v>
      </c>
      <c r="FM12">
        <v>36.112068176269531</v>
      </c>
      <c r="FN12">
        <v>101.16440582275391</v>
      </c>
      <c r="FO12">
        <v>76.4193115234375</v>
      </c>
      <c r="FP12">
        <v>-92.650627136230469</v>
      </c>
      <c r="FQ12">
        <v>-133.69361877441406</v>
      </c>
      <c r="FR12">
        <v>-119.75917053222656</v>
      </c>
      <c r="FS12">
        <v>-174.93846130371094</v>
      </c>
      <c r="FT12">
        <v>-114.65969848632813</v>
      </c>
      <c r="FU12">
        <v>0.17009221017360687</v>
      </c>
      <c r="FV12">
        <v>46.871192932128906</v>
      </c>
      <c r="FW12">
        <v>-8.8419380187988281</v>
      </c>
      <c r="FX12">
        <v>22.869075775146484</v>
      </c>
      <c r="FY12">
        <v>413.10015869140625</v>
      </c>
      <c r="FZ12">
        <v>618.4088134765625</v>
      </c>
      <c r="GA12">
        <v>330.61795043945313</v>
      </c>
      <c r="GB12">
        <v>102.34095764160156</v>
      </c>
      <c r="GC12">
        <v>-26.222421646118164</v>
      </c>
      <c r="GD12">
        <v>-56.102771759033203</v>
      </c>
      <c r="GE12">
        <v>101.72907257080078</v>
      </c>
      <c r="GF12">
        <v>235.79103088378906</v>
      </c>
      <c r="GG12">
        <v>178.39585876464844</v>
      </c>
      <c r="GH12">
        <v>72.656280517578125</v>
      </c>
      <c r="GI12">
        <v>-28.226070404052734</v>
      </c>
      <c r="GJ12">
        <v>-125.76557159423828</v>
      </c>
      <c r="GK12">
        <v>-173.78111267089844</v>
      </c>
      <c r="GL12">
        <v>-174.38400268554688</v>
      </c>
      <c r="GM12">
        <v>-393.44967651367188</v>
      </c>
      <c r="GN12">
        <v>-603.90460205078125</v>
      </c>
      <c r="GO12">
        <v>-348.75421142578125</v>
      </c>
      <c r="GP12">
        <v>-13.065515518188477</v>
      </c>
      <c r="GQ12">
        <v>102.19861602783203</v>
      </c>
      <c r="GR12">
        <v>20.31861686706543</v>
      </c>
      <c r="GS12">
        <v>-81.554222106933594</v>
      </c>
      <c r="GT12">
        <v>-0.28472328186035156</v>
      </c>
      <c r="GU12">
        <v>48.826377868652344</v>
      </c>
      <c r="GV12">
        <v>-194.16078186035156</v>
      </c>
      <c r="GW12">
        <v>-297.93438720703125</v>
      </c>
      <c r="GX12">
        <v>-99.739738464355469</v>
      </c>
      <c r="GY12">
        <v>112.60337066650391</v>
      </c>
      <c r="GZ12">
        <v>207.28213500976563</v>
      </c>
      <c r="HA12">
        <v>237.85371398925781</v>
      </c>
      <c r="HB12">
        <v>365.17080688476563</v>
      </c>
      <c r="HC12">
        <v>342.38754272460938</v>
      </c>
      <c r="HD12">
        <v>208.11347961425781</v>
      </c>
      <c r="HE12">
        <v>166.37046813964844</v>
      </c>
      <c r="HF12">
        <v>102.15831756591797</v>
      </c>
      <c r="HG12">
        <v>46.586940765380859</v>
      </c>
      <c r="HH12">
        <v>-20.998811721801758</v>
      </c>
      <c r="HI12">
        <v>-31.363710403442383</v>
      </c>
      <c r="HJ12">
        <v>94.996719360351563</v>
      </c>
      <c r="HK12">
        <v>195.51789855957031</v>
      </c>
      <c r="HL12">
        <v>155.79402160644531</v>
      </c>
      <c r="HM12">
        <v>73.042778015136719</v>
      </c>
      <c r="HN12">
        <v>55.144081115722656</v>
      </c>
      <c r="HO12">
        <v>40.161289215087891</v>
      </c>
      <c r="HP12">
        <v>-113.24174499511719</v>
      </c>
      <c r="HQ12">
        <v>-305.45901489257813</v>
      </c>
      <c r="HR12">
        <v>-214.69148254394531</v>
      </c>
      <c r="HS12">
        <v>-311.84420776367188</v>
      </c>
      <c r="HT12">
        <v>-408.27182006835938</v>
      </c>
      <c r="HU12">
        <v>-271.47598266601563</v>
      </c>
      <c r="HV12">
        <v>-100.19493865966797</v>
      </c>
      <c r="HW12">
        <v>22.303531646728516</v>
      </c>
      <c r="HX12">
        <v>65.868423461914063</v>
      </c>
      <c r="HY12">
        <v>62.993461608886719</v>
      </c>
      <c r="HZ12">
        <v>153.717041015625</v>
      </c>
      <c r="IA12">
        <v>232.43019104003906</v>
      </c>
      <c r="IB12">
        <v>131.31190490722656</v>
      </c>
      <c r="IC12">
        <v>12.806301116943359</v>
      </c>
      <c r="ID12">
        <v>-4.0701594352722168</v>
      </c>
      <c r="IE12">
        <v>22.995460510253906</v>
      </c>
      <c r="IF12">
        <v>-152.70634460449219</v>
      </c>
      <c r="IG12">
        <v>-195.70075988769531</v>
      </c>
      <c r="IH12">
        <v>-117.00942230224609</v>
      </c>
      <c r="II12">
        <v>-44.549488067626953</v>
      </c>
      <c r="IJ12">
        <v>178.31346130371094</v>
      </c>
      <c r="IK12">
        <v>-135.38894653320313</v>
      </c>
      <c r="IL12">
        <v>-121.80670166015625</v>
      </c>
      <c r="IM12">
        <v>524.16998291015625</v>
      </c>
      <c r="IN12">
        <v>334.42990112304688</v>
      </c>
      <c r="IO12">
        <v>-209.93209838867188</v>
      </c>
      <c r="IP12">
        <v>-78.581489562988281</v>
      </c>
      <c r="IQ12">
        <v>-33.154140472412109</v>
      </c>
      <c r="IR12">
        <v>-121.42704772949219</v>
      </c>
      <c r="IS12">
        <v>-127.14318084716797</v>
      </c>
      <c r="IT12">
        <v>-102.49075317382813</v>
      </c>
      <c r="IU12">
        <v>-201.23439025878906</v>
      </c>
      <c r="IV12">
        <v>-236.73283386230469</v>
      </c>
      <c r="IW12">
        <v>-39.262989044189453</v>
      </c>
      <c r="IX12">
        <v>282.27008056640625</v>
      </c>
      <c r="IY12">
        <v>428.2490234375</v>
      </c>
      <c r="IZ12">
        <v>193.18228149414063</v>
      </c>
      <c r="JA12">
        <v>-118.64818572998047</v>
      </c>
      <c r="JB12">
        <v>-211.04510498046875</v>
      </c>
      <c r="JC12">
        <v>-22.85284423828125</v>
      </c>
      <c r="JD12">
        <v>114.93617248535156</v>
      </c>
      <c r="JE12">
        <v>58.468517303466797</v>
      </c>
      <c r="JF12">
        <v>-4.6155600547790527</v>
      </c>
      <c r="JG12">
        <v>33.384891510009766</v>
      </c>
      <c r="JH12">
        <v>128.88130187988281</v>
      </c>
      <c r="JI12">
        <v>164.36911010742188</v>
      </c>
      <c r="JJ12">
        <v>53.249740600585938</v>
      </c>
      <c r="JK12">
        <v>-16.082729339599609</v>
      </c>
      <c r="JL12">
        <v>21.465873718261719</v>
      </c>
      <c r="JM12">
        <v>23.359184265136719</v>
      </c>
      <c r="JN12">
        <v>-13.344690322875977</v>
      </c>
      <c r="JO12">
        <v>-54.476123809814453</v>
      </c>
      <c r="JP12">
        <v>-117.97315979003906</v>
      </c>
      <c r="JQ12">
        <v>-125.01309204101563</v>
      </c>
      <c r="JR12">
        <v>-23.928079605102539</v>
      </c>
      <c r="JS12">
        <v>45.016311645507813</v>
      </c>
      <c r="JT12">
        <v>43.715290069580078</v>
      </c>
      <c r="JU12">
        <v>33.188892364501953</v>
      </c>
      <c r="JV12">
        <v>13.190242767333984</v>
      </c>
      <c r="JW12">
        <v>-16.63328742980957</v>
      </c>
      <c r="JX12">
        <v>-31.900480270385742</v>
      </c>
      <c r="JY12">
        <v>-12.732885360717773</v>
      </c>
      <c r="JZ12">
        <v>3.7200348377227783</v>
      </c>
      <c r="KA12">
        <v>8.8494482040405273</v>
      </c>
      <c r="KB12">
        <v>17.459648132324219</v>
      </c>
      <c r="KC12">
        <v>11.724992752075195</v>
      </c>
      <c r="KD12">
        <v>10.134365081787109</v>
      </c>
      <c r="KE12">
        <v>31.734439849853516</v>
      </c>
      <c r="KF12">
        <v>38.966953277587891</v>
      </c>
      <c r="KG12">
        <v>40.155258178710938</v>
      </c>
      <c r="KH12">
        <v>17.378732681274414</v>
      </c>
      <c r="KI12">
        <v>-52.313991546630859</v>
      </c>
      <c r="KJ12">
        <v>-71.112541198730469</v>
      </c>
      <c r="KK12">
        <v>-33.896644592285156</v>
      </c>
      <c r="KL12">
        <v>13.117798805236816</v>
      </c>
      <c r="KM12">
        <v>25.351913452148438</v>
      </c>
      <c r="KN12">
        <v>-12.911952018737793</v>
      </c>
      <c r="KO12">
        <v>-30.72081184387207</v>
      </c>
      <c r="KP12">
        <v>-1.50852370262146</v>
      </c>
      <c r="KQ12">
        <v>26.901817321777344</v>
      </c>
      <c r="KR12">
        <v>6.1031413078308105</v>
      </c>
      <c r="KS12">
        <v>60.357097625732422</v>
      </c>
      <c r="KT12">
        <v>102.8841552734375</v>
      </c>
      <c r="KU12">
        <v>-47.325969696044922</v>
      </c>
      <c r="KV12">
        <v>-132.01815795898438</v>
      </c>
      <c r="KW12">
        <v>-37.067825317382813</v>
      </c>
      <c r="KX12">
        <v>-56.913227081298828</v>
      </c>
      <c r="KY12">
        <v>-75.463973999023438</v>
      </c>
      <c r="KZ12">
        <v>-13.75131893157959</v>
      </c>
      <c r="LA12">
        <v>50.740444183349609</v>
      </c>
      <c r="LB12">
        <v>41.523571014404297</v>
      </c>
      <c r="LC12">
        <v>23.167949676513672</v>
      </c>
      <c r="LD12">
        <v>17.756078720092773</v>
      </c>
      <c r="LE12">
        <v>-0.62117338180541992</v>
      </c>
      <c r="LF12">
        <v>7.6085362434387207</v>
      </c>
      <c r="LG12">
        <v>9.5976381301879883</v>
      </c>
      <c r="LH12">
        <v>-2.0833365917205811</v>
      </c>
      <c r="LI12">
        <v>-50.604801177978516</v>
      </c>
      <c r="LJ12">
        <v>-56.404823303222656</v>
      </c>
      <c r="LK12">
        <v>30.277126312255859</v>
      </c>
      <c r="LL12">
        <v>52.087059020996094</v>
      </c>
      <c r="LM12">
        <v>16.801834106445313</v>
      </c>
      <c r="LN12">
        <v>-6.3573098182678223</v>
      </c>
      <c r="LO12">
        <v>4.4270577430725098</v>
      </c>
      <c r="LP12">
        <v>4.8597049713134766</v>
      </c>
      <c r="LQ12">
        <v>6.9267268180847168</v>
      </c>
      <c r="LR12">
        <v>7.8542070388793945</v>
      </c>
      <c r="LS12">
        <v>-10.934859275817871</v>
      </c>
      <c r="LT12">
        <v>-8.3752117156982422</v>
      </c>
      <c r="LU12">
        <v>1.379421591758728</v>
      </c>
      <c r="LV12">
        <v>1.9962103366851807</v>
      </c>
      <c r="LW12">
        <v>0.93129152059555054</v>
      </c>
      <c r="LX12">
        <v>4.0363259315490723</v>
      </c>
      <c r="LY12">
        <v>6.7599215507507324</v>
      </c>
      <c r="LZ12">
        <v>6.7599215507507324</v>
      </c>
    </row>
    <row r="13" spans="1:338">
      <c r="A13" t="s">
        <v>59</v>
      </c>
      <c r="B13">
        <v>0.77000391483306885</v>
      </c>
      <c r="C13">
        <v>0.77000391483306885</v>
      </c>
      <c r="D13">
        <v>5.8208980560302734</v>
      </c>
      <c r="E13">
        <v>3.3946025371551514</v>
      </c>
      <c r="F13">
        <v>1.3233109712600708</v>
      </c>
      <c r="G13">
        <v>0.97539019584655762</v>
      </c>
      <c r="H13">
        <v>0.2473466545343399</v>
      </c>
      <c r="I13">
        <v>-0.88836461305618286</v>
      </c>
      <c r="J13">
        <v>2.4649744033813477</v>
      </c>
      <c r="K13">
        <v>7.1171245574951172</v>
      </c>
      <c r="L13">
        <v>2.9513602256774902</v>
      </c>
      <c r="M13">
        <v>-7.8672304153442383</v>
      </c>
      <c r="N13">
        <v>-7.9472126960754395</v>
      </c>
      <c r="O13">
        <v>-0.28451666235923767</v>
      </c>
      <c r="P13">
        <v>2.8452227115631104</v>
      </c>
      <c r="Q13">
        <v>0.17774857580661774</v>
      </c>
      <c r="R13">
        <v>-4.0030851364135742</v>
      </c>
      <c r="S13">
        <v>-2.6650164127349854</v>
      </c>
      <c r="T13">
        <v>-5.2036900520324707</v>
      </c>
      <c r="U13">
        <v>-1.5480901002883911</v>
      </c>
      <c r="V13">
        <v>8.5881414413452148</v>
      </c>
      <c r="W13">
        <v>30.738763809204102</v>
      </c>
      <c r="X13">
        <v>28.274728775024414</v>
      </c>
      <c r="Y13">
        <v>-11.824191093444824</v>
      </c>
      <c r="Z13">
        <v>-49.372768402099609</v>
      </c>
      <c r="AA13">
        <v>-30.718994140625</v>
      </c>
      <c r="AB13">
        <v>-3.5047190189361572</v>
      </c>
      <c r="AC13">
        <v>18.510675430297852</v>
      </c>
      <c r="AD13">
        <v>33.490726470947266</v>
      </c>
      <c r="AE13">
        <v>9.2812929153442383</v>
      </c>
      <c r="AF13">
        <v>11.785100936889648</v>
      </c>
      <c r="AG13">
        <v>14.735194206237793</v>
      </c>
      <c r="AH13">
        <v>7.0261335372924805</v>
      </c>
      <c r="AI13">
        <v>1.9200643301010132</v>
      </c>
      <c r="AJ13">
        <v>32.792816162109375</v>
      </c>
      <c r="AK13">
        <v>96.178764343261719</v>
      </c>
      <c r="AL13">
        <v>85.371940612792969</v>
      </c>
      <c r="AM13">
        <v>-44.928573608398438</v>
      </c>
      <c r="AN13">
        <v>-107.03273773193359</v>
      </c>
      <c r="AO13">
        <v>-40.051670074462891</v>
      </c>
      <c r="AP13">
        <v>40.950874328613281</v>
      </c>
      <c r="AQ13">
        <v>40.933467864990234</v>
      </c>
      <c r="AR13">
        <v>-11.261773109436035</v>
      </c>
      <c r="AS13">
        <v>-36.173477172851563</v>
      </c>
      <c r="AT13">
        <v>-5.9905180931091309</v>
      </c>
      <c r="AU13">
        <v>34.189411163330078</v>
      </c>
      <c r="AV13">
        <v>24.893438339233398</v>
      </c>
      <c r="AW13">
        <v>-3.4921324253082275</v>
      </c>
      <c r="AX13">
        <v>-21.711225509643555</v>
      </c>
      <c r="AY13">
        <v>-11.017227172851563</v>
      </c>
      <c r="AZ13">
        <v>-18.564020156860352</v>
      </c>
      <c r="BA13">
        <v>-44.805652618408203</v>
      </c>
      <c r="BB13">
        <v>-45.892478942871094</v>
      </c>
      <c r="BC13">
        <v>-26.061834335327148</v>
      </c>
      <c r="BD13">
        <v>-14.223134994506836</v>
      </c>
      <c r="BE13">
        <v>-30.701980590820313</v>
      </c>
      <c r="BF13">
        <v>-34.805347442626953</v>
      </c>
      <c r="BG13">
        <v>-12.828639030456543</v>
      </c>
      <c r="BH13">
        <v>137.61604309082031</v>
      </c>
      <c r="BI13">
        <v>42.031749725341797</v>
      </c>
      <c r="BJ13">
        <v>-193.11625671386719</v>
      </c>
      <c r="BK13">
        <v>38.453773498535156</v>
      </c>
      <c r="BL13">
        <v>217.84585571289063</v>
      </c>
      <c r="BM13">
        <v>84.761802673339844</v>
      </c>
      <c r="BN13">
        <v>-217.77247619628906</v>
      </c>
      <c r="BO13">
        <v>-325.40878295898438</v>
      </c>
      <c r="BP13">
        <v>-120.69651794433594</v>
      </c>
      <c r="BQ13">
        <v>180.87286376953125</v>
      </c>
      <c r="BR13">
        <v>214.52667236328125</v>
      </c>
      <c r="BS13">
        <v>53.440753936767578</v>
      </c>
      <c r="BT13">
        <v>6.9629273414611816</v>
      </c>
      <c r="BU13">
        <v>14.890215873718262</v>
      </c>
      <c r="BV13">
        <v>-12.930179595947266</v>
      </c>
      <c r="BW13">
        <v>-32.179710388183594</v>
      </c>
      <c r="BX13">
        <v>-12.736358642578125</v>
      </c>
      <c r="BY13">
        <v>16.234640121459961</v>
      </c>
      <c r="BZ13">
        <v>7.3134078979492188</v>
      </c>
      <c r="CA13">
        <v>11.089949607849121</v>
      </c>
      <c r="CB13">
        <v>-13.958930969238281</v>
      </c>
      <c r="CC13">
        <v>-31.788654327392578</v>
      </c>
      <c r="CD13">
        <v>3.8866269588470459</v>
      </c>
      <c r="CE13">
        <v>56.49676513671875</v>
      </c>
      <c r="CF13">
        <v>73.482025146484375</v>
      </c>
      <c r="CG13">
        <v>60.53253173828125</v>
      </c>
      <c r="CH13">
        <v>61.817359924316406</v>
      </c>
      <c r="CI13">
        <v>42.667011260986328</v>
      </c>
      <c r="CJ13">
        <v>-4.5915946960449219</v>
      </c>
      <c r="CK13">
        <v>13.179874420166016</v>
      </c>
      <c r="CL13">
        <v>85.028411865234375</v>
      </c>
      <c r="CM13">
        <v>250.79898071289063</v>
      </c>
      <c r="CN13">
        <v>212.98013305664063</v>
      </c>
      <c r="CO13">
        <v>-273.17056274414063</v>
      </c>
      <c r="CP13">
        <v>-341.12753295898438</v>
      </c>
      <c r="CQ13">
        <v>-154.41610717773438</v>
      </c>
      <c r="CR13">
        <v>-23.087699890136719</v>
      </c>
      <c r="CS13">
        <v>5.14031982421875</v>
      </c>
      <c r="CT13">
        <v>-1.2641716003417969</v>
      </c>
      <c r="CU13">
        <v>-9.8191404342651367</v>
      </c>
      <c r="CV13">
        <v>-5.3100266456604004</v>
      </c>
      <c r="CW13">
        <v>0</v>
      </c>
      <c r="CX13">
        <v>0</v>
      </c>
      <c r="CY13">
        <v>0</v>
      </c>
      <c r="CZ13">
        <v>0</v>
      </c>
      <c r="DA13">
        <v>-0.73141419887542725</v>
      </c>
      <c r="DB13">
        <v>-5.1733174324035645</v>
      </c>
      <c r="DC13">
        <v>-27.731241226196289</v>
      </c>
      <c r="DD13">
        <v>-183.97442626953125</v>
      </c>
      <c r="DE13">
        <v>-364.70025634765625</v>
      </c>
      <c r="DF13">
        <v>-211.73396301269531</v>
      </c>
      <c r="DG13">
        <v>245.99139404296875</v>
      </c>
      <c r="DH13">
        <v>281.46524047851563</v>
      </c>
      <c r="DI13">
        <v>95.700004577636719</v>
      </c>
      <c r="DJ13">
        <v>-23.702232360839844</v>
      </c>
      <c r="DK13">
        <v>-2.1957693099975586</v>
      </c>
      <c r="DL13">
        <v>16.770599365234375</v>
      </c>
      <c r="DM13">
        <v>35.509925842285156</v>
      </c>
      <c r="DN13">
        <v>73.556007385253906</v>
      </c>
      <c r="DO13">
        <v>65.375785827636719</v>
      </c>
      <c r="DP13">
        <v>-19.106510162353516</v>
      </c>
      <c r="DQ13">
        <v>-140.94235229492188</v>
      </c>
      <c r="DR13">
        <v>35.82696533203125</v>
      </c>
      <c r="DS13">
        <v>56.084537506103516</v>
      </c>
      <c r="DT13">
        <v>-64.099464416503906</v>
      </c>
      <c r="DU13">
        <v>94.725166320800781</v>
      </c>
      <c r="DV13">
        <v>105.7801513671875</v>
      </c>
      <c r="DW13">
        <v>-0.17556318640708923</v>
      </c>
      <c r="DX13">
        <v>-0.15935856103897095</v>
      </c>
      <c r="DY13">
        <v>-11.307949066162109</v>
      </c>
      <c r="DZ13">
        <v>-35.626182556152344</v>
      </c>
      <c r="EA13">
        <v>2.8569571971893311</v>
      </c>
      <c r="EB13">
        <v>28.374521255493164</v>
      </c>
      <c r="EC13">
        <v>13.967363357543945</v>
      </c>
      <c r="ED13">
        <v>-28.772537231445313</v>
      </c>
      <c r="EE13">
        <v>-71.794548034667969</v>
      </c>
      <c r="EF13">
        <v>-3.3695986270904541</v>
      </c>
      <c r="EG13">
        <v>2.8769841194152832</v>
      </c>
      <c r="EH13">
        <v>-74.618270874023438</v>
      </c>
      <c r="EI13">
        <v>-3.3303935527801514</v>
      </c>
      <c r="EJ13">
        <v>-10.647960662841797</v>
      </c>
      <c r="EK13">
        <v>-95.686386108398438</v>
      </c>
      <c r="EL13">
        <v>-20.208925247192383</v>
      </c>
      <c r="EM13">
        <v>48.543323516845703</v>
      </c>
      <c r="EN13">
        <v>121.3765869140625</v>
      </c>
      <c r="EO13">
        <v>216.44647216796875</v>
      </c>
      <c r="EP13">
        <v>152.54733276367188</v>
      </c>
      <c r="EQ13">
        <v>-49.185813903808594</v>
      </c>
      <c r="ER13">
        <v>-126.28778076171875</v>
      </c>
      <c r="ES13">
        <v>-76.54241943359375</v>
      </c>
      <c r="ET13">
        <v>-116.32717895507813</v>
      </c>
      <c r="EU13">
        <v>-135.00714111328125</v>
      </c>
      <c r="EV13">
        <v>13.761670112609863</v>
      </c>
      <c r="EW13">
        <v>55.352912902832031</v>
      </c>
      <c r="EX13">
        <v>23.409456253051758</v>
      </c>
      <c r="EY13">
        <v>55.003185272216797</v>
      </c>
      <c r="EZ13">
        <v>94.805320739746094</v>
      </c>
      <c r="FA13">
        <v>92.986503601074219</v>
      </c>
      <c r="FB13">
        <v>76.348304748535156</v>
      </c>
      <c r="FC13">
        <v>39.62115478515625</v>
      </c>
      <c r="FD13">
        <v>36.993854522705078</v>
      </c>
      <c r="FE13">
        <v>-19.327215194702148</v>
      </c>
      <c r="FF13">
        <v>-206.46134948730469</v>
      </c>
      <c r="FG13">
        <v>-265.72396850585938</v>
      </c>
      <c r="FH13">
        <v>11.064467430114746</v>
      </c>
      <c r="FI13">
        <v>102.93010711669922</v>
      </c>
      <c r="FJ13">
        <v>-73.850128173828125</v>
      </c>
      <c r="FK13">
        <v>100.20582580566406</v>
      </c>
      <c r="FL13">
        <v>161.14808654785156</v>
      </c>
      <c r="FM13">
        <v>-23.884611129760742</v>
      </c>
      <c r="FN13">
        <v>-173.54840087890625</v>
      </c>
      <c r="FO13">
        <v>-172.29351806640625</v>
      </c>
      <c r="FP13">
        <v>101.29453277587891</v>
      </c>
      <c r="FQ13">
        <v>214.83746337890625</v>
      </c>
      <c r="FR13">
        <v>48.064888000488281</v>
      </c>
      <c r="FS13">
        <v>39.768703460693359</v>
      </c>
      <c r="FT13">
        <v>106.69869232177734</v>
      </c>
      <c r="FU13">
        <v>108.93455505371094</v>
      </c>
      <c r="FV13">
        <v>27.767345428466797</v>
      </c>
      <c r="FW13">
        <v>-128.4091796875</v>
      </c>
      <c r="FX13">
        <v>-228.77876281738281</v>
      </c>
      <c r="FY13">
        <v>-119.69663238525391</v>
      </c>
      <c r="FZ13">
        <v>-49.421531677246094</v>
      </c>
      <c r="GA13">
        <v>-5.4304299354553223</v>
      </c>
      <c r="GB13">
        <v>77.554046630859375</v>
      </c>
      <c r="GC13">
        <v>12.557910919189453</v>
      </c>
      <c r="GD13">
        <v>-37.855762481689453</v>
      </c>
      <c r="GE13">
        <v>69.620033264160156</v>
      </c>
      <c r="GF13">
        <v>160.4049072265625</v>
      </c>
      <c r="GG13">
        <v>110.85707855224609</v>
      </c>
      <c r="GH13">
        <v>36.981784820556641</v>
      </c>
      <c r="GI13">
        <v>15.539667129516602</v>
      </c>
      <c r="GJ13">
        <v>14.346243858337402</v>
      </c>
      <c r="GK13">
        <v>-37.457534790039063</v>
      </c>
      <c r="GL13">
        <v>-180.03019714355469</v>
      </c>
      <c r="GM13">
        <v>-219.4058837890625</v>
      </c>
      <c r="GN13">
        <v>-19.867807388305664</v>
      </c>
      <c r="GO13">
        <v>56.288661956787109</v>
      </c>
      <c r="GP13">
        <v>7.4176130294799805</v>
      </c>
      <c r="GQ13">
        <v>-16.533685684204102</v>
      </c>
      <c r="GR13">
        <v>63.193046569824219</v>
      </c>
      <c r="GS13">
        <v>116.22126007080078</v>
      </c>
      <c r="GT13">
        <v>-61.418453216552734</v>
      </c>
      <c r="GU13">
        <v>-133.855224609375</v>
      </c>
      <c r="GV13">
        <v>94.357086181640625</v>
      </c>
      <c r="GW13">
        <v>130.9580078125</v>
      </c>
      <c r="GX13">
        <v>33.514591217041016</v>
      </c>
      <c r="GY13">
        <v>15.427539825439453</v>
      </c>
      <c r="GZ13">
        <v>44.827960968017578</v>
      </c>
      <c r="HA13">
        <v>-16.344572067260742</v>
      </c>
      <c r="HB13">
        <v>-228.2923583984375</v>
      </c>
      <c r="HC13">
        <v>-218.32579040527344</v>
      </c>
      <c r="HD13">
        <v>24.058095932006836</v>
      </c>
      <c r="HE13">
        <v>71.186752319335938</v>
      </c>
      <c r="HF13">
        <v>12.607047080993652</v>
      </c>
      <c r="HG13">
        <v>15.108590126037598</v>
      </c>
      <c r="HH13">
        <v>14.014957427978516</v>
      </c>
      <c r="HI13">
        <v>28.8709716796875</v>
      </c>
      <c r="HJ13">
        <v>124.99053955078125</v>
      </c>
      <c r="HK13">
        <v>153.85816955566406</v>
      </c>
      <c r="HL13">
        <v>-4.132688045501709</v>
      </c>
      <c r="HM13">
        <v>-21.870115280151367</v>
      </c>
      <c r="HN13">
        <v>103.90503692626953</v>
      </c>
      <c r="HO13">
        <v>165.39204406738281</v>
      </c>
      <c r="HP13">
        <v>-4.219820499420166</v>
      </c>
      <c r="HQ13">
        <v>-240.41738891601563</v>
      </c>
      <c r="HR13">
        <v>-198.4630126953125</v>
      </c>
      <c r="HS13">
        <v>-42.310844421386719</v>
      </c>
      <c r="HT13">
        <v>23.867303848266602</v>
      </c>
      <c r="HU13">
        <v>6.0655531883239746</v>
      </c>
      <c r="HV13">
        <v>64.776702880859375</v>
      </c>
      <c r="HW13">
        <v>127.03754425048828</v>
      </c>
      <c r="HX13">
        <v>50.517868041992188</v>
      </c>
      <c r="HY13">
        <v>11.163034439086914</v>
      </c>
      <c r="HZ13">
        <v>13.105915069580078</v>
      </c>
      <c r="IA13">
        <v>15.164565086364746</v>
      </c>
      <c r="IB13">
        <v>98.898788452148438</v>
      </c>
      <c r="IC13">
        <v>69.030197143554688</v>
      </c>
      <c r="ID13">
        <v>-107.68637847900391</v>
      </c>
      <c r="IE13">
        <v>-190.33412170410156</v>
      </c>
      <c r="IF13">
        <v>102.25974273681641</v>
      </c>
      <c r="IG13">
        <v>187.64341735839844</v>
      </c>
      <c r="IH13">
        <v>-103.72518157958984</v>
      </c>
      <c r="II13">
        <v>-201.4195556640625</v>
      </c>
      <c r="IJ13">
        <v>-91.683090209960938</v>
      </c>
      <c r="IK13">
        <v>-22.274333953857422</v>
      </c>
      <c r="IL13">
        <v>-99.16656494140625</v>
      </c>
      <c r="IM13">
        <v>-179.22369384765625</v>
      </c>
      <c r="IN13">
        <v>-6.7463827133178711</v>
      </c>
      <c r="IO13">
        <v>114.98873901367188</v>
      </c>
      <c r="IP13">
        <v>14.43031120300293</v>
      </c>
      <c r="IQ13">
        <v>-44.896183013916016</v>
      </c>
      <c r="IR13">
        <v>-47.029045104980469</v>
      </c>
      <c r="IS13">
        <v>-36.030029296875</v>
      </c>
      <c r="IT13">
        <v>18.598062515258789</v>
      </c>
      <c r="IU13">
        <v>166.607177734375</v>
      </c>
      <c r="IV13">
        <v>214.41720581054688</v>
      </c>
      <c r="IW13">
        <v>93.206130981445313</v>
      </c>
      <c r="IX13">
        <v>96.376953125</v>
      </c>
      <c r="IY13">
        <v>89.347457885742188</v>
      </c>
      <c r="IZ13">
        <v>-166.08763122558594</v>
      </c>
      <c r="JA13">
        <v>-287.18231201171875</v>
      </c>
      <c r="JB13">
        <v>-201.82211303710938</v>
      </c>
      <c r="JC13">
        <v>-21.902040481567383</v>
      </c>
      <c r="JD13">
        <v>62.921623229980469</v>
      </c>
      <c r="JE13">
        <v>82.936073303222656</v>
      </c>
      <c r="JF13">
        <v>117.79248809814453</v>
      </c>
      <c r="JG13">
        <v>92.7987060546875</v>
      </c>
      <c r="JH13">
        <v>-22.796894073486328</v>
      </c>
      <c r="JI13">
        <v>-128.65580749511719</v>
      </c>
      <c r="JJ13">
        <v>13.43740177154541</v>
      </c>
      <c r="JK13">
        <v>143.04014587402344</v>
      </c>
      <c r="JL13">
        <v>33.705875396728516</v>
      </c>
      <c r="JM13">
        <v>3.4059422016143799</v>
      </c>
      <c r="JN13">
        <v>-5.3756542205810547</v>
      </c>
      <c r="JO13">
        <v>-57.310417175292969</v>
      </c>
      <c r="JP13">
        <v>-6.5194768905639648</v>
      </c>
      <c r="JQ13">
        <v>18.200145721435547</v>
      </c>
      <c r="JR13">
        <v>-27.219938278198242</v>
      </c>
      <c r="JS13">
        <v>-30.684263229370117</v>
      </c>
      <c r="JT13">
        <v>-32.760395050048828</v>
      </c>
      <c r="JU13">
        <v>-36.895069122314453</v>
      </c>
      <c r="JV13">
        <v>-24.920827865600586</v>
      </c>
      <c r="JW13">
        <v>-5.9949541091918945</v>
      </c>
      <c r="JX13">
        <v>10.202393531799316</v>
      </c>
      <c r="JY13">
        <v>34.392631530761719</v>
      </c>
      <c r="JZ13">
        <v>47.102100372314453</v>
      </c>
      <c r="KA13">
        <v>17.232742309570313</v>
      </c>
      <c r="KB13">
        <v>-48.303539276123047</v>
      </c>
      <c r="KC13">
        <v>-76.703193664550781</v>
      </c>
      <c r="KD13">
        <v>-31.787813186645508</v>
      </c>
      <c r="KE13">
        <v>45.978950500488281</v>
      </c>
      <c r="KF13">
        <v>84.766677856445313</v>
      </c>
      <c r="KG13">
        <v>32.273670196533203</v>
      </c>
      <c r="KH13">
        <v>-57.369163513183594</v>
      </c>
      <c r="KI13">
        <v>-80.508659362792969</v>
      </c>
      <c r="KJ13">
        <v>-40.425514221191406</v>
      </c>
      <c r="KK13">
        <v>6.2048187255859375</v>
      </c>
      <c r="KL13">
        <v>35.420566558837891</v>
      </c>
      <c r="KM13">
        <v>35.970508575439453</v>
      </c>
      <c r="KN13">
        <v>-2.9592804908752441</v>
      </c>
      <c r="KO13">
        <v>23.601865768432617</v>
      </c>
      <c r="KP13">
        <v>82.585479736328125</v>
      </c>
      <c r="KQ13">
        <v>48.453334808349609</v>
      </c>
      <c r="KR13">
        <v>-18.680294036865234</v>
      </c>
      <c r="KS13">
        <v>-16.325862884521484</v>
      </c>
      <c r="KT13">
        <v>-36.484207153320313</v>
      </c>
      <c r="KU13">
        <v>-79.704093933105469</v>
      </c>
      <c r="KV13">
        <v>-1.003587007522583</v>
      </c>
      <c r="KW13">
        <v>82.25390625</v>
      </c>
      <c r="KX13">
        <v>38.004470825195313</v>
      </c>
      <c r="KY13">
        <v>21.01606559753418</v>
      </c>
      <c r="KZ13">
        <v>16.352325439453125</v>
      </c>
      <c r="LA13">
        <v>-35.714679718017578</v>
      </c>
      <c r="LB13">
        <v>-101.09822082519531</v>
      </c>
      <c r="LC13">
        <v>-20.28266716003418</v>
      </c>
      <c r="LD13">
        <v>26.544330596923828</v>
      </c>
      <c r="LE13">
        <v>1.1878252029418945</v>
      </c>
      <c r="LF13">
        <v>20.77525520324707</v>
      </c>
      <c r="LG13">
        <v>15.892031669616699</v>
      </c>
      <c r="LH13">
        <v>2.5485074520111084</v>
      </c>
      <c r="LI13">
        <v>6.0422019958496094</v>
      </c>
      <c r="LJ13">
        <v>10.043377876281738</v>
      </c>
      <c r="LK13">
        <v>-3.1302483081817627</v>
      </c>
      <c r="LL13">
        <v>-8.5934915542602539</v>
      </c>
      <c r="LM13">
        <v>-3.0288772583007813</v>
      </c>
      <c r="LN13">
        <v>2.938692569732666</v>
      </c>
      <c r="LO13">
        <v>2.7033219337463379</v>
      </c>
      <c r="LP13">
        <v>10.360700607299805</v>
      </c>
      <c r="LQ13">
        <v>49.930046081542969</v>
      </c>
      <c r="LR13">
        <v>15.620761871337891</v>
      </c>
      <c r="LS13">
        <v>-84.694442749023438</v>
      </c>
      <c r="LT13">
        <v>0.63449728488922119</v>
      </c>
      <c r="LU13">
        <v>43.425491333007813</v>
      </c>
      <c r="LV13">
        <v>-7.5249900817871094</v>
      </c>
      <c r="LW13">
        <v>-44.5361328125</v>
      </c>
      <c r="LX13">
        <v>-6.7104372978210449</v>
      </c>
      <c r="LY13">
        <v>42.247665405273438</v>
      </c>
      <c r="LZ13">
        <v>42.247665405273438</v>
      </c>
    </row>
    <row r="14" spans="1:338">
      <c r="A14" t="s">
        <v>60</v>
      </c>
      <c r="B14">
        <v>-3.0896093845367432</v>
      </c>
      <c r="C14">
        <v>-3.0896093845367432</v>
      </c>
      <c r="D14">
        <v>-1.9061980247497559</v>
      </c>
      <c r="E14">
        <v>0.12734076380729675</v>
      </c>
      <c r="F14">
        <v>0.35389238595962524</v>
      </c>
      <c r="G14">
        <v>0.39849099516868591</v>
      </c>
      <c r="H14">
        <v>0.49537372589111328</v>
      </c>
      <c r="I14">
        <v>0.63691794872283936</v>
      </c>
      <c r="J14">
        <v>3.0602147579193115</v>
      </c>
      <c r="K14">
        <v>5.4235701560974121</v>
      </c>
      <c r="L14">
        <v>1.5944256782531738</v>
      </c>
      <c r="M14">
        <v>-11.867799758911133</v>
      </c>
      <c r="N14">
        <v>-22.582258224487305</v>
      </c>
      <c r="O14">
        <v>3.5517678260803223</v>
      </c>
      <c r="P14">
        <v>32.652725219726563</v>
      </c>
      <c r="Q14">
        <v>0.15605765581130981</v>
      </c>
      <c r="R14">
        <v>-14.076680183410645</v>
      </c>
      <c r="S14">
        <v>-2.9756717681884766</v>
      </c>
      <c r="T14">
        <v>-2.067490816116333</v>
      </c>
      <c r="U14">
        <v>-8.6709469556808472E-2</v>
      </c>
      <c r="V14">
        <v>-0.40077778697013855</v>
      </c>
      <c r="W14">
        <v>10.27613639831543</v>
      </c>
      <c r="X14">
        <v>20.867547988891602</v>
      </c>
      <c r="Y14">
        <v>6.6457247734069824</v>
      </c>
      <c r="Z14">
        <v>-22.755268096923828</v>
      </c>
      <c r="AA14">
        <v>-22.426736831665039</v>
      </c>
      <c r="AB14">
        <v>5.5999436378479004</v>
      </c>
      <c r="AC14">
        <v>4.3996286392211914</v>
      </c>
      <c r="AD14">
        <v>-10.232311248779297</v>
      </c>
      <c r="AE14">
        <v>-10.96657657623291</v>
      </c>
      <c r="AF14">
        <v>-11.347097396850586</v>
      </c>
      <c r="AG14">
        <v>-9.10003662109375</v>
      </c>
      <c r="AH14">
        <v>33.170562744140625</v>
      </c>
      <c r="AI14">
        <v>64.534141540527344</v>
      </c>
      <c r="AJ14">
        <v>30.864347457885742</v>
      </c>
      <c r="AK14">
        <v>-34.532054901123047</v>
      </c>
      <c r="AL14">
        <v>-28.124006271362305</v>
      </c>
      <c r="AM14">
        <v>-35.077655792236328</v>
      </c>
      <c r="AN14">
        <v>-46.562152862548828</v>
      </c>
      <c r="AO14">
        <v>57.601306915283203</v>
      </c>
      <c r="AP14">
        <v>96.237358093261719</v>
      </c>
      <c r="AQ14">
        <v>26.33746337890625</v>
      </c>
      <c r="AR14">
        <v>-46.389892578125</v>
      </c>
      <c r="AS14">
        <v>-75.33758544921875</v>
      </c>
      <c r="AT14">
        <v>-60.351840972900391</v>
      </c>
      <c r="AU14">
        <v>-27.42930793762207</v>
      </c>
      <c r="AV14">
        <v>-17.867410659790039</v>
      </c>
      <c r="AW14">
        <v>-92.464118957519531</v>
      </c>
      <c r="AX14">
        <v>-38.905838012695313</v>
      </c>
      <c r="AY14">
        <v>98.161933898925781</v>
      </c>
      <c r="AZ14">
        <v>81.0921630859375</v>
      </c>
      <c r="BA14">
        <v>25.252492904663086</v>
      </c>
      <c r="BB14">
        <v>23.267709732055664</v>
      </c>
      <c r="BC14">
        <v>29.414899826049805</v>
      </c>
      <c r="BD14">
        <v>14.303500175476074</v>
      </c>
      <c r="BE14">
        <v>-2.2531108856201172</v>
      </c>
      <c r="BF14">
        <v>-12.955721855163574</v>
      </c>
      <c r="BG14">
        <v>-24.142553329467773</v>
      </c>
      <c r="BH14">
        <v>25.431594848632813</v>
      </c>
      <c r="BI14">
        <v>33.053585052490234</v>
      </c>
      <c r="BJ14">
        <v>-55.297218322753906</v>
      </c>
      <c r="BK14">
        <v>-48.621570587158203</v>
      </c>
      <c r="BL14">
        <v>-3.9764952659606934</v>
      </c>
      <c r="BM14">
        <v>-3.5586600303649902</v>
      </c>
      <c r="BN14">
        <v>-44.103271484375</v>
      </c>
      <c r="BO14">
        <v>-53.05267333984375</v>
      </c>
      <c r="BP14">
        <v>-7.3835949897766113</v>
      </c>
      <c r="BQ14">
        <v>79.650840759277344</v>
      </c>
      <c r="BR14">
        <v>146.15190124511719</v>
      </c>
      <c r="BS14">
        <v>64.478439331054688</v>
      </c>
      <c r="BT14">
        <v>-44.378185272216797</v>
      </c>
      <c r="BU14">
        <v>-54.377037048339844</v>
      </c>
      <c r="BV14">
        <v>-24.968601226806641</v>
      </c>
      <c r="BW14">
        <v>1.5748213529586792</v>
      </c>
      <c r="BX14">
        <v>7.4997153282165527</v>
      </c>
      <c r="BY14">
        <v>-2.1006519794464111</v>
      </c>
      <c r="BZ14">
        <v>-1.6629692316055298</v>
      </c>
      <c r="CA14">
        <v>10.262982368469238</v>
      </c>
      <c r="CB14">
        <v>-6.0579943656921387</v>
      </c>
      <c r="CC14">
        <v>-15.605203628540039</v>
      </c>
      <c r="CD14">
        <v>-13.065591812133789</v>
      </c>
      <c r="CE14">
        <v>6.6221227645874023</v>
      </c>
      <c r="CF14">
        <v>44.287155151367188</v>
      </c>
      <c r="CG14">
        <v>56.952583312988281</v>
      </c>
      <c r="CH14">
        <v>2.697002649307251</v>
      </c>
      <c r="CI14">
        <v>-80.805854797363281</v>
      </c>
      <c r="CJ14">
        <v>-115.98567199707031</v>
      </c>
      <c r="CK14">
        <v>-53.603038787841797</v>
      </c>
      <c r="CL14">
        <v>26.316766738891602</v>
      </c>
      <c r="CM14">
        <v>111.73161315917969</v>
      </c>
      <c r="CN14">
        <v>121.29775238037109</v>
      </c>
      <c r="CO14">
        <v>-67.450157165527344</v>
      </c>
      <c r="CP14">
        <v>-154.95831298828125</v>
      </c>
      <c r="CQ14">
        <v>-63.452362060546875</v>
      </c>
      <c r="CR14">
        <v>-13.678305625915527</v>
      </c>
      <c r="CS14">
        <v>-122.87264251708984</v>
      </c>
      <c r="CT14">
        <v>-196.801025390625</v>
      </c>
      <c r="CU14">
        <v>-57.040946960449219</v>
      </c>
      <c r="CV14">
        <v>219.15138244628906</v>
      </c>
      <c r="CW14">
        <v>259.4107666015625</v>
      </c>
      <c r="CX14">
        <v>106.14192962646484</v>
      </c>
      <c r="CY14">
        <v>0</v>
      </c>
      <c r="CZ14">
        <v>4.3576914817094803E-2</v>
      </c>
      <c r="DA14">
        <v>30.086652755737305</v>
      </c>
      <c r="DB14">
        <v>211.87205505371094</v>
      </c>
      <c r="DC14">
        <v>763.22216796875</v>
      </c>
      <c r="DD14">
        <v>450.37368774414063</v>
      </c>
      <c r="DE14">
        <v>-377.04708862304688</v>
      </c>
      <c r="DF14">
        <v>-557.3416748046875</v>
      </c>
      <c r="DG14">
        <v>-183.2493896484375</v>
      </c>
      <c r="DH14">
        <v>-163.51408386230469</v>
      </c>
      <c r="DI14">
        <v>-201.61683654785156</v>
      </c>
      <c r="DJ14">
        <v>-184.15116882324219</v>
      </c>
      <c r="DK14">
        <v>-99.806854248046875</v>
      </c>
      <c r="DL14">
        <v>1.4787359237670898</v>
      </c>
      <c r="DM14">
        <v>75.027969360351563</v>
      </c>
      <c r="DN14">
        <v>55.578369140625</v>
      </c>
      <c r="DO14">
        <v>-52.649120330810547</v>
      </c>
      <c r="DP14">
        <v>-54.073467254638672</v>
      </c>
      <c r="DQ14">
        <v>203.97579956054688</v>
      </c>
      <c r="DR14">
        <v>234.30049133300781</v>
      </c>
      <c r="DS14">
        <v>-30.034772872924805</v>
      </c>
      <c r="DT14">
        <v>-80.818115234375</v>
      </c>
      <c r="DU14">
        <v>-144.04150390625</v>
      </c>
      <c r="DV14">
        <v>-104.63574981689453</v>
      </c>
      <c r="DW14">
        <v>-8.6632413864135742</v>
      </c>
      <c r="DX14">
        <v>98.703521728515625</v>
      </c>
      <c r="DY14">
        <v>182.53573608398438</v>
      </c>
      <c r="DZ14">
        <v>120.27214813232422</v>
      </c>
      <c r="EA14">
        <v>-7.7081637382507324</v>
      </c>
      <c r="EB14">
        <v>-45.168056488037109</v>
      </c>
      <c r="EC14">
        <v>0.13672672212123871</v>
      </c>
      <c r="ED14">
        <v>61.987239837646484</v>
      </c>
      <c r="EE14">
        <v>95.413589477539063</v>
      </c>
      <c r="EF14">
        <v>82.038894653320313</v>
      </c>
      <c r="EG14">
        <v>53.049877166748047</v>
      </c>
      <c r="EH14">
        <v>-75.841850280761719</v>
      </c>
      <c r="EI14">
        <v>-112.50302124023438</v>
      </c>
      <c r="EJ14">
        <v>-86.173545837402344</v>
      </c>
      <c r="EK14">
        <v>-84.756126403808594</v>
      </c>
      <c r="EL14">
        <v>-47.394546508789063</v>
      </c>
      <c r="EM14">
        <v>204.85951232910156</v>
      </c>
      <c r="EN14">
        <v>366.42706298828125</v>
      </c>
      <c r="EO14">
        <v>-12.573012351989746</v>
      </c>
      <c r="EP14">
        <v>-286.98959350585938</v>
      </c>
      <c r="EQ14">
        <v>-73.929229736328125</v>
      </c>
      <c r="ER14">
        <v>19.477575302124023</v>
      </c>
      <c r="ES14">
        <v>-143.86903381347656</v>
      </c>
      <c r="ET14">
        <v>-73.076866149902344</v>
      </c>
      <c r="EU14">
        <v>2.5585956573486328</v>
      </c>
      <c r="EV14">
        <v>-67.09619140625</v>
      </c>
      <c r="EW14">
        <v>-113.85526275634766</v>
      </c>
      <c r="EX14">
        <v>-120.07668304443359</v>
      </c>
      <c r="EY14">
        <v>15.106274604797363</v>
      </c>
      <c r="EZ14">
        <v>148.85249328613281</v>
      </c>
      <c r="FA14">
        <v>79.19305419921875</v>
      </c>
      <c r="FB14">
        <v>-53.33074951171875</v>
      </c>
      <c r="FC14">
        <v>-141.55178833007813</v>
      </c>
      <c r="FD14">
        <v>-102.81278228759766</v>
      </c>
      <c r="FE14">
        <v>0.33126416802406311</v>
      </c>
      <c r="FF14">
        <v>95.81158447265625</v>
      </c>
      <c r="FG14">
        <v>185.22309875488281</v>
      </c>
      <c r="FH14">
        <v>260.8338623046875</v>
      </c>
      <c r="FI14">
        <v>286.14755249023438</v>
      </c>
      <c r="FJ14">
        <v>149.75514221191406</v>
      </c>
      <c r="FK14">
        <v>-92.941238403320313</v>
      </c>
      <c r="FL14">
        <v>-165.70260620117188</v>
      </c>
      <c r="FM14">
        <v>6.8177580833435059</v>
      </c>
      <c r="FN14">
        <v>43.989887237548828</v>
      </c>
      <c r="FO14">
        <v>-16.891437530517578</v>
      </c>
      <c r="FP14">
        <v>-87.496932983398438</v>
      </c>
      <c r="FQ14">
        <v>-199.73959350585938</v>
      </c>
      <c r="FR14">
        <v>-139.12396240234375</v>
      </c>
      <c r="FS14">
        <v>-9.1280012130737305</v>
      </c>
      <c r="FT14">
        <v>17.451614379882813</v>
      </c>
      <c r="FU14">
        <v>75.678382873535156</v>
      </c>
      <c r="FV14">
        <v>139.85820007324219</v>
      </c>
      <c r="FW14">
        <v>31.252388000488281</v>
      </c>
      <c r="FX14">
        <v>-162.79234313964844</v>
      </c>
      <c r="FY14">
        <v>-7.1308779716491699</v>
      </c>
      <c r="FZ14">
        <v>184.74627685546875</v>
      </c>
      <c r="GA14">
        <v>24.696170806884766</v>
      </c>
      <c r="GB14">
        <v>-204.67715454101563</v>
      </c>
      <c r="GC14">
        <v>-183.22712707519531</v>
      </c>
      <c r="GD14">
        <v>-78.408821105957031</v>
      </c>
      <c r="GE14">
        <v>29.535869598388672</v>
      </c>
      <c r="GF14">
        <v>68.447685241699219</v>
      </c>
      <c r="GG14">
        <v>31.493097305297852</v>
      </c>
      <c r="GH14">
        <v>-23.235761642456055</v>
      </c>
      <c r="GI14">
        <v>-40.774784088134766</v>
      </c>
      <c r="GJ14">
        <v>-4.3410735130310059</v>
      </c>
      <c r="GK14">
        <v>54.93597412109375</v>
      </c>
      <c r="GL14">
        <v>67.014350891113281</v>
      </c>
      <c r="GM14">
        <v>0.91840600967407227</v>
      </c>
      <c r="GN14">
        <v>63.442977905273438</v>
      </c>
      <c r="GO14">
        <v>234.36532592773438</v>
      </c>
      <c r="GP14">
        <v>161.89775085449219</v>
      </c>
      <c r="GQ14">
        <v>-11.693215370178223</v>
      </c>
      <c r="GR14">
        <v>-27.055072784423828</v>
      </c>
      <c r="GS14">
        <v>-23.346887588500977</v>
      </c>
      <c r="GT14">
        <v>-96.669929504394531</v>
      </c>
      <c r="GU14">
        <v>-123.18428039550781</v>
      </c>
      <c r="GV14">
        <v>-19.750326156616211</v>
      </c>
      <c r="GW14">
        <v>11.076343536376953</v>
      </c>
      <c r="GX14">
        <v>-23.277801513671875</v>
      </c>
      <c r="GY14">
        <v>-40.982292175292969</v>
      </c>
      <c r="GZ14">
        <v>-48.163623809814453</v>
      </c>
      <c r="HA14">
        <v>-45.038177490234375</v>
      </c>
      <c r="HB14">
        <v>98.413993835449219</v>
      </c>
      <c r="HC14">
        <v>120.31666564941406</v>
      </c>
      <c r="HD14">
        <v>-142.80949401855469</v>
      </c>
      <c r="HE14">
        <v>-131.05622863769531</v>
      </c>
      <c r="HF14">
        <v>55.038116455078125</v>
      </c>
      <c r="HG14">
        <v>-18.280660629272461</v>
      </c>
      <c r="HH14">
        <v>-89.640335083007813</v>
      </c>
      <c r="HI14">
        <v>-49.931640625</v>
      </c>
      <c r="HJ14">
        <v>59.680976867675781</v>
      </c>
      <c r="HK14">
        <v>91.796463012695313</v>
      </c>
      <c r="HL14">
        <v>-52.874141693115234</v>
      </c>
      <c r="HM14">
        <v>-98.643165588378906</v>
      </c>
      <c r="HN14">
        <v>-13.831843376159668</v>
      </c>
      <c r="HO14">
        <v>56.455837249755859</v>
      </c>
      <c r="HP14">
        <v>31.34575080871582</v>
      </c>
      <c r="HQ14">
        <v>130.60690307617188</v>
      </c>
      <c r="HR14">
        <v>89.154335021972656</v>
      </c>
      <c r="HS14">
        <v>-75.259315490722656</v>
      </c>
      <c r="HT14">
        <v>49.435440063476563</v>
      </c>
      <c r="HU14">
        <v>163.1876220703125</v>
      </c>
      <c r="HV14">
        <v>65.214981079101563</v>
      </c>
      <c r="HW14">
        <v>-59.574195861816406</v>
      </c>
      <c r="HX14">
        <v>-82.008163452148438</v>
      </c>
      <c r="HY14">
        <v>-42.438453674316406</v>
      </c>
      <c r="HZ14">
        <v>-40.524360656738281</v>
      </c>
      <c r="IA14">
        <v>3.9405512809753418</v>
      </c>
      <c r="IB14">
        <v>4.6071028709411621</v>
      </c>
      <c r="IC14">
        <v>-39.933864593505859</v>
      </c>
      <c r="ID14">
        <v>-12.876832962036133</v>
      </c>
      <c r="IE14">
        <v>144.03427124023438</v>
      </c>
      <c r="IF14">
        <v>111.89436340332031</v>
      </c>
      <c r="IG14">
        <v>-76.675224304199219</v>
      </c>
      <c r="IH14">
        <v>46.019485473632813</v>
      </c>
      <c r="II14">
        <v>99.051811218261719</v>
      </c>
      <c r="IJ14">
        <v>-86.825790405273438</v>
      </c>
      <c r="IK14">
        <v>59.182716369628906</v>
      </c>
      <c r="IL14">
        <v>18.86224365234375</v>
      </c>
      <c r="IM14">
        <v>-462.5108642578125</v>
      </c>
      <c r="IN14">
        <v>-382.349365234375</v>
      </c>
      <c r="IO14">
        <v>92.360237121582031</v>
      </c>
      <c r="IP14">
        <v>94.746757507324219</v>
      </c>
      <c r="IQ14">
        <v>18.203704833984375</v>
      </c>
      <c r="IR14">
        <v>78.9893798828125</v>
      </c>
      <c r="IS14">
        <v>187.23982238769531</v>
      </c>
      <c r="IT14">
        <v>241.77452087402344</v>
      </c>
      <c r="IU14">
        <v>113.23394775390625</v>
      </c>
      <c r="IV14">
        <v>6.5268964767456055</v>
      </c>
      <c r="IW14">
        <v>0.52535253763198853</v>
      </c>
      <c r="IX14">
        <v>-140.89752197265625</v>
      </c>
      <c r="IY14">
        <v>-276.08291625976563</v>
      </c>
      <c r="IZ14">
        <v>-70.882011413574219</v>
      </c>
      <c r="JA14">
        <v>266.8330078125</v>
      </c>
      <c r="JB14">
        <v>347.15087890625</v>
      </c>
      <c r="JC14">
        <v>49.774238586425781</v>
      </c>
      <c r="JD14">
        <v>-194.02333068847656</v>
      </c>
      <c r="JE14">
        <v>-139.62969970703125</v>
      </c>
      <c r="JF14">
        <v>18.182809829711914</v>
      </c>
      <c r="JG14">
        <v>73.77081298828125</v>
      </c>
      <c r="JH14">
        <v>-24.669984817504883</v>
      </c>
      <c r="JI14">
        <v>-189.14630126953125</v>
      </c>
      <c r="JJ14">
        <v>-119.77992248535156</v>
      </c>
      <c r="JK14">
        <v>50.475814819335938</v>
      </c>
      <c r="JL14">
        <v>-27.998443603515625</v>
      </c>
      <c r="JM14">
        <v>-58.773143768310547</v>
      </c>
      <c r="JN14">
        <v>5.4540767669677734</v>
      </c>
      <c r="JO14">
        <v>37.993495941162109</v>
      </c>
      <c r="JP14">
        <v>79.345199584960938</v>
      </c>
      <c r="JQ14">
        <v>93.730308532714844</v>
      </c>
      <c r="JR14">
        <v>35.281856536865234</v>
      </c>
      <c r="JS14">
        <v>-25.444499969482422</v>
      </c>
      <c r="JT14">
        <v>-36.138942718505859</v>
      </c>
      <c r="JU14">
        <v>-32.662456512451172</v>
      </c>
      <c r="JV14">
        <v>-32.988780975341797</v>
      </c>
      <c r="JW14">
        <v>-26.473159790039063</v>
      </c>
      <c r="JX14">
        <v>-1.4792269468307495</v>
      </c>
      <c r="JY14">
        <v>19.051645278930664</v>
      </c>
      <c r="JZ14">
        <v>-9.2951221466064453</v>
      </c>
      <c r="KA14">
        <v>-7.9832439422607422</v>
      </c>
      <c r="KB14">
        <v>7.9767055511474609</v>
      </c>
      <c r="KC14">
        <v>-42.461162567138672</v>
      </c>
      <c r="KD14">
        <v>-97.504623413085938</v>
      </c>
      <c r="KE14">
        <v>-87.58148193359375</v>
      </c>
      <c r="KF14">
        <v>-18.525959014892578</v>
      </c>
      <c r="KG14">
        <v>17.961269378662109</v>
      </c>
      <c r="KH14">
        <v>7.7051339149475098</v>
      </c>
      <c r="KI14">
        <v>17.326431274414063</v>
      </c>
      <c r="KJ14">
        <v>24.044748306274414</v>
      </c>
      <c r="KK14">
        <v>38.736865997314453</v>
      </c>
      <c r="KL14">
        <v>53.014118194580078</v>
      </c>
      <c r="KM14">
        <v>39.782363891601563</v>
      </c>
      <c r="KN14">
        <v>70.200531005859375</v>
      </c>
      <c r="KO14">
        <v>89.376144409179688</v>
      </c>
      <c r="KP14">
        <v>-44.390510559082031</v>
      </c>
      <c r="KQ14">
        <v>-42.843009948730469</v>
      </c>
      <c r="KR14">
        <v>37.356021881103516</v>
      </c>
      <c r="KS14">
        <v>-127.63986968994141</v>
      </c>
      <c r="KT14">
        <v>-208.15815734863281</v>
      </c>
      <c r="KU14">
        <v>27.619537353515625</v>
      </c>
      <c r="KV14">
        <v>177.63894653320313</v>
      </c>
      <c r="KW14">
        <v>85.929908752441406</v>
      </c>
      <c r="KX14">
        <v>99.73138427734375</v>
      </c>
      <c r="KY14">
        <v>115.25922393798828</v>
      </c>
      <c r="KZ14">
        <v>23.656059265136719</v>
      </c>
      <c r="LA14">
        <v>-98.201133728027344</v>
      </c>
      <c r="LB14">
        <v>-117.80451965332031</v>
      </c>
      <c r="LC14">
        <v>0.15560665726661682</v>
      </c>
      <c r="LD14">
        <v>26.983804702758789</v>
      </c>
      <c r="LE14">
        <v>-5.4695463180541992</v>
      </c>
      <c r="LF14">
        <v>-23.595220565795898</v>
      </c>
      <c r="LG14">
        <v>-23.275905609130859</v>
      </c>
      <c r="LH14">
        <v>-3.9067094326019287</v>
      </c>
      <c r="LI14">
        <v>19.687953948974609</v>
      </c>
      <c r="LJ14">
        <v>17.222997665405273</v>
      </c>
      <c r="LK14">
        <v>-15.727897644042969</v>
      </c>
      <c r="LL14">
        <v>-15.436630249023438</v>
      </c>
      <c r="LM14">
        <v>2.5195732116699219</v>
      </c>
      <c r="LN14">
        <v>6.4228482246398926</v>
      </c>
      <c r="LO14">
        <v>-5.3234982490539551</v>
      </c>
      <c r="LP14">
        <v>-0.36257889866828918</v>
      </c>
      <c r="LQ14">
        <v>21.032413482666016</v>
      </c>
      <c r="LR14">
        <v>-4.5742902755737305</v>
      </c>
      <c r="LS14">
        <v>-49.236721038818359</v>
      </c>
      <c r="LT14">
        <v>15.480555534362793</v>
      </c>
      <c r="LU14">
        <v>37.074264526367188</v>
      </c>
      <c r="LV14">
        <v>-1.3187798261642456</v>
      </c>
      <c r="LW14">
        <v>-27.080446243286133</v>
      </c>
      <c r="LX14">
        <v>-3.0283761024475098</v>
      </c>
      <c r="LY14">
        <v>27.958795547485352</v>
      </c>
      <c r="LZ14">
        <v>27.958795547485352</v>
      </c>
    </row>
    <row r="15" spans="1:338">
      <c r="A15" t="s">
        <v>61</v>
      </c>
      <c r="B15">
        <v>-38.703033447265625</v>
      </c>
      <c r="C15">
        <v>-38.703033447265625</v>
      </c>
      <c r="D15">
        <v>-23.72279167175293</v>
      </c>
      <c r="E15">
        <v>1.7489826679229736</v>
      </c>
      <c r="F15">
        <v>-0.22873236238956451</v>
      </c>
      <c r="G15">
        <v>-2.1043996810913086</v>
      </c>
      <c r="H15">
        <v>-0.36241838335990906</v>
      </c>
      <c r="I15">
        <v>-0.36851668357849121</v>
      </c>
      <c r="J15">
        <v>-15.6387939453125</v>
      </c>
      <c r="K15">
        <v>-25.645240783691406</v>
      </c>
      <c r="L15">
        <v>-6.9914507865905762</v>
      </c>
      <c r="M15">
        <v>13.081378936767578</v>
      </c>
      <c r="N15">
        <v>-9.5559463500976563</v>
      </c>
      <c r="O15">
        <v>-17.031160354614258</v>
      </c>
      <c r="P15">
        <v>14.877178192138672</v>
      </c>
      <c r="Q15">
        <v>12.801024436950684</v>
      </c>
      <c r="R15">
        <v>3.8929667472839355</v>
      </c>
      <c r="S15">
        <v>4.3905940055847168</v>
      </c>
      <c r="T15">
        <v>2.644089937210083</v>
      </c>
      <c r="U15">
        <v>2.3957479000091553</v>
      </c>
      <c r="V15">
        <v>-2.765932559967041</v>
      </c>
      <c r="W15">
        <v>-12.296486854553223</v>
      </c>
      <c r="X15">
        <v>4.5134334564208984</v>
      </c>
      <c r="Y15">
        <v>25.701452255249023</v>
      </c>
      <c r="Z15">
        <v>24.340845108032227</v>
      </c>
      <c r="AA15">
        <v>12.983369827270508</v>
      </c>
      <c r="AB15">
        <v>30.833919525146484</v>
      </c>
      <c r="AC15">
        <v>23.322408676147461</v>
      </c>
      <c r="AD15">
        <v>-8.5328187942504883</v>
      </c>
      <c r="AE15">
        <v>17.345138549804688</v>
      </c>
      <c r="AF15">
        <v>32.593360900878906</v>
      </c>
      <c r="AG15">
        <v>-73.222084045410156</v>
      </c>
      <c r="AH15">
        <v>-185.71131896972656</v>
      </c>
      <c r="AI15">
        <v>-170.0498046875</v>
      </c>
      <c r="AJ15">
        <v>-12.267115592956543</v>
      </c>
      <c r="AK15">
        <v>146.5634765625</v>
      </c>
      <c r="AL15">
        <v>228.26829528808594</v>
      </c>
      <c r="AM15">
        <v>309.25601196289063</v>
      </c>
      <c r="AN15">
        <v>116.21583557128906</v>
      </c>
      <c r="AO15">
        <v>-343.46951293945313</v>
      </c>
      <c r="AP15">
        <v>-244.60243225097656</v>
      </c>
      <c r="AQ15">
        <v>-36.944576263427734</v>
      </c>
      <c r="AR15">
        <v>45.578987121582031</v>
      </c>
      <c r="AS15">
        <v>52.553432464599609</v>
      </c>
      <c r="AT15">
        <v>92.201446533203125</v>
      </c>
      <c r="AU15">
        <v>175.90470886230469</v>
      </c>
      <c r="AV15">
        <v>120.53642272949219</v>
      </c>
      <c r="AW15">
        <v>-4.0810651779174805</v>
      </c>
      <c r="AX15">
        <v>-335.86672973632813</v>
      </c>
      <c r="AY15">
        <v>-563.42474365234375</v>
      </c>
      <c r="AZ15">
        <v>-217.04248046875</v>
      </c>
      <c r="BA15">
        <v>131.24732971191406</v>
      </c>
      <c r="BB15">
        <v>232.96308898925781</v>
      </c>
      <c r="BC15">
        <v>229.45425415039063</v>
      </c>
      <c r="BD15">
        <v>177.87506103515625</v>
      </c>
      <c r="BE15">
        <v>1.087557315826416</v>
      </c>
      <c r="BF15">
        <v>-198.23167419433594</v>
      </c>
      <c r="BG15">
        <v>-176.48667907714844</v>
      </c>
      <c r="BH15">
        <v>-367.15634155273438</v>
      </c>
      <c r="BI15">
        <v>153.33468627929688</v>
      </c>
      <c r="BJ15">
        <v>823.06402587890625</v>
      </c>
      <c r="BK15">
        <v>93.065757751464844</v>
      </c>
      <c r="BL15">
        <v>-395.6697998046875</v>
      </c>
      <c r="BM15">
        <v>-130.774169921875</v>
      </c>
      <c r="BN15">
        <v>411.26229858398438</v>
      </c>
      <c r="BO15">
        <v>448.5528564453125</v>
      </c>
      <c r="BP15">
        <v>33.305995941162109</v>
      </c>
      <c r="BQ15">
        <v>-715.11505126953125</v>
      </c>
      <c r="BR15">
        <v>-515.69708251953125</v>
      </c>
      <c r="BS15">
        <v>298.94668579101563</v>
      </c>
      <c r="BT15">
        <v>116.08564758300781</v>
      </c>
      <c r="BU15">
        <v>-177.1968994140625</v>
      </c>
      <c r="BV15">
        <v>3.6200823783874512</v>
      </c>
      <c r="BW15">
        <v>255.22941589355469</v>
      </c>
      <c r="BX15">
        <v>189.16908264160156</v>
      </c>
      <c r="BY15">
        <v>-148.09817504882813</v>
      </c>
      <c r="BZ15">
        <v>-203.55741882324219</v>
      </c>
      <c r="CA15">
        <v>-26.286653518676758</v>
      </c>
      <c r="CB15">
        <v>32.427886962890625</v>
      </c>
      <c r="CC15">
        <v>56.961051940917969</v>
      </c>
      <c r="CD15">
        <v>8.3340463638305664</v>
      </c>
      <c r="CE15">
        <v>-56.104740142822266</v>
      </c>
      <c r="CF15">
        <v>-17.566263198852539</v>
      </c>
      <c r="CG15">
        <v>50.016780853271484</v>
      </c>
      <c r="CH15">
        <v>21.620222091674805</v>
      </c>
      <c r="CI15">
        <v>-13.895672798156738</v>
      </c>
      <c r="CJ15">
        <v>-19.17631721496582</v>
      </c>
      <c r="CK15">
        <v>-4.0430135726928711</v>
      </c>
      <c r="CL15">
        <v>-19.574123382568359</v>
      </c>
      <c r="CM15">
        <v>-323.62606811523438</v>
      </c>
      <c r="CN15">
        <v>-258.95062255859375</v>
      </c>
      <c r="CO15">
        <v>307.7490234375</v>
      </c>
      <c r="CP15">
        <v>91.380012512207031</v>
      </c>
      <c r="CQ15">
        <v>-144.23747253417969</v>
      </c>
      <c r="CR15">
        <v>-267.88882446289063</v>
      </c>
      <c r="CS15">
        <v>-540.47235107421875</v>
      </c>
      <c r="CT15">
        <v>-494.92086791992188</v>
      </c>
      <c r="CU15">
        <v>118.17164611816406</v>
      </c>
      <c r="CV15">
        <v>936.12255859375</v>
      </c>
      <c r="CW15">
        <v>1108.0626220703125</v>
      </c>
      <c r="CX15">
        <v>618.22021484375</v>
      </c>
      <c r="CY15">
        <v>-112.01129913330078</v>
      </c>
      <c r="CZ15">
        <v>-435.51077270507813</v>
      </c>
      <c r="DA15">
        <v>-561.79949951171875</v>
      </c>
      <c r="DB15">
        <v>-426.3406982421875</v>
      </c>
      <c r="DC15">
        <v>913.96600341796875</v>
      </c>
      <c r="DD15">
        <v>544.814208984375</v>
      </c>
      <c r="DE15">
        <v>-903.66717529296875</v>
      </c>
      <c r="DF15">
        <v>-1140.053466796875</v>
      </c>
      <c r="DG15">
        <v>-545.1739501953125</v>
      </c>
      <c r="DH15">
        <v>-167.48910522460938</v>
      </c>
      <c r="DI15">
        <v>244.31971740722656</v>
      </c>
      <c r="DJ15">
        <v>519.668212890625</v>
      </c>
      <c r="DK15">
        <v>465.25588989257813</v>
      </c>
      <c r="DL15">
        <v>330.23486328125</v>
      </c>
      <c r="DM15">
        <v>350.18185424804688</v>
      </c>
      <c r="DN15">
        <v>364.64337158203125</v>
      </c>
      <c r="DO15">
        <v>112.54959869384766</v>
      </c>
      <c r="DP15">
        <v>195.42643737792969</v>
      </c>
      <c r="DQ15">
        <v>683.60589599609375</v>
      </c>
      <c r="DR15">
        <v>-348.45587158203125</v>
      </c>
      <c r="DS15">
        <v>-565.641357421875</v>
      </c>
      <c r="DT15">
        <v>-100.32067108154297</v>
      </c>
      <c r="DU15">
        <v>-672.59515380859375</v>
      </c>
      <c r="DV15">
        <v>-707.597900390625</v>
      </c>
      <c r="DW15">
        <v>-209.14755249023438</v>
      </c>
      <c r="DX15">
        <v>56.239143371582031</v>
      </c>
      <c r="DY15">
        <v>120.39054107666016</v>
      </c>
      <c r="DZ15">
        <v>342.77035522460938</v>
      </c>
      <c r="EA15">
        <v>717.13665771484375</v>
      </c>
      <c r="EB15">
        <v>695.67352294921875</v>
      </c>
      <c r="EC15">
        <v>158.30958557128906</v>
      </c>
      <c r="ED15">
        <v>83.3175048828125</v>
      </c>
      <c r="EE15">
        <v>132.62411499023438</v>
      </c>
      <c r="EF15">
        <v>-295.08670043945313</v>
      </c>
      <c r="EG15">
        <v>-498.18722534179688</v>
      </c>
      <c r="EH15">
        <v>-412.767333984375</v>
      </c>
      <c r="EI15">
        <v>-167.79728698730469</v>
      </c>
      <c r="EJ15">
        <v>73.658615112304688</v>
      </c>
      <c r="EK15">
        <v>153.30796813964844</v>
      </c>
      <c r="EL15">
        <v>268.63677978515625</v>
      </c>
      <c r="EM15">
        <v>97.159347534179688</v>
      </c>
      <c r="EN15">
        <v>-20.199045181274414</v>
      </c>
      <c r="EO15">
        <v>392.00006103515625</v>
      </c>
      <c r="EP15">
        <v>591.0357666015625</v>
      </c>
      <c r="EQ15">
        <v>132.68257141113281</v>
      </c>
      <c r="ER15">
        <v>-403.98489379882813</v>
      </c>
      <c r="ES15">
        <v>-603.0518798828125</v>
      </c>
      <c r="ET15">
        <v>-677.517333984375</v>
      </c>
      <c r="EU15">
        <v>-390.33462524414063</v>
      </c>
      <c r="EV15">
        <v>337.75784301757813</v>
      </c>
      <c r="EW15">
        <v>331.65200805664063</v>
      </c>
      <c r="EX15">
        <v>79.069465637207031</v>
      </c>
      <c r="EY15">
        <v>-152.5267333984375</v>
      </c>
      <c r="EZ15">
        <v>-59.770549774169922</v>
      </c>
      <c r="FA15">
        <v>101.86746215820313</v>
      </c>
      <c r="FB15">
        <v>-82.300949096679688</v>
      </c>
      <c r="FC15">
        <v>-453.9510498046875</v>
      </c>
      <c r="FD15">
        <v>-696.80853271484375</v>
      </c>
      <c r="FE15">
        <v>-381.5042724609375</v>
      </c>
      <c r="FF15">
        <v>460.98858642578125</v>
      </c>
      <c r="FG15">
        <v>904.41192626953125</v>
      </c>
      <c r="FH15">
        <v>59.383865356445313</v>
      </c>
      <c r="FI15">
        <v>-761.1591796875</v>
      </c>
      <c r="FJ15">
        <v>-358.80953979492188</v>
      </c>
      <c r="FK15">
        <v>45.222579956054688</v>
      </c>
      <c r="FL15">
        <v>-58.014965057373047</v>
      </c>
      <c r="FM15">
        <v>-32.683010101318359</v>
      </c>
      <c r="FN15">
        <v>281.39993286132813</v>
      </c>
      <c r="FO15">
        <v>688.94482421875</v>
      </c>
      <c r="FP15">
        <v>993.90966796875</v>
      </c>
      <c r="FQ15">
        <v>575.2435302734375</v>
      </c>
      <c r="FR15">
        <v>166.92916870117188</v>
      </c>
      <c r="FS15">
        <v>186.81925964355469</v>
      </c>
      <c r="FT15">
        <v>173.04457092285156</v>
      </c>
      <c r="FU15">
        <v>153.42567443847656</v>
      </c>
      <c r="FV15">
        <v>77.8480224609375</v>
      </c>
      <c r="FW15">
        <v>-260.90493774414063</v>
      </c>
      <c r="FX15">
        <v>-552.2506103515625</v>
      </c>
      <c r="FY15">
        <v>-714.61083984375</v>
      </c>
      <c r="FZ15">
        <v>-756.65020751953125</v>
      </c>
      <c r="GA15">
        <v>-132.52455139160156</v>
      </c>
      <c r="GB15">
        <v>246.30279541015625</v>
      </c>
      <c r="GC15">
        <v>296.27999877929688</v>
      </c>
      <c r="GD15">
        <v>73.445465087890625</v>
      </c>
      <c r="GE15">
        <v>-401.6202392578125</v>
      </c>
      <c r="GF15">
        <v>-525.08984375</v>
      </c>
      <c r="GG15">
        <v>-407.92935180664063</v>
      </c>
      <c r="GH15">
        <v>-124.40047454833984</v>
      </c>
      <c r="GI15">
        <v>200.81306457519531</v>
      </c>
      <c r="GJ15">
        <v>263.03744506835938</v>
      </c>
      <c r="GK15">
        <v>83.751014709472656</v>
      </c>
      <c r="GL15">
        <v>30.101442337036133</v>
      </c>
      <c r="GM15">
        <v>566.6690673828125</v>
      </c>
      <c r="GN15">
        <v>783.420166015625</v>
      </c>
      <c r="GO15">
        <v>-354.70220947265625</v>
      </c>
      <c r="GP15">
        <v>-988.4254150390625</v>
      </c>
      <c r="GQ15">
        <v>-592.811279296875</v>
      </c>
      <c r="GR15">
        <v>-325.38345336914063</v>
      </c>
      <c r="GS15">
        <v>-13.975113868713379</v>
      </c>
      <c r="GT15">
        <v>582.8994140625</v>
      </c>
      <c r="GU15">
        <v>837.34832763671875</v>
      </c>
      <c r="GV15">
        <v>687.7635498046875</v>
      </c>
      <c r="GW15">
        <v>906.13201904296875</v>
      </c>
      <c r="GX15">
        <v>850.030029296875</v>
      </c>
      <c r="GY15">
        <v>210.11541748046875</v>
      </c>
      <c r="GZ15">
        <v>-583.74755859375</v>
      </c>
      <c r="HA15">
        <v>-900.14715576171875</v>
      </c>
      <c r="HB15">
        <v>-646.23193359375</v>
      </c>
      <c r="HC15">
        <v>-493.1376953125</v>
      </c>
      <c r="HD15">
        <v>-485.38812255859375</v>
      </c>
      <c r="HE15">
        <v>-142.61575317382813</v>
      </c>
      <c r="HF15">
        <v>235.85234069824219</v>
      </c>
      <c r="HG15">
        <v>305.38702392578125</v>
      </c>
      <c r="HH15">
        <v>278.172119140625</v>
      </c>
      <c r="HI15">
        <v>151.48214721679688</v>
      </c>
      <c r="HJ15">
        <v>12.774796485900879</v>
      </c>
      <c r="HK15">
        <v>3.0263783931732178</v>
      </c>
      <c r="HL15">
        <v>58.802074432373047</v>
      </c>
      <c r="HM15">
        <v>-159.4837646484375</v>
      </c>
      <c r="HN15">
        <v>-740.2679443359375</v>
      </c>
      <c r="HO15">
        <v>-1127.4288330078125</v>
      </c>
      <c r="HP15">
        <v>-399.25506591796875</v>
      </c>
      <c r="HQ15">
        <v>1391.8260498046875</v>
      </c>
      <c r="HR15">
        <v>1320.6480712890625</v>
      </c>
      <c r="HS15">
        <v>125.41530609130859</v>
      </c>
      <c r="HT15">
        <v>-360.14065551757813</v>
      </c>
      <c r="HU15">
        <v>-445.09341430664063</v>
      </c>
      <c r="HV15">
        <v>-692.44403076171875</v>
      </c>
      <c r="HW15">
        <v>-462.421142578125</v>
      </c>
      <c r="HX15">
        <v>323.30145263671875</v>
      </c>
      <c r="HY15">
        <v>454.71505737304688</v>
      </c>
      <c r="HZ15">
        <v>242.61018371582031</v>
      </c>
      <c r="IA15">
        <v>449.40811157226563</v>
      </c>
      <c r="IB15">
        <v>167.95982360839844</v>
      </c>
      <c r="IC15">
        <v>-255.09036254882813</v>
      </c>
      <c r="ID15">
        <v>-256.29739379882813</v>
      </c>
      <c r="IE15">
        <v>49.900215148925781</v>
      </c>
      <c r="IF15">
        <v>-283.571533203125</v>
      </c>
      <c r="IG15">
        <v>-55.480205535888672</v>
      </c>
      <c r="IH15">
        <v>835.5660400390625</v>
      </c>
      <c r="II15">
        <v>372.32589721679688</v>
      </c>
      <c r="IJ15">
        <v>-424.16458129882813</v>
      </c>
      <c r="IK15">
        <v>-73.499526977539063</v>
      </c>
      <c r="IL15">
        <v>0.15238237380981445</v>
      </c>
      <c r="IM15">
        <v>76.12384033203125</v>
      </c>
      <c r="IN15">
        <v>688.582763671875</v>
      </c>
      <c r="IO15">
        <v>384.75296020507813</v>
      </c>
      <c r="IP15">
        <v>-497.159912109375</v>
      </c>
      <c r="IQ15">
        <v>-620.3250732421875</v>
      </c>
      <c r="IR15">
        <v>-350.02252197265625</v>
      </c>
      <c r="IS15">
        <v>-80.7427978515625</v>
      </c>
      <c r="IT15">
        <v>127.7857666015625</v>
      </c>
      <c r="IU15">
        <v>169.28451538085938</v>
      </c>
      <c r="IV15">
        <v>155.244873046875</v>
      </c>
      <c r="IW15">
        <v>98.473335266113281</v>
      </c>
      <c r="IX15">
        <v>-447.0758056640625</v>
      </c>
      <c r="IY15">
        <v>-600.68194580078125</v>
      </c>
      <c r="IZ15">
        <v>82.201980590820313</v>
      </c>
      <c r="JA15">
        <v>468.97265625</v>
      </c>
      <c r="JB15">
        <v>447.999267578125</v>
      </c>
      <c r="JC15">
        <v>36.951404571533203</v>
      </c>
      <c r="JD15">
        <v>-322.89157104492188</v>
      </c>
      <c r="JE15">
        <v>-197.77066040039063</v>
      </c>
      <c r="JF15">
        <v>-90.286186218261719</v>
      </c>
      <c r="JG15">
        <v>-85.891815185546875</v>
      </c>
      <c r="JH15">
        <v>66.877059936523438</v>
      </c>
      <c r="JI15">
        <v>342.87423706054688</v>
      </c>
      <c r="JJ15">
        <v>-189.01248168945313</v>
      </c>
      <c r="JK15">
        <v>-549.366455078125</v>
      </c>
      <c r="JL15">
        <v>-55.010772705078125</v>
      </c>
      <c r="JM15">
        <v>-176.90121459960938</v>
      </c>
      <c r="JN15">
        <v>-59.474117279052734</v>
      </c>
      <c r="JO15">
        <v>246.00617980957031</v>
      </c>
      <c r="JP15">
        <v>-174.93775939941406</v>
      </c>
      <c r="JQ15">
        <v>-263.17022705078125</v>
      </c>
      <c r="JR15">
        <v>435.53729248046875</v>
      </c>
      <c r="JS15">
        <v>555.89129638671875</v>
      </c>
      <c r="JT15">
        <v>88.170364379882813</v>
      </c>
      <c r="JU15">
        <v>-37.6280517578125</v>
      </c>
      <c r="JV15">
        <v>2.4544973373413086</v>
      </c>
      <c r="JW15">
        <v>-30.924921035766602</v>
      </c>
      <c r="JX15">
        <v>-98.643852233886719</v>
      </c>
      <c r="JY15">
        <v>-54.594684600830078</v>
      </c>
      <c r="JZ15">
        <v>54.681369781494141</v>
      </c>
      <c r="KA15">
        <v>80.709892272949219</v>
      </c>
      <c r="KB15">
        <v>191.24142456054688</v>
      </c>
      <c r="KC15">
        <v>379.03179931640625</v>
      </c>
      <c r="KD15">
        <v>115.26772308349609</v>
      </c>
      <c r="KE15">
        <v>-143.18743896484375</v>
      </c>
      <c r="KF15">
        <v>-88.268287658691406</v>
      </c>
      <c r="KG15">
        <v>12.195398330688477</v>
      </c>
      <c r="KH15">
        <v>58.701007843017578</v>
      </c>
      <c r="KI15">
        <v>110.29264068603516</v>
      </c>
      <c r="KJ15">
        <v>33.066947937011719</v>
      </c>
      <c r="KK15">
        <v>-127.00431060791016</v>
      </c>
      <c r="KL15">
        <v>-249.38436889648438</v>
      </c>
      <c r="KM15">
        <v>-233.82437133789063</v>
      </c>
      <c r="KN15">
        <v>-83.0948486328125</v>
      </c>
      <c r="KO15">
        <v>27.723066329956055</v>
      </c>
      <c r="KP15">
        <v>52.837711334228516</v>
      </c>
      <c r="KQ15">
        <v>86.475685119628906</v>
      </c>
      <c r="KR15">
        <v>136.00466918945313</v>
      </c>
      <c r="KS15">
        <v>-73.714134216308594</v>
      </c>
      <c r="KT15">
        <v>-185.01799011230469</v>
      </c>
      <c r="KU15">
        <v>-18.308650970458984</v>
      </c>
      <c r="KV15">
        <v>163.48745727539063</v>
      </c>
      <c r="KW15">
        <v>174.94454956054688</v>
      </c>
      <c r="KX15">
        <v>-35.389205932617188</v>
      </c>
      <c r="KY15">
        <v>-275.04598999023438</v>
      </c>
      <c r="KZ15">
        <v>-277.52145385742188</v>
      </c>
      <c r="LA15">
        <v>-83.162811279296875</v>
      </c>
      <c r="LB15">
        <v>6.3301577568054199</v>
      </c>
      <c r="LC15">
        <v>-196.9993896484375</v>
      </c>
      <c r="LD15">
        <v>55.211189270019531</v>
      </c>
      <c r="LE15">
        <v>256.201171875</v>
      </c>
      <c r="LF15">
        <v>-35.063129425048828</v>
      </c>
      <c r="LG15">
        <v>-41.826328277587891</v>
      </c>
      <c r="LH15">
        <v>121.65676116943359</v>
      </c>
      <c r="LI15">
        <v>207.30587768554688</v>
      </c>
      <c r="LJ15">
        <v>165.37687683105469</v>
      </c>
      <c r="LK15">
        <v>-11.439910888671875</v>
      </c>
      <c r="LL15">
        <v>-67.460227966308594</v>
      </c>
      <c r="LM15">
        <v>-30.436214447021484</v>
      </c>
      <c r="LN15">
        <v>-6.7601113319396973</v>
      </c>
      <c r="LO15">
        <v>-23.066493988037109</v>
      </c>
      <c r="LP15">
        <v>-27.135658264160156</v>
      </c>
      <c r="LQ15">
        <v>-71.676803588867188</v>
      </c>
      <c r="LR15">
        <v>-35.272346496582031</v>
      </c>
      <c r="LS15">
        <v>120.79547882080078</v>
      </c>
      <c r="LT15">
        <v>7.7244043350219727</v>
      </c>
      <c r="LU15">
        <v>-70.792312622070313</v>
      </c>
      <c r="LV15">
        <v>-10.378540992736816</v>
      </c>
      <c r="LW15">
        <v>49.532188415527344</v>
      </c>
      <c r="LX15">
        <v>16.424959182739258</v>
      </c>
      <c r="LY15">
        <v>-40.087360382080078</v>
      </c>
      <c r="LZ15">
        <v>-40.087360382080078</v>
      </c>
    </row>
    <row r="16" spans="1:338">
      <c r="A16" t="s">
        <v>62</v>
      </c>
      <c r="B16">
        <v>56.107814788818359</v>
      </c>
      <c r="C16">
        <v>56.107814788818359</v>
      </c>
      <c r="D16">
        <v>20.217742919921875</v>
      </c>
      <c r="E16">
        <v>0.93415302038192749</v>
      </c>
      <c r="F16">
        <v>7.6367559432983398</v>
      </c>
      <c r="G16">
        <v>7.0259909629821777</v>
      </c>
      <c r="H16">
        <v>7.6629667282104492</v>
      </c>
      <c r="I16">
        <v>9.2350635528564453</v>
      </c>
      <c r="J16">
        <v>-11.546990394592285</v>
      </c>
      <c r="K16">
        <v>-36.521907806396484</v>
      </c>
      <c r="L16">
        <v>-23.370027542114258</v>
      </c>
      <c r="M16">
        <v>9.179473876953125</v>
      </c>
      <c r="N16">
        <v>-3.2696835994720459</v>
      </c>
      <c r="O16">
        <v>-19.581527709960938</v>
      </c>
      <c r="P16">
        <v>0.34932658076286316</v>
      </c>
      <c r="Q16">
        <v>4.4951305389404297</v>
      </c>
      <c r="R16">
        <v>10.82431697845459</v>
      </c>
      <c r="S16">
        <v>26.129463195800781</v>
      </c>
      <c r="T16">
        <v>20.298320770263672</v>
      </c>
      <c r="U16">
        <v>3.3206911087036133</v>
      </c>
      <c r="V16">
        <v>-2.8822321891784668</v>
      </c>
      <c r="W16">
        <v>73.909805297851563</v>
      </c>
      <c r="X16">
        <v>103.91745758056641</v>
      </c>
      <c r="Y16">
        <v>-1.7599622011184692</v>
      </c>
      <c r="Z16">
        <v>-137.61585998535156</v>
      </c>
      <c r="AA16">
        <v>-104.28404235839844</v>
      </c>
      <c r="AB16">
        <v>1.8282358646392822</v>
      </c>
      <c r="AC16">
        <v>27.931587219238281</v>
      </c>
      <c r="AD16">
        <v>-61.531192779541016</v>
      </c>
      <c r="AE16">
        <v>-163.17814636230469</v>
      </c>
      <c r="AF16">
        <v>-28.20728874206543</v>
      </c>
      <c r="AG16">
        <v>81.206680297851563</v>
      </c>
      <c r="AH16">
        <v>54.342903137207031</v>
      </c>
      <c r="AI16">
        <v>131.44834899902344</v>
      </c>
      <c r="AJ16">
        <v>359.99557495117188</v>
      </c>
      <c r="AK16">
        <v>396.07098388671875</v>
      </c>
      <c r="AL16">
        <v>164.73504638671875</v>
      </c>
      <c r="AM16">
        <v>77.842582702636719</v>
      </c>
      <c r="AN16">
        <v>-296.08432006835938</v>
      </c>
      <c r="AO16">
        <v>-571.293212890625</v>
      </c>
      <c r="AP16">
        <v>-259.44259643554688</v>
      </c>
      <c r="AQ16">
        <v>-106.81521606445313</v>
      </c>
      <c r="AR16">
        <v>-13.302900314331055</v>
      </c>
      <c r="AS16">
        <v>70.132217407226563</v>
      </c>
      <c r="AT16">
        <v>136.18991088867188</v>
      </c>
      <c r="AU16">
        <v>155.05479431152344</v>
      </c>
      <c r="AV16">
        <v>171.74040222167969</v>
      </c>
      <c r="AW16">
        <v>315.14352416992188</v>
      </c>
      <c r="AX16">
        <v>177.46759033203125</v>
      </c>
      <c r="AY16">
        <v>-221.30607604980469</v>
      </c>
      <c r="AZ16">
        <v>-180.82363891601563</v>
      </c>
      <c r="BA16">
        <v>-17.148611068725586</v>
      </c>
      <c r="BB16">
        <v>-15.691806793212891</v>
      </c>
      <c r="BC16">
        <v>-63.278327941894531</v>
      </c>
      <c r="BD16">
        <v>-77.130523681640625</v>
      </c>
      <c r="BE16">
        <v>-85.311286926269531</v>
      </c>
      <c r="BF16">
        <v>-51.746387481689453</v>
      </c>
      <c r="BG16">
        <v>-99.402664184570313</v>
      </c>
      <c r="BH16">
        <v>-154.99021911621094</v>
      </c>
      <c r="BI16">
        <v>-237.526611328125</v>
      </c>
      <c r="BJ16">
        <v>-202.6292724609375</v>
      </c>
      <c r="BK16">
        <v>134.64811706542969</v>
      </c>
      <c r="BL16">
        <v>288.47161865234375</v>
      </c>
      <c r="BM16">
        <v>192.42485046386719</v>
      </c>
      <c r="BN16">
        <v>-49.675712585449219</v>
      </c>
      <c r="BO16">
        <v>-272.71804809570313</v>
      </c>
      <c r="BP16">
        <v>-135.08512878417969</v>
      </c>
      <c r="BQ16">
        <v>499.62533569335938</v>
      </c>
      <c r="BR16">
        <v>95.7071533203125</v>
      </c>
      <c r="BS16">
        <v>-461.6788330078125</v>
      </c>
      <c r="BT16">
        <v>-82.063468933105469</v>
      </c>
      <c r="BU16">
        <v>28.891212463378906</v>
      </c>
      <c r="BV16">
        <v>84.519012451171875</v>
      </c>
      <c r="BW16">
        <v>240.11764526367188</v>
      </c>
      <c r="BX16">
        <v>272.32467651367188</v>
      </c>
      <c r="BY16">
        <v>-71.814483642578125</v>
      </c>
      <c r="BZ16">
        <v>-173.37725830078125</v>
      </c>
      <c r="CA16">
        <v>-3.6929056644439697</v>
      </c>
      <c r="CB16">
        <v>55.502307891845703</v>
      </c>
      <c r="CC16">
        <v>45.188499450683594</v>
      </c>
      <c r="CD16">
        <v>-23.050632476806641</v>
      </c>
      <c r="CE16">
        <v>-62.114063262939453</v>
      </c>
      <c r="CF16">
        <v>-54.363834381103516</v>
      </c>
      <c r="CG16">
        <v>-41.09967041015625</v>
      </c>
      <c r="CH16">
        <v>-6.1439189910888672</v>
      </c>
      <c r="CI16">
        <v>157.0257568359375</v>
      </c>
      <c r="CJ16">
        <v>279.97796630859375</v>
      </c>
      <c r="CK16">
        <v>-52.032203674316406</v>
      </c>
      <c r="CL16">
        <v>-320.77349853515625</v>
      </c>
      <c r="CM16">
        <v>8.6393156051635742</v>
      </c>
      <c r="CN16">
        <v>259.6597900390625</v>
      </c>
      <c r="CO16">
        <v>64.986930847167969</v>
      </c>
      <c r="CP16">
        <v>-58.957775115966797</v>
      </c>
      <c r="CQ16">
        <v>-234.93034362792969</v>
      </c>
      <c r="CR16">
        <v>-25.94603157043457</v>
      </c>
      <c r="CS16">
        <v>-211.17489624023438</v>
      </c>
      <c r="CT16">
        <v>59.936824798583984</v>
      </c>
      <c r="CU16">
        <v>999.2239990234375</v>
      </c>
      <c r="CV16">
        <v>792.47247314453125</v>
      </c>
      <c r="CW16">
        <v>-490.01034545898438</v>
      </c>
      <c r="CX16">
        <v>-759.93890380859375</v>
      </c>
      <c r="CY16">
        <v>-338.68817138671875</v>
      </c>
      <c r="CZ16">
        <v>-564.8468017578125</v>
      </c>
      <c r="DA16">
        <v>-398.95599365234375</v>
      </c>
      <c r="DB16">
        <v>417.19937133789063</v>
      </c>
      <c r="DC16">
        <v>-364.30130004882813</v>
      </c>
      <c r="DD16">
        <v>-543.20050048828125</v>
      </c>
      <c r="DE16">
        <v>806.40240478515625</v>
      </c>
      <c r="DF16">
        <v>833.229248046875</v>
      </c>
      <c r="DG16">
        <v>-166.04484558105469</v>
      </c>
      <c r="DH16">
        <v>-25.038572311401367</v>
      </c>
      <c r="DI16">
        <v>473.5885009765625</v>
      </c>
      <c r="DJ16">
        <v>655.4578857421875</v>
      </c>
      <c r="DK16">
        <v>231.27381896972656</v>
      </c>
      <c r="DL16">
        <v>-270.627197265625</v>
      </c>
      <c r="DM16">
        <v>-596.891357421875</v>
      </c>
      <c r="DN16">
        <v>-545.13641357421875</v>
      </c>
      <c r="DO16">
        <v>206.2896728515625</v>
      </c>
      <c r="DP16">
        <v>662.5318603515625</v>
      </c>
      <c r="DQ16">
        <v>-221.06234741210938</v>
      </c>
      <c r="DR16">
        <v>-1043.3619384765625</v>
      </c>
      <c r="DS16">
        <v>-390.91827392578125</v>
      </c>
      <c r="DT16">
        <v>242.35667419433594</v>
      </c>
      <c r="DU16">
        <v>608.01654052734375</v>
      </c>
      <c r="DV16">
        <v>268.80264282226563</v>
      </c>
      <c r="DW16">
        <v>73.242958068847656</v>
      </c>
      <c r="DX16">
        <v>-15.48054027557373</v>
      </c>
      <c r="DY16">
        <v>-158.00642395019531</v>
      </c>
      <c r="DZ16">
        <v>-257.9742431640625</v>
      </c>
      <c r="EA16">
        <v>-186.212158203125</v>
      </c>
      <c r="EB16">
        <v>-59.489307403564453</v>
      </c>
      <c r="EC16">
        <v>-31.721986770629883</v>
      </c>
      <c r="ED16">
        <v>-196.68473815917969</v>
      </c>
      <c r="EE16">
        <v>-256.97879028320313</v>
      </c>
      <c r="EF16">
        <v>-129.22454833984375</v>
      </c>
      <c r="EG16">
        <v>35.346393585205078</v>
      </c>
      <c r="EH16">
        <v>270.37939453125</v>
      </c>
      <c r="EI16">
        <v>61.582927703857422</v>
      </c>
      <c r="EJ16">
        <v>-250.24085998535156</v>
      </c>
      <c r="EK16">
        <v>-102.81864929199219</v>
      </c>
      <c r="EL16">
        <v>105.82634735107422</v>
      </c>
      <c r="EM16">
        <v>1007.6959838867188</v>
      </c>
      <c r="EN16">
        <v>1529.089111328125</v>
      </c>
      <c r="EO16">
        <v>-294.40695190429688</v>
      </c>
      <c r="EP16">
        <v>-2064.839599609375</v>
      </c>
      <c r="EQ16">
        <v>-1300.4169921875</v>
      </c>
      <c r="ER16">
        <v>650.31719970703125</v>
      </c>
      <c r="ES16">
        <v>1090.330810546875</v>
      </c>
      <c r="ET16">
        <v>604.97857666015625</v>
      </c>
      <c r="EU16">
        <v>-54.523269653320313</v>
      </c>
      <c r="EV16">
        <v>-464.58090209960938</v>
      </c>
      <c r="EW16">
        <v>-46.251827239990234</v>
      </c>
      <c r="EX16">
        <v>337.92282104492188</v>
      </c>
      <c r="EY16">
        <v>297.11602783203125</v>
      </c>
      <c r="EZ16">
        <v>85.118721008300781</v>
      </c>
      <c r="FA16">
        <v>38.771095275878906</v>
      </c>
      <c r="FB16">
        <v>57.828220367431641</v>
      </c>
      <c r="FC16">
        <v>58.303211212158203</v>
      </c>
      <c r="FD16">
        <v>-136.18730163574219</v>
      </c>
      <c r="FE16">
        <v>-333.75225830078125</v>
      </c>
      <c r="FF16">
        <v>-246.77003479003906</v>
      </c>
      <c r="FG16">
        <v>-118.44978332519531</v>
      </c>
      <c r="FH16">
        <v>-340.3828125</v>
      </c>
      <c r="FI16">
        <v>-231.85763549804688</v>
      </c>
      <c r="FJ16">
        <v>-207.70590209960938</v>
      </c>
      <c r="FK16">
        <v>-77.692802429199219</v>
      </c>
      <c r="FL16">
        <v>645.9769287109375</v>
      </c>
      <c r="FM16">
        <v>415.652587890625</v>
      </c>
      <c r="FN16">
        <v>-384.58401489257813</v>
      </c>
      <c r="FO16">
        <v>-255.92292785644531</v>
      </c>
      <c r="FP16">
        <v>702.39324951171875</v>
      </c>
      <c r="FQ16">
        <v>503.91256713867188</v>
      </c>
      <c r="FR16">
        <v>-455.87338256835938</v>
      </c>
      <c r="FS16">
        <v>-608.35211181640625</v>
      </c>
      <c r="FT16">
        <v>-484.52685546875</v>
      </c>
      <c r="FU16">
        <v>-249.247314453125</v>
      </c>
      <c r="FV16">
        <v>127.10468292236328</v>
      </c>
      <c r="FW16">
        <v>339.40109252929688</v>
      </c>
      <c r="FX16">
        <v>118.80376434326172</v>
      </c>
      <c r="FY16">
        <v>-105.81847381591797</v>
      </c>
      <c r="FZ16">
        <v>-95.959075927734375</v>
      </c>
      <c r="GA16">
        <v>152.34184265136719</v>
      </c>
      <c r="GB16">
        <v>430.64617919921875</v>
      </c>
      <c r="GC16">
        <v>542.663818359375</v>
      </c>
      <c r="GD16">
        <v>478.92184448242188</v>
      </c>
      <c r="GE16">
        <v>80.029876708984375</v>
      </c>
      <c r="GF16">
        <v>-191.03211975097656</v>
      </c>
      <c r="GG16">
        <v>134.13328552246094</v>
      </c>
      <c r="GH16">
        <v>-18.950332641601563</v>
      </c>
      <c r="GI16">
        <v>-442.20449829101563</v>
      </c>
      <c r="GJ16">
        <v>-329.318115234375</v>
      </c>
      <c r="GK16">
        <v>71.18829345703125</v>
      </c>
      <c r="GL16">
        <v>-1.4738386869430542</v>
      </c>
      <c r="GM16">
        <v>-241.98472595214844</v>
      </c>
      <c r="GN16">
        <v>-26.370698928833008</v>
      </c>
      <c r="GO16">
        <v>-0.83864754438400269</v>
      </c>
      <c r="GP16">
        <v>-4.3743405342102051</v>
      </c>
      <c r="GQ16">
        <v>-8.7430691346526146E-3</v>
      </c>
      <c r="GR16">
        <v>8.4024572372436523</v>
      </c>
      <c r="GS16">
        <v>2.8233475685119629</v>
      </c>
      <c r="GT16">
        <v>-65.085273742675781</v>
      </c>
      <c r="GU16">
        <v>-301.38125610351563</v>
      </c>
      <c r="GV16">
        <v>-599.046630859375</v>
      </c>
      <c r="GW16">
        <v>-653.53314208984375</v>
      </c>
      <c r="GX16">
        <v>-195.0177001953125</v>
      </c>
      <c r="GY16">
        <v>473.90252685546875</v>
      </c>
      <c r="GZ16">
        <v>841.78228759765625</v>
      </c>
      <c r="HA16">
        <v>511.45123291015625</v>
      </c>
      <c r="HB16">
        <v>-82.2471923828125</v>
      </c>
      <c r="HC16">
        <v>-222.81719970703125</v>
      </c>
      <c r="HD16">
        <v>147.14564514160156</v>
      </c>
      <c r="HE16">
        <v>278.56448364257813</v>
      </c>
      <c r="HF16">
        <v>-220.79808044433594</v>
      </c>
      <c r="HG16">
        <v>-188.66850280761719</v>
      </c>
      <c r="HH16">
        <v>294.390869140625</v>
      </c>
      <c r="HI16">
        <v>448.46932983398438</v>
      </c>
      <c r="HJ16">
        <v>140.04953002929688</v>
      </c>
      <c r="HK16">
        <v>-8.9379177093505859</v>
      </c>
      <c r="HL16">
        <v>300.92623901367188</v>
      </c>
      <c r="HM16">
        <v>376.25601196289063</v>
      </c>
      <c r="HN16">
        <v>-23.617128372192383</v>
      </c>
      <c r="HO16">
        <v>-468.568359375</v>
      </c>
      <c r="HP16">
        <v>-415.57546997070313</v>
      </c>
      <c r="HQ16">
        <v>-256.89883422851563</v>
      </c>
      <c r="HR16">
        <v>-193.76153564453125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-26.920951843261719</v>
      </c>
      <c r="HY16">
        <v>-67.154228210449219</v>
      </c>
      <c r="HZ16">
        <v>24.743494033813477</v>
      </c>
      <c r="IA16">
        <v>117.95641326904297</v>
      </c>
      <c r="IB16">
        <v>-37.741413116455078</v>
      </c>
      <c r="IC16">
        <v>-159.63673400878906</v>
      </c>
      <c r="ID16">
        <v>-124.56378936767578</v>
      </c>
      <c r="IE16">
        <v>-141.63735961914063</v>
      </c>
      <c r="IF16">
        <v>-382.97042846679688</v>
      </c>
      <c r="IG16">
        <v>279.14938354492188</v>
      </c>
      <c r="IH16">
        <v>837.41046142578125</v>
      </c>
      <c r="II16">
        <v>313.156005859375</v>
      </c>
      <c r="IJ16">
        <v>-141.10755920410156</v>
      </c>
      <c r="IK16">
        <v>-173.10897827148438</v>
      </c>
      <c r="IL16">
        <v>-78.814193725585938</v>
      </c>
      <c r="IM16">
        <v>-94.578598022460938</v>
      </c>
      <c r="IN16">
        <v>-127.66324615478516</v>
      </c>
      <c r="IO16">
        <v>-43.63360595703125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-0.26832178235054016</v>
      </c>
      <c r="IV16">
        <v>-12.513080596923828</v>
      </c>
      <c r="IW16">
        <v>-65.38568115234375</v>
      </c>
      <c r="IX16">
        <v>-30.157825469970703</v>
      </c>
      <c r="IY16">
        <v>111.67243194580078</v>
      </c>
      <c r="IZ16">
        <v>108.05268859863281</v>
      </c>
      <c r="JA16">
        <v>-10.498198509216309</v>
      </c>
      <c r="JB16">
        <v>-100.43414306640625</v>
      </c>
      <c r="JC16">
        <v>-44.315654754638672</v>
      </c>
      <c r="JD16">
        <v>0.44934746623039246</v>
      </c>
      <c r="JE16">
        <v>7.0527167320251465</v>
      </c>
      <c r="JF16">
        <v>63.941951751708984</v>
      </c>
      <c r="JG16">
        <v>57.761146545410156</v>
      </c>
      <c r="JH16">
        <v>-14.708547592163086</v>
      </c>
      <c r="JI16">
        <v>-35.317535400390625</v>
      </c>
      <c r="JJ16">
        <v>-32.363391876220703</v>
      </c>
      <c r="JK16">
        <v>-69.573417663574219</v>
      </c>
      <c r="JL16">
        <v>-280.34494018554688</v>
      </c>
      <c r="JM16">
        <v>-260.61138916015625</v>
      </c>
      <c r="JN16">
        <v>385.66754150390625</v>
      </c>
      <c r="JO16">
        <v>453.84347534179688</v>
      </c>
      <c r="JP16">
        <v>-66.708488464355469</v>
      </c>
      <c r="JQ16">
        <v>-251.54856872558594</v>
      </c>
      <c r="JR16">
        <v>7.7193160057067871</v>
      </c>
      <c r="JS16">
        <v>184.06492614746094</v>
      </c>
      <c r="JT16">
        <v>124.25135803222656</v>
      </c>
      <c r="JU16">
        <v>-34.160659790039063</v>
      </c>
      <c r="JV16">
        <v>-92.506210327148438</v>
      </c>
      <c r="JW16">
        <v>-31.379440307617188</v>
      </c>
      <c r="JX16">
        <v>15.109640121459961</v>
      </c>
      <c r="JY16">
        <v>-38.634902954101563</v>
      </c>
      <c r="JZ16">
        <v>-2.4401042461395264</v>
      </c>
      <c r="KA16">
        <v>-9.8563270568847656</v>
      </c>
      <c r="KB16">
        <v>-156.42341613769531</v>
      </c>
      <c r="KC16">
        <v>-77.415573120117188</v>
      </c>
      <c r="KD16">
        <v>119.70587158203125</v>
      </c>
      <c r="KE16">
        <v>117.34809112548828</v>
      </c>
      <c r="KF16">
        <v>15.698172569274902</v>
      </c>
      <c r="KG16">
        <v>54.188213348388672</v>
      </c>
      <c r="KH16">
        <v>145.50953674316406</v>
      </c>
      <c r="KI16">
        <v>-0.28406757116317749</v>
      </c>
      <c r="KJ16">
        <v>-98.227729797363281</v>
      </c>
      <c r="KK16">
        <v>-104.65660858154297</v>
      </c>
      <c r="KL16">
        <v>-111.61831665039063</v>
      </c>
      <c r="KM16">
        <v>-118.08319091796875</v>
      </c>
      <c r="KN16">
        <v>-28.437776565551758</v>
      </c>
      <c r="KO16">
        <v>-64.950042724609375</v>
      </c>
      <c r="KP16">
        <v>-26.741823196411133</v>
      </c>
      <c r="KQ16">
        <v>2.2240188121795654</v>
      </c>
      <c r="KR16">
        <v>-47.106838226318359</v>
      </c>
      <c r="KS16">
        <v>93.659202575683594</v>
      </c>
      <c r="KT16">
        <v>133.83322143554688</v>
      </c>
      <c r="KU16">
        <v>-67.78924560546875</v>
      </c>
      <c r="KV16">
        <v>-256.439208984375</v>
      </c>
      <c r="KW16">
        <v>-202.98844909667969</v>
      </c>
      <c r="KX16">
        <v>224.39060974121094</v>
      </c>
      <c r="KY16">
        <v>353.59573364257813</v>
      </c>
      <c r="KZ16">
        <v>-45.444389343261719</v>
      </c>
      <c r="LA16">
        <v>-492.61257934570313</v>
      </c>
      <c r="LB16">
        <v>-337.33624267578125</v>
      </c>
      <c r="LC16">
        <v>139.57713317871094</v>
      </c>
      <c r="LD16">
        <v>238.92359924316406</v>
      </c>
      <c r="LE16">
        <v>268.8763427734375</v>
      </c>
      <c r="LF16">
        <v>160.75607299804688</v>
      </c>
      <c r="LG16">
        <v>102.05986022949219</v>
      </c>
      <c r="LH16">
        <v>95.726104736328125</v>
      </c>
      <c r="LI16">
        <v>232.11892700195313</v>
      </c>
      <c r="LJ16">
        <v>234.11924743652344</v>
      </c>
      <c r="LK16">
        <v>-146.43402099609375</v>
      </c>
      <c r="LL16">
        <v>-268.59664916992188</v>
      </c>
      <c r="LM16">
        <v>-128.91818237304688</v>
      </c>
      <c r="LN16">
        <v>0.27945676445960999</v>
      </c>
      <c r="LO16">
        <v>2.3066706657409668</v>
      </c>
      <c r="LP16">
        <v>22.663549423217773</v>
      </c>
      <c r="LQ16">
        <v>60.188228607177734</v>
      </c>
      <c r="LR16">
        <v>24.420904159545898</v>
      </c>
      <c r="LS16">
        <v>-66.167892456054688</v>
      </c>
      <c r="LT16">
        <v>-3.9522411823272705</v>
      </c>
      <c r="LU16">
        <v>24.621767044067383</v>
      </c>
      <c r="LV16">
        <v>-1.1020885705947876</v>
      </c>
      <c r="LW16">
        <v>-24.138004302978516</v>
      </c>
      <c r="LX16">
        <v>-12.782602310180664</v>
      </c>
      <c r="LY16">
        <v>5.0253205299377441</v>
      </c>
      <c r="LZ16">
        <v>5.0253205299377441</v>
      </c>
    </row>
    <row r="17" spans="1:338">
      <c r="A17" t="s">
        <v>63</v>
      </c>
      <c r="B17">
        <v>-17.598196029663086</v>
      </c>
      <c r="C17">
        <v>-17.598196029663086</v>
      </c>
      <c r="D17">
        <v>-7.9002118110656738</v>
      </c>
      <c r="E17">
        <v>7.9585433006286621</v>
      </c>
      <c r="F17">
        <v>13.770698547363281</v>
      </c>
      <c r="G17">
        <v>17.905256271362305</v>
      </c>
      <c r="H17">
        <v>10.520077705383301</v>
      </c>
      <c r="I17">
        <v>-9.2619304656982422</v>
      </c>
      <c r="J17">
        <v>-29.449560165405273</v>
      </c>
      <c r="K17">
        <v>-28.572847366333008</v>
      </c>
      <c r="L17">
        <v>-9.2192583084106445</v>
      </c>
      <c r="M17">
        <v>-4.3930974006652832</v>
      </c>
      <c r="N17">
        <v>-36.874820709228516</v>
      </c>
      <c r="O17">
        <v>-19.199138641357422</v>
      </c>
      <c r="P17">
        <v>47.381336212158203</v>
      </c>
      <c r="Q17">
        <v>20.538414001464844</v>
      </c>
      <c r="R17">
        <v>-6.1301264762878418</v>
      </c>
      <c r="S17">
        <v>5.3329606056213379</v>
      </c>
      <c r="T17">
        <v>1.3476253747940063</v>
      </c>
      <c r="U17">
        <v>-5.8754943311214447E-2</v>
      </c>
      <c r="V17">
        <v>-0.50509196519851685</v>
      </c>
      <c r="W17">
        <v>-29.630641937255859</v>
      </c>
      <c r="X17">
        <v>-22.612066268920898</v>
      </c>
      <c r="Y17">
        <v>19.525966644287109</v>
      </c>
      <c r="Z17">
        <v>30.686695098876953</v>
      </c>
      <c r="AA17">
        <v>-8.8885040283203125</v>
      </c>
      <c r="AB17">
        <v>23.090997695922852</v>
      </c>
      <c r="AC17">
        <v>117.35994720458984</v>
      </c>
      <c r="AD17">
        <v>304.70669555664063</v>
      </c>
      <c r="AE17">
        <v>610.05792236328125</v>
      </c>
      <c r="AF17">
        <v>686.03973388671875</v>
      </c>
      <c r="AG17">
        <v>740.8856201171875</v>
      </c>
      <c r="AH17">
        <v>603.5595703125</v>
      </c>
      <c r="AI17">
        <v>294.32174682617188</v>
      </c>
      <c r="AJ17">
        <v>-67.004158020019531</v>
      </c>
      <c r="AK17">
        <v>-432.55325317382813</v>
      </c>
      <c r="AL17">
        <v>-867.45477294921875</v>
      </c>
      <c r="AM17">
        <v>-957.8677978515625</v>
      </c>
      <c r="AN17">
        <v>-419.15374755859375</v>
      </c>
      <c r="AO17">
        <v>-195.37998962402344</v>
      </c>
      <c r="AP17">
        <v>-217.085205078125</v>
      </c>
      <c r="AQ17">
        <v>-51.245872497558594</v>
      </c>
      <c r="AR17">
        <v>55.295799255371094</v>
      </c>
      <c r="AS17">
        <v>-72.081398010253906</v>
      </c>
      <c r="AT17">
        <v>-394.96014404296875</v>
      </c>
      <c r="AU17">
        <v>-607.96795654296875</v>
      </c>
      <c r="AV17">
        <v>-213.40159606933594</v>
      </c>
      <c r="AW17">
        <v>-45.153877258300781</v>
      </c>
      <c r="AX17">
        <v>-35.668117523193359</v>
      </c>
      <c r="AY17">
        <v>259.44467163085938</v>
      </c>
      <c r="AZ17">
        <v>187.43370056152344</v>
      </c>
      <c r="BA17">
        <v>188.40986633300781</v>
      </c>
      <c r="BB17">
        <v>457.05844116210938</v>
      </c>
      <c r="BC17">
        <v>662.55340576171875</v>
      </c>
      <c r="BD17">
        <v>513.83172607421875</v>
      </c>
      <c r="BE17">
        <v>35.009174346923828</v>
      </c>
      <c r="BF17">
        <v>-313.095458984375</v>
      </c>
      <c r="BG17">
        <v>-314.05972290039063</v>
      </c>
      <c r="BH17">
        <v>-124.62278747558594</v>
      </c>
      <c r="BI17">
        <v>-200.94149780273438</v>
      </c>
      <c r="BJ17">
        <v>-225.80043029785156</v>
      </c>
      <c r="BK17">
        <v>-88.972312927246094</v>
      </c>
      <c r="BL17">
        <v>-104.04969787597656</v>
      </c>
      <c r="BM17">
        <v>-11.257353782653809</v>
      </c>
      <c r="BN17">
        <v>790.91436767578125</v>
      </c>
      <c r="BO17">
        <v>2269.95263671875</v>
      </c>
      <c r="BP17">
        <v>1479.5684814453125</v>
      </c>
      <c r="BQ17">
        <v>-1870.33251953125</v>
      </c>
      <c r="BR17">
        <v>-2104.414306640625</v>
      </c>
      <c r="BS17">
        <v>-641.30120849609375</v>
      </c>
      <c r="BT17">
        <v>-117.00775146484375</v>
      </c>
      <c r="BU17">
        <v>-101.53293609619141</v>
      </c>
      <c r="BV17">
        <v>-64.992454528808594</v>
      </c>
      <c r="BW17">
        <v>219.00178527832031</v>
      </c>
      <c r="BX17">
        <v>418.66961669921875</v>
      </c>
      <c r="BY17">
        <v>36.907028198242188</v>
      </c>
      <c r="BZ17">
        <v>-221.88349914550781</v>
      </c>
      <c r="CA17">
        <v>30.759210586547852</v>
      </c>
      <c r="CB17">
        <v>1.7087801694869995</v>
      </c>
      <c r="CC17">
        <v>-56.925796508789063</v>
      </c>
      <c r="CD17">
        <v>-41.112236022949219</v>
      </c>
      <c r="CE17">
        <v>-23.550741195678711</v>
      </c>
      <c r="CF17">
        <v>1.5754088163375854</v>
      </c>
      <c r="CG17">
        <v>77.517181396484375</v>
      </c>
      <c r="CH17">
        <v>114.65773010253906</v>
      </c>
      <c r="CI17">
        <v>4.285977840423584</v>
      </c>
      <c r="CJ17">
        <v>-323.70748901367188</v>
      </c>
      <c r="CK17">
        <v>-613.12237548828125</v>
      </c>
      <c r="CL17">
        <v>-392.0540771484375</v>
      </c>
      <c r="CM17">
        <v>505.34603881835938</v>
      </c>
      <c r="CN17">
        <v>774.4161376953125</v>
      </c>
      <c r="CO17">
        <v>58.833663940429688</v>
      </c>
      <c r="CP17">
        <v>130.19529724121094</v>
      </c>
      <c r="CQ17">
        <v>402.168212890625</v>
      </c>
      <c r="CR17">
        <v>807.5299072265625</v>
      </c>
      <c r="CS17">
        <v>555.86932373046875</v>
      </c>
      <c r="CT17">
        <v>-483.27456665039063</v>
      </c>
      <c r="CU17">
        <v>-1091.776123046875</v>
      </c>
      <c r="CV17">
        <v>-479.50070190429688</v>
      </c>
      <c r="CW17">
        <v>33.579940795898438</v>
      </c>
      <c r="CX17">
        <v>-10.094400405883789</v>
      </c>
      <c r="CY17">
        <v>-20.371551513671875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-20.292173385620117</v>
      </c>
      <c r="DI17">
        <v>-13.599018096923828</v>
      </c>
      <c r="DJ17">
        <v>-156.15176391601563</v>
      </c>
      <c r="DK17">
        <v>-458.51895141601563</v>
      </c>
      <c r="DL17">
        <v>-447.71640014648438</v>
      </c>
      <c r="DM17">
        <v>-183.45677185058594</v>
      </c>
      <c r="DN17">
        <v>-592.080078125</v>
      </c>
      <c r="DO17">
        <v>-1594.0845947265625</v>
      </c>
      <c r="DP17">
        <v>-1083.1846923828125</v>
      </c>
      <c r="DQ17">
        <v>1596.9632568359375</v>
      </c>
      <c r="DR17">
        <v>2581.395263671875</v>
      </c>
      <c r="DS17">
        <v>728.51434326171875</v>
      </c>
      <c r="DT17">
        <v>128.08053588867188</v>
      </c>
      <c r="DU17">
        <v>367.86709594726563</v>
      </c>
      <c r="DV17">
        <v>350.7196044921875</v>
      </c>
      <c r="DW17">
        <v>433.20159912109375</v>
      </c>
      <c r="DX17">
        <v>744.72064208984375</v>
      </c>
      <c r="DY17">
        <v>300.369384765625</v>
      </c>
      <c r="DZ17">
        <v>-466.95074462890625</v>
      </c>
      <c r="EA17">
        <v>-301.52200317382813</v>
      </c>
      <c r="EB17">
        <v>35.298076629638672</v>
      </c>
      <c r="EC17">
        <v>-310.33624267578125</v>
      </c>
      <c r="ED17">
        <v>-836.9395751953125</v>
      </c>
      <c r="EE17">
        <v>-671.1688232421875</v>
      </c>
      <c r="EF17">
        <v>98.230690002441406</v>
      </c>
      <c r="EG17">
        <v>214.92706298828125</v>
      </c>
      <c r="EH17">
        <v>117.33655548095703</v>
      </c>
      <c r="EI17">
        <v>75.205162048339844</v>
      </c>
      <c r="EJ17">
        <v>39.445842742919922</v>
      </c>
      <c r="EK17">
        <v>-166.92311096191406</v>
      </c>
      <c r="EL17">
        <v>-342.44314575195313</v>
      </c>
      <c r="EM17">
        <v>-5735.93115234375</v>
      </c>
      <c r="EN17">
        <v>-9403.37109375</v>
      </c>
      <c r="EO17">
        <v>952.62451171875</v>
      </c>
      <c r="EP17">
        <v>10574.38671875</v>
      </c>
      <c r="EQ17">
        <v>6611.5322265625</v>
      </c>
      <c r="ER17">
        <v>-274.65228271484375</v>
      </c>
      <c r="ES17">
        <v>-317.68841552734375</v>
      </c>
      <c r="ET17">
        <v>99.931549072265625</v>
      </c>
      <c r="EU17">
        <v>234.41264343261719</v>
      </c>
      <c r="EV17">
        <v>793.64678955078125</v>
      </c>
      <c r="EW17">
        <v>962.7723388671875</v>
      </c>
      <c r="EX17">
        <v>118.56241607666016</v>
      </c>
      <c r="EY17">
        <v>-596.00555419921875</v>
      </c>
      <c r="EZ17">
        <v>-1220.63134765625</v>
      </c>
      <c r="FA17">
        <v>-1506.9990234375</v>
      </c>
      <c r="FB17">
        <v>-1350.36376953125</v>
      </c>
      <c r="FC17">
        <v>-843.015869140625</v>
      </c>
      <c r="FD17">
        <v>-339.83380126953125</v>
      </c>
      <c r="FE17">
        <v>-179.08567810058594</v>
      </c>
      <c r="FF17">
        <v>-134.41221618652344</v>
      </c>
      <c r="FG17">
        <v>-69.243415832519531</v>
      </c>
      <c r="FH17">
        <v>-800.42315673828125</v>
      </c>
      <c r="FI17">
        <v>-3925.94677734375</v>
      </c>
      <c r="FJ17">
        <v>-3183.24951171875</v>
      </c>
      <c r="FK17">
        <v>990.55963134765625</v>
      </c>
      <c r="FL17">
        <v>2195.2578125</v>
      </c>
      <c r="FM17">
        <v>3737.72216796875</v>
      </c>
      <c r="FN17">
        <v>3752.221435546875</v>
      </c>
      <c r="FO17">
        <v>1889.79248046875</v>
      </c>
      <c r="FP17">
        <v>374.5244140625</v>
      </c>
      <c r="FQ17">
        <v>-304.2576904296875</v>
      </c>
      <c r="FR17">
        <v>-483.97048950195313</v>
      </c>
      <c r="FS17">
        <v>228.26322937011719</v>
      </c>
      <c r="FT17">
        <v>736.15777587890625</v>
      </c>
      <c r="FU17">
        <v>300.83245849609375</v>
      </c>
      <c r="FV17">
        <v>-322.575439453125</v>
      </c>
      <c r="FW17">
        <v>44.989566802978516</v>
      </c>
      <c r="FX17">
        <v>394.89642333984375</v>
      </c>
      <c r="FY17">
        <v>-639.56854248046875</v>
      </c>
      <c r="FZ17">
        <v>-1002.2195434570313</v>
      </c>
      <c r="GA17">
        <v>-875.42926025390625</v>
      </c>
      <c r="GB17">
        <v>-575.23406982421875</v>
      </c>
      <c r="GC17">
        <v>-54.201267242431641</v>
      </c>
      <c r="GD17">
        <v>-11.368477821350098</v>
      </c>
      <c r="GE17">
        <v>-361.88577270507813</v>
      </c>
      <c r="GF17">
        <v>-697.985107421875</v>
      </c>
      <c r="GG17">
        <v>-706.87078857421875</v>
      </c>
      <c r="GH17">
        <v>-985.12310791015625</v>
      </c>
      <c r="GI17">
        <v>-1151.9859619140625</v>
      </c>
      <c r="GJ17">
        <v>-474.32293701171875</v>
      </c>
      <c r="GK17">
        <v>852.26544189453125</v>
      </c>
      <c r="GL17">
        <v>1839.0517578125</v>
      </c>
      <c r="GM17">
        <v>1419.563232421875</v>
      </c>
      <c r="GN17">
        <v>356.73989868164063</v>
      </c>
      <c r="GO17">
        <v>-353.38421630859375</v>
      </c>
      <c r="GP17">
        <v>-1296.5596923828125</v>
      </c>
      <c r="GQ17">
        <v>-1661.46142578125</v>
      </c>
      <c r="GR17">
        <v>-477.463134765625</v>
      </c>
      <c r="GS17">
        <v>623.93634033203125</v>
      </c>
      <c r="GT17">
        <v>1087.57568359375</v>
      </c>
      <c r="GU17">
        <v>1570.974609375</v>
      </c>
      <c r="GV17">
        <v>2184.598388671875</v>
      </c>
      <c r="GW17">
        <v>1477.5103759765625</v>
      </c>
      <c r="GX17">
        <v>221.58369445800781</v>
      </c>
      <c r="GY17">
        <v>-426.0013427734375</v>
      </c>
      <c r="GZ17">
        <v>-284.85336303710938</v>
      </c>
      <c r="HA17">
        <v>191.44343566894531</v>
      </c>
      <c r="HB17">
        <v>-2.9960043430328369</v>
      </c>
      <c r="HC17">
        <v>-217.74362182617188</v>
      </c>
      <c r="HD17">
        <v>-306.46124267578125</v>
      </c>
      <c r="HE17">
        <v>-823.19049072265625</v>
      </c>
      <c r="HF17">
        <v>-1162.3154296875</v>
      </c>
      <c r="HG17">
        <v>-1100.9078369140625</v>
      </c>
      <c r="HH17">
        <v>1068.8193359375</v>
      </c>
      <c r="HI17">
        <v>2399.287109375</v>
      </c>
      <c r="HJ17">
        <v>-1549.49365234375</v>
      </c>
      <c r="HK17">
        <v>-3959.688720703125</v>
      </c>
      <c r="HL17">
        <v>-782.24462890625</v>
      </c>
      <c r="HM17">
        <v>924.61187744140625</v>
      </c>
      <c r="HN17">
        <v>256.42868041992188</v>
      </c>
      <c r="HO17">
        <v>-635.8895263671875</v>
      </c>
      <c r="HP17">
        <v>-502.25347900390625</v>
      </c>
      <c r="HQ17">
        <v>-250.19114685058594</v>
      </c>
      <c r="HR17">
        <v>-67.701957702636719</v>
      </c>
      <c r="HS17">
        <v>1300.3868408203125</v>
      </c>
      <c r="HT17">
        <v>1747.847412109375</v>
      </c>
      <c r="HU17">
        <v>736.63995361328125</v>
      </c>
      <c r="HV17">
        <v>240.73773193359375</v>
      </c>
      <c r="HW17">
        <v>570.2579345703125</v>
      </c>
      <c r="HX17">
        <v>567.50787353515625</v>
      </c>
      <c r="HY17">
        <v>-700.92578125</v>
      </c>
      <c r="HZ17">
        <v>-2484.659912109375</v>
      </c>
      <c r="IA17">
        <v>-2893.731201171875</v>
      </c>
      <c r="IB17">
        <v>-764.26080322265625</v>
      </c>
      <c r="IC17">
        <v>1339.2567138671875</v>
      </c>
      <c r="ID17">
        <v>1565.6392822265625</v>
      </c>
      <c r="IE17">
        <v>303.21746826171875</v>
      </c>
      <c r="IF17">
        <v>820.25732421875</v>
      </c>
      <c r="IG17">
        <v>993.91998291015625</v>
      </c>
      <c r="IH17">
        <v>16.424917221069336</v>
      </c>
      <c r="II17">
        <v>-24.089288711547852</v>
      </c>
      <c r="IJ17">
        <v>-78.551887512207031</v>
      </c>
      <c r="IK17">
        <v>141.6256103515625</v>
      </c>
      <c r="IL17">
        <v>826.822021484375</v>
      </c>
      <c r="IM17">
        <v>1098.2464599609375</v>
      </c>
      <c r="IN17">
        <v>1083.5301513671875</v>
      </c>
      <c r="IO17">
        <v>596.77276611328125</v>
      </c>
      <c r="IP17">
        <v>-430.71987915039063</v>
      </c>
      <c r="IQ17">
        <v>-498.67364501953125</v>
      </c>
      <c r="IR17">
        <v>-79.526679992675781</v>
      </c>
      <c r="IS17">
        <v>-128.23828125</v>
      </c>
      <c r="IT17">
        <v>-907.84747314453125</v>
      </c>
      <c r="IU17">
        <v>-1208.0621337890625</v>
      </c>
      <c r="IV17">
        <v>-772.619384765625</v>
      </c>
      <c r="IW17">
        <v>-1095.7713623046875</v>
      </c>
      <c r="IX17">
        <v>-347.83416748046875</v>
      </c>
      <c r="IY17">
        <v>1082.190673828125</v>
      </c>
      <c r="IZ17">
        <v>687.7972412109375</v>
      </c>
      <c r="JA17">
        <v>-30.268447875976563</v>
      </c>
      <c r="JB17">
        <v>-14.217229843139648</v>
      </c>
      <c r="JC17">
        <v>548.79296875</v>
      </c>
      <c r="JD17">
        <v>452.61874389648438</v>
      </c>
      <c r="JE17">
        <v>-391.3546142578125</v>
      </c>
      <c r="JF17">
        <v>-742.0635986328125</v>
      </c>
      <c r="JG17">
        <v>-547.98602294921875</v>
      </c>
      <c r="JH17">
        <v>-103.09008026123047</v>
      </c>
      <c r="JI17">
        <v>423.62646484375</v>
      </c>
      <c r="JJ17">
        <v>713.44476318359375</v>
      </c>
      <c r="JK17">
        <v>187.85987854003906</v>
      </c>
      <c r="JL17">
        <v>-605.7567138671875</v>
      </c>
      <c r="JM17">
        <v>-357.35494995117188</v>
      </c>
      <c r="JN17">
        <v>495.1119384765625</v>
      </c>
      <c r="JO17">
        <v>573.896484375</v>
      </c>
      <c r="JP17">
        <v>380.33294677734375</v>
      </c>
      <c r="JQ17">
        <v>49.803745269775391</v>
      </c>
      <c r="JR17">
        <v>-402.9986572265625</v>
      </c>
      <c r="JS17">
        <v>-392.82254028320313</v>
      </c>
      <c r="JT17">
        <v>-59.39923095703125</v>
      </c>
      <c r="JU17">
        <v>29.689035415649414</v>
      </c>
      <c r="JV17">
        <v>0.43864050507545471</v>
      </c>
      <c r="JW17">
        <v>-7.9916338920593262</v>
      </c>
      <c r="JX17">
        <v>-32.537258148193359</v>
      </c>
      <c r="JY17">
        <v>-73.416107177734375</v>
      </c>
      <c r="JZ17">
        <v>90.633056640625</v>
      </c>
      <c r="KA17">
        <v>36.552330017089844</v>
      </c>
      <c r="KB17">
        <v>-329.76531982421875</v>
      </c>
      <c r="KC17">
        <v>-403.5062255859375</v>
      </c>
      <c r="KD17">
        <v>-119.50930023193359</v>
      </c>
      <c r="KE17">
        <v>12.519320487976074</v>
      </c>
      <c r="KF17">
        <v>-91.736053466796875</v>
      </c>
      <c r="KG17">
        <v>-295.0799560546875</v>
      </c>
      <c r="KH17">
        <v>-193.29713439941406</v>
      </c>
      <c r="KI17">
        <v>272.83456420898438</v>
      </c>
      <c r="KJ17">
        <v>465.67410278320313</v>
      </c>
      <c r="KK17">
        <v>335.36196899414063</v>
      </c>
      <c r="KL17">
        <v>67.609077453613281</v>
      </c>
      <c r="KM17">
        <v>-169.387451171875</v>
      </c>
      <c r="KN17">
        <v>-153.92164611816406</v>
      </c>
      <c r="KO17">
        <v>68.188400268554688</v>
      </c>
      <c r="KP17">
        <v>130.51789855957031</v>
      </c>
      <c r="KQ17">
        <v>8.4212865829467773</v>
      </c>
      <c r="KR17">
        <v>-111.2138671875</v>
      </c>
      <c r="KS17">
        <v>-26.764232635498047</v>
      </c>
      <c r="KT17">
        <v>70.261604309082031</v>
      </c>
      <c r="KU17">
        <v>-17.345163345336914</v>
      </c>
      <c r="KV17">
        <v>-480.08383178710938</v>
      </c>
      <c r="KW17">
        <v>-938.29644775390625</v>
      </c>
      <c r="KX17">
        <v>-667.75152587890625</v>
      </c>
      <c r="KY17">
        <v>-249.64390563964844</v>
      </c>
      <c r="KZ17">
        <v>-126.23091125488281</v>
      </c>
      <c r="LA17">
        <v>-71.884376525878906</v>
      </c>
      <c r="LB17">
        <v>284.9312744140625</v>
      </c>
      <c r="LC17">
        <v>667.41412353515625</v>
      </c>
      <c r="LD17">
        <v>405.1339111328125</v>
      </c>
      <c r="LE17">
        <v>219.84048461914063</v>
      </c>
      <c r="LF17">
        <v>408.1356201171875</v>
      </c>
      <c r="LG17">
        <v>330.47506713867188</v>
      </c>
      <c r="LH17">
        <v>120.01191711425781</v>
      </c>
      <c r="LI17">
        <v>151.56910705566406</v>
      </c>
      <c r="LJ17">
        <v>154.04983520507813</v>
      </c>
      <c r="LK17">
        <v>-11.065507888793945</v>
      </c>
      <c r="LL17">
        <v>-54.778469085693359</v>
      </c>
      <c r="LM17">
        <v>-0.52609193325042725</v>
      </c>
      <c r="LN17">
        <v>19.41566276550293</v>
      </c>
      <c r="LO17">
        <v>-17.229413986206055</v>
      </c>
      <c r="LP17">
        <v>-11.968778610229492</v>
      </c>
      <c r="LQ17">
        <v>-9.5875720977783203</v>
      </c>
      <c r="LR17">
        <v>-10.496206283569336</v>
      </c>
      <c r="LS17">
        <v>16.962419509887695</v>
      </c>
      <c r="LT17">
        <v>10.08896541595459</v>
      </c>
      <c r="LU17">
        <v>-8.36669921875</v>
      </c>
      <c r="LV17">
        <v>-11.193068504333496</v>
      </c>
      <c r="LW17">
        <v>-4.8196964263916016</v>
      </c>
      <c r="LX17">
        <v>3.0146722793579102</v>
      </c>
      <c r="LY17">
        <v>10.039216041564941</v>
      </c>
      <c r="LZ17">
        <v>10.039216041564941</v>
      </c>
    </row>
    <row r="18" spans="1:338">
      <c r="A18" t="s">
        <v>64</v>
      </c>
      <c r="B18">
        <v>-61.678482055664063</v>
      </c>
      <c r="C18">
        <v>-61.678482055664063</v>
      </c>
      <c r="D18">
        <v>-36.283531188964844</v>
      </c>
      <c r="E18">
        <v>0.68025952577590942</v>
      </c>
      <c r="F18">
        <v>9.5423908233642578</v>
      </c>
      <c r="G18">
        <v>14.09734058380127</v>
      </c>
      <c r="H18">
        <v>16.514089584350586</v>
      </c>
      <c r="I18">
        <v>16.443580627441406</v>
      </c>
      <c r="J18">
        <v>7.8380255699157715</v>
      </c>
      <c r="K18">
        <v>-3.9843909740447998</v>
      </c>
      <c r="L18">
        <v>-10.483902931213379</v>
      </c>
      <c r="M18">
        <v>-9.7173166275024414</v>
      </c>
      <c r="N18">
        <v>-5.8007030487060547</v>
      </c>
      <c r="O18">
        <v>-25.74445915222168</v>
      </c>
      <c r="P18">
        <v>-44.956584930419922</v>
      </c>
      <c r="Q18">
        <v>-4.4253139495849609</v>
      </c>
      <c r="R18">
        <v>21.568565368652344</v>
      </c>
      <c r="S18">
        <v>25.537298202514648</v>
      </c>
      <c r="T18">
        <v>24.050716400146484</v>
      </c>
      <c r="U18">
        <v>1.9879692792892456</v>
      </c>
      <c r="V18">
        <v>-8.0873279571533203</v>
      </c>
      <c r="W18">
        <v>-70.667572021484375</v>
      </c>
      <c r="X18">
        <v>-91.2518310546875</v>
      </c>
      <c r="Y18">
        <v>3.0782227516174316</v>
      </c>
      <c r="Z18">
        <v>124.92314910888672</v>
      </c>
      <c r="AA18">
        <v>107.99505615234375</v>
      </c>
      <c r="AB18">
        <v>19.056789398193359</v>
      </c>
      <c r="AC18">
        <v>-50.046596527099609</v>
      </c>
      <c r="AD18">
        <v>14.810132026672363</v>
      </c>
      <c r="AE18">
        <v>118.92880249023438</v>
      </c>
      <c r="AF18">
        <v>-27.826982498168945</v>
      </c>
      <c r="AG18">
        <v>-230.05479431152344</v>
      </c>
      <c r="AH18">
        <v>-231.48287963867188</v>
      </c>
      <c r="AI18">
        <v>-141.77815246582031</v>
      </c>
      <c r="AJ18">
        <v>-96.157470703125</v>
      </c>
      <c r="AK18">
        <v>14.780878067016602</v>
      </c>
      <c r="AL18">
        <v>326.92239379882813</v>
      </c>
      <c r="AM18">
        <v>368.52984619140625</v>
      </c>
      <c r="AN18">
        <v>203.22549438476563</v>
      </c>
      <c r="AO18">
        <v>-82.056434631347656</v>
      </c>
      <c r="AP18">
        <v>-209.13484191894531</v>
      </c>
      <c r="AQ18">
        <v>-131.59819030761719</v>
      </c>
      <c r="AR18">
        <v>-50.217735290527344</v>
      </c>
      <c r="AS18">
        <v>11.498259544372559</v>
      </c>
      <c r="AT18">
        <v>100.33694458007813</v>
      </c>
      <c r="AU18">
        <v>279.01376342773438</v>
      </c>
      <c r="AV18">
        <v>614.18402099609375</v>
      </c>
      <c r="AW18">
        <v>876.19305419921875</v>
      </c>
      <c r="AX18">
        <v>647.96356201171875</v>
      </c>
      <c r="AY18">
        <v>186.39985656738281</v>
      </c>
      <c r="AZ18">
        <v>-86.652603149414063</v>
      </c>
      <c r="BA18">
        <v>-252.36293029785156</v>
      </c>
      <c r="BB18">
        <v>-398.18930053710938</v>
      </c>
      <c r="BC18">
        <v>-443.72872924804688</v>
      </c>
      <c r="BD18">
        <v>-393.46536254882813</v>
      </c>
      <c r="BE18">
        <v>-321.0947265625</v>
      </c>
      <c r="BF18">
        <v>-133.40179443359375</v>
      </c>
      <c r="BG18">
        <v>-48.857402801513672</v>
      </c>
      <c r="BH18">
        <v>-97.682197570800781</v>
      </c>
      <c r="BI18">
        <v>-420.4603271484375</v>
      </c>
      <c r="BJ18">
        <v>-720.86248779296875</v>
      </c>
      <c r="BK18">
        <v>-128.66830444335938</v>
      </c>
      <c r="BL18">
        <v>494.50161743164063</v>
      </c>
      <c r="BM18">
        <v>618.71490478515625</v>
      </c>
      <c r="BN18">
        <v>296.97421264648438</v>
      </c>
      <c r="BO18">
        <v>-21.162506103515625</v>
      </c>
      <c r="BP18">
        <v>-121.28126525878906</v>
      </c>
      <c r="BQ18">
        <v>-187.48600769042969</v>
      </c>
      <c r="BR18">
        <v>-325.58633422851563</v>
      </c>
      <c r="BS18">
        <v>-77.958198547363281</v>
      </c>
      <c r="BT18">
        <v>160.92864990234375</v>
      </c>
      <c r="BU18">
        <v>289.48004150390625</v>
      </c>
      <c r="BV18">
        <v>78.541633605957031</v>
      </c>
      <c r="BW18">
        <v>-306.81893920898438</v>
      </c>
      <c r="BX18">
        <v>-402.32595825195313</v>
      </c>
      <c r="BY18">
        <v>76.58551025390625</v>
      </c>
      <c r="BZ18">
        <v>275.66705322265625</v>
      </c>
      <c r="CA18">
        <v>71.626968383789063</v>
      </c>
      <c r="CB18">
        <v>-15.911697387695313</v>
      </c>
      <c r="CC18">
        <v>-41.512928009033203</v>
      </c>
      <c r="CD18">
        <v>70.867233276367188</v>
      </c>
      <c r="CE18">
        <v>160.29011535644531</v>
      </c>
      <c r="CF18">
        <v>113.72711181640625</v>
      </c>
      <c r="CG18">
        <v>56.073249816894531</v>
      </c>
      <c r="CH18">
        <v>95.531394958496094</v>
      </c>
      <c r="CI18">
        <v>102.79439544677734</v>
      </c>
      <c r="CJ18">
        <v>227.99002075195313</v>
      </c>
      <c r="CK18">
        <v>556.3326416015625</v>
      </c>
      <c r="CL18">
        <v>468.36166381835938</v>
      </c>
      <c r="CM18">
        <v>-191.19300842285156</v>
      </c>
      <c r="CN18">
        <v>-408.18753051757813</v>
      </c>
      <c r="CO18">
        <v>-190.74327087402344</v>
      </c>
      <c r="CP18">
        <v>-207.29908752441406</v>
      </c>
      <c r="CQ18">
        <v>-129.65223693847656</v>
      </c>
      <c r="CR18">
        <v>-2.229865550994873</v>
      </c>
      <c r="CS18">
        <v>-103.43820190429688</v>
      </c>
      <c r="CT18">
        <v>-316.71221923828125</v>
      </c>
      <c r="CU18">
        <v>-214.09707641601563</v>
      </c>
      <c r="CV18">
        <v>133.879638671875</v>
      </c>
      <c r="CW18">
        <v>-14.516556739807129</v>
      </c>
      <c r="CX18">
        <v>-432.67361450195313</v>
      </c>
      <c r="CY18">
        <v>-290.09295654296875</v>
      </c>
      <c r="CZ18">
        <v>308.14071655273438</v>
      </c>
      <c r="DA18">
        <v>457.84283447265625</v>
      </c>
      <c r="DB18">
        <v>120.66214752197266</v>
      </c>
      <c r="DC18">
        <v>370.27548217773438</v>
      </c>
      <c r="DD18">
        <v>472.32977294921875</v>
      </c>
      <c r="DE18">
        <v>-11.065726280212402</v>
      </c>
      <c r="DF18">
        <v>-441.07696533203125</v>
      </c>
      <c r="DG18">
        <v>-864.84429931640625</v>
      </c>
      <c r="DH18">
        <v>-789.8031005859375</v>
      </c>
      <c r="DI18">
        <v>-391.48004150390625</v>
      </c>
      <c r="DJ18">
        <v>89.924888610839844</v>
      </c>
      <c r="DK18">
        <v>318.800537109375</v>
      </c>
      <c r="DL18">
        <v>244.40750122070313</v>
      </c>
      <c r="DM18">
        <v>371.79550170898438</v>
      </c>
      <c r="DN18">
        <v>748.1824951171875</v>
      </c>
      <c r="DO18">
        <v>283.24725341796875</v>
      </c>
      <c r="DP18">
        <v>-430.38504028320313</v>
      </c>
      <c r="DQ18">
        <v>-340.69146728515625</v>
      </c>
      <c r="DR18">
        <v>-185.49378967285156</v>
      </c>
      <c r="DS18">
        <v>-96.903190612792969</v>
      </c>
      <c r="DT18">
        <v>43.092174530029297</v>
      </c>
      <c r="DU18">
        <v>273.90087890625</v>
      </c>
      <c r="DV18">
        <v>415.06640625</v>
      </c>
      <c r="DW18">
        <v>186.8089599609375</v>
      </c>
      <c r="DX18">
        <v>-228.8690185546875</v>
      </c>
      <c r="DY18">
        <v>-667.87591552734375</v>
      </c>
      <c r="DZ18">
        <v>-478.565185546875</v>
      </c>
      <c r="EA18">
        <v>121.99508666992188</v>
      </c>
      <c r="EB18">
        <v>281.48318481445313</v>
      </c>
      <c r="EC18">
        <v>-42.165889739990234</v>
      </c>
      <c r="ED18">
        <v>-228.16705322265625</v>
      </c>
      <c r="EE18">
        <v>-197.41481018066406</v>
      </c>
      <c r="EF18">
        <v>119.33504486083984</v>
      </c>
      <c r="EG18">
        <v>599.53253173828125</v>
      </c>
      <c r="EH18">
        <v>611.46051025390625</v>
      </c>
      <c r="EI18">
        <v>376.72216796875</v>
      </c>
      <c r="EJ18">
        <v>-212.75648498535156</v>
      </c>
      <c r="EK18">
        <v>-723.90185546875</v>
      </c>
      <c r="EL18">
        <v>-753.73681640625</v>
      </c>
      <c r="EM18">
        <v>-3052.174072265625</v>
      </c>
      <c r="EN18">
        <v>-4503.31640625</v>
      </c>
      <c r="EO18">
        <v>689.05267333984375</v>
      </c>
      <c r="EP18">
        <v>5632.5048828125</v>
      </c>
      <c r="EQ18">
        <v>3964.24609375</v>
      </c>
      <c r="ER18">
        <v>376.86270141601563</v>
      </c>
      <c r="ES18">
        <v>-54.825843811035156</v>
      </c>
      <c r="ET18">
        <v>-299.9739990234375</v>
      </c>
      <c r="EU18">
        <v>-777.9947509765625</v>
      </c>
      <c r="EV18">
        <v>-530.85113525390625</v>
      </c>
      <c r="EW18">
        <v>-162.04380798339844</v>
      </c>
      <c r="EX18">
        <v>-349.792724609375</v>
      </c>
      <c r="EY18">
        <v>-528.70440673828125</v>
      </c>
      <c r="EZ18">
        <v>-172.56938171386719</v>
      </c>
      <c r="FA18">
        <v>297.67535400390625</v>
      </c>
      <c r="FB18">
        <v>745.50250244140625</v>
      </c>
      <c r="FC18">
        <v>827.80694580078125</v>
      </c>
      <c r="FD18">
        <v>185.18260192871094</v>
      </c>
      <c r="FE18">
        <v>-579.072021484375</v>
      </c>
      <c r="FF18">
        <v>-803.58355712890625</v>
      </c>
      <c r="FG18">
        <v>-258.13784790039063</v>
      </c>
      <c r="FH18">
        <v>377.928466796875</v>
      </c>
      <c r="FI18">
        <v>-426.30581665039063</v>
      </c>
      <c r="FJ18">
        <v>-878.35247802734375</v>
      </c>
      <c r="FK18">
        <v>-615.78582763671875</v>
      </c>
      <c r="FL18">
        <v>-1158.707763671875</v>
      </c>
      <c r="FM18">
        <v>-621.47100830078125</v>
      </c>
      <c r="FN18">
        <v>1428.251708984375</v>
      </c>
      <c r="FO18">
        <v>1983.17138671875</v>
      </c>
      <c r="FP18">
        <v>348.54116821289063</v>
      </c>
      <c r="FQ18">
        <v>-1042.568115234375</v>
      </c>
      <c r="FR18">
        <v>-1018.5641479492188</v>
      </c>
      <c r="FS18">
        <v>268.5838623046875</v>
      </c>
      <c r="FT18">
        <v>1237.7742919921875</v>
      </c>
      <c r="FU18">
        <v>857.53228759765625</v>
      </c>
      <c r="FV18">
        <v>-213.36711120605469</v>
      </c>
      <c r="FW18">
        <v>-525.70098876953125</v>
      </c>
      <c r="FX18">
        <v>-43.058906555175781</v>
      </c>
      <c r="FY18">
        <v>-40.616069793701172</v>
      </c>
      <c r="FZ18">
        <v>57.013191223144531</v>
      </c>
      <c r="GA18">
        <v>560.31048583984375</v>
      </c>
      <c r="GB18">
        <v>623.18975830078125</v>
      </c>
      <c r="GC18">
        <v>188.275146484375</v>
      </c>
      <c r="GD18">
        <v>-295.09173583984375</v>
      </c>
      <c r="GE18">
        <v>-410.26943969726563</v>
      </c>
      <c r="GF18">
        <v>-137.73243713378906</v>
      </c>
      <c r="GG18">
        <v>-237.86199951171875</v>
      </c>
      <c r="GH18">
        <v>-265.46185302734375</v>
      </c>
      <c r="GI18">
        <v>-28.716342926025391</v>
      </c>
      <c r="GJ18">
        <v>-100.46548461914063</v>
      </c>
      <c r="GK18">
        <v>-389.36569213867188</v>
      </c>
      <c r="GL18">
        <v>-284.07440185546875</v>
      </c>
      <c r="GM18">
        <v>242.39939880371094</v>
      </c>
      <c r="GN18">
        <v>404.16177368164063</v>
      </c>
      <c r="GO18">
        <v>149.35528564453125</v>
      </c>
      <c r="GP18">
        <v>-307.538818359375</v>
      </c>
      <c r="GQ18">
        <v>-600.64678955078125</v>
      </c>
      <c r="GR18">
        <v>-738.32257080078125</v>
      </c>
      <c r="GS18">
        <v>-483.4146728515625</v>
      </c>
      <c r="GT18">
        <v>41.379989624023438</v>
      </c>
      <c r="GU18">
        <v>1034.2579345703125</v>
      </c>
      <c r="GV18">
        <v>1513.4788818359375</v>
      </c>
      <c r="GW18">
        <v>848.25732421875</v>
      </c>
      <c r="GX18">
        <v>170.68211364746094</v>
      </c>
      <c r="GY18">
        <v>-317.13687133789063</v>
      </c>
      <c r="GZ18">
        <v>-513.9296875</v>
      </c>
      <c r="HA18">
        <v>-156.91651916503906</v>
      </c>
      <c r="HB18">
        <v>-85.591667175292969</v>
      </c>
      <c r="HC18">
        <v>-180.24705505371094</v>
      </c>
      <c r="HD18">
        <v>328.851806640625</v>
      </c>
      <c r="HE18">
        <v>205.24171447753906</v>
      </c>
      <c r="HF18">
        <v>177.9029541015625</v>
      </c>
      <c r="HG18">
        <v>208.64076232910156</v>
      </c>
      <c r="HH18">
        <v>-368.96737670898438</v>
      </c>
      <c r="HI18">
        <v>-723.8956298828125</v>
      </c>
      <c r="HJ18">
        <v>-53.826042175292969</v>
      </c>
      <c r="HK18">
        <v>601.68182373046875</v>
      </c>
      <c r="HL18">
        <v>393.1822509765625</v>
      </c>
      <c r="HM18">
        <v>-36.798915863037109</v>
      </c>
      <c r="HN18">
        <v>-267.96731567382813</v>
      </c>
      <c r="HO18">
        <v>-284.19097900390625</v>
      </c>
      <c r="HP18">
        <v>-238.12944030761719</v>
      </c>
      <c r="HQ18">
        <v>-558.83306884765625</v>
      </c>
      <c r="HR18">
        <v>-763.5272216796875</v>
      </c>
      <c r="HS18">
        <v>-196.93489074707031</v>
      </c>
      <c r="HT18">
        <v>507.15811157226563</v>
      </c>
      <c r="HU18">
        <v>761.17913818359375</v>
      </c>
      <c r="HV18">
        <v>435.46847534179688</v>
      </c>
      <c r="HW18">
        <v>219.100341796875</v>
      </c>
      <c r="HX18">
        <v>192.94497680664063</v>
      </c>
      <c r="HY18">
        <v>-94.117942810058594</v>
      </c>
      <c r="HZ18">
        <v>-624.0660400390625</v>
      </c>
      <c r="IA18">
        <v>-740.42510986328125</v>
      </c>
      <c r="IB18">
        <v>92.981002807617188</v>
      </c>
      <c r="IC18">
        <v>802.38330078125</v>
      </c>
      <c r="ID18">
        <v>462.6689453125</v>
      </c>
      <c r="IE18">
        <v>-716.909423828125</v>
      </c>
      <c r="IF18">
        <v>-349.13064575195313</v>
      </c>
      <c r="IG18">
        <v>401.61001586914063</v>
      </c>
      <c r="IH18">
        <v>132.58853149414063</v>
      </c>
      <c r="II18">
        <v>-59.202865600585938</v>
      </c>
      <c r="IJ18">
        <v>37.478355407714844</v>
      </c>
      <c r="IK18">
        <v>1186.3184814453125</v>
      </c>
      <c r="IL18">
        <v>849.74517822265625</v>
      </c>
      <c r="IM18">
        <v>-1036.60986328125</v>
      </c>
      <c r="IN18">
        <v>-1245.8072509765625</v>
      </c>
      <c r="IO18">
        <v>-473.27255249023438</v>
      </c>
      <c r="IP18">
        <v>-338.61569213867188</v>
      </c>
      <c r="IQ18">
        <v>54.634521484375</v>
      </c>
      <c r="IR18">
        <v>384.42922973632813</v>
      </c>
      <c r="IS18">
        <v>321.78469848632813</v>
      </c>
      <c r="IT18">
        <v>222.88749694824219</v>
      </c>
      <c r="IU18">
        <v>504.93899536132813</v>
      </c>
      <c r="IV18">
        <v>658.86090087890625</v>
      </c>
      <c r="IW18">
        <v>541.31793212890625</v>
      </c>
      <c r="IX18">
        <v>96.825248718261719</v>
      </c>
      <c r="IY18">
        <v>-569.704345703125</v>
      </c>
      <c r="IZ18">
        <v>-807.4908447265625</v>
      </c>
      <c r="JA18">
        <v>-779.2586669921875</v>
      </c>
      <c r="JB18">
        <v>-767.35076904296875</v>
      </c>
      <c r="JC18">
        <v>-341.53134155273438</v>
      </c>
      <c r="JD18">
        <v>415.15048217773438</v>
      </c>
      <c r="JE18">
        <v>813.23590087890625</v>
      </c>
      <c r="JF18">
        <v>576.59954833984375</v>
      </c>
      <c r="JG18">
        <v>54.755031585693359</v>
      </c>
      <c r="JH18">
        <v>-299.8138427734375</v>
      </c>
      <c r="JI18">
        <v>-95.679985046386719</v>
      </c>
      <c r="JJ18">
        <v>389.62542724609375</v>
      </c>
      <c r="JK18">
        <v>223.20465087890625</v>
      </c>
      <c r="JL18">
        <v>-66.313125610351563</v>
      </c>
      <c r="JM18">
        <v>-134.302978515625</v>
      </c>
      <c r="JN18">
        <v>-244.78173828125</v>
      </c>
      <c r="JO18">
        <v>-131.40303039550781</v>
      </c>
      <c r="JP18">
        <v>28.132524490356445</v>
      </c>
      <c r="JQ18">
        <v>2.5357897281646729</v>
      </c>
      <c r="JR18">
        <v>-140.1397705078125</v>
      </c>
      <c r="JS18">
        <v>-210.85527038574219</v>
      </c>
      <c r="JT18">
        <v>-194.53860473632813</v>
      </c>
      <c r="JU18">
        <v>-170.19223022460938</v>
      </c>
      <c r="JV18">
        <v>-88.66015625</v>
      </c>
      <c r="JW18">
        <v>105.85490417480469</v>
      </c>
      <c r="JX18">
        <v>351.3193359375</v>
      </c>
      <c r="JY18">
        <v>316.10134887695313</v>
      </c>
      <c r="JZ18">
        <v>45.541049957275391</v>
      </c>
      <c r="KA18">
        <v>-88.028274536132813</v>
      </c>
      <c r="KB18">
        <v>-152.54745483398438</v>
      </c>
      <c r="KC18">
        <v>-75.420982360839844</v>
      </c>
      <c r="KD18">
        <v>-9.9965009689331055</v>
      </c>
      <c r="KE18">
        <v>-178.30720520019531</v>
      </c>
      <c r="KF18">
        <v>-399.738037109375</v>
      </c>
      <c r="KG18">
        <v>-545.12420654296875</v>
      </c>
      <c r="KH18">
        <v>-659.68841552734375</v>
      </c>
      <c r="KI18">
        <v>-512.71588134765625</v>
      </c>
      <c r="KJ18">
        <v>-107.38808441162109</v>
      </c>
      <c r="KK18">
        <v>245.098876953125</v>
      </c>
      <c r="KL18">
        <v>389.31033325195313</v>
      </c>
      <c r="KM18">
        <v>298.66708374023438</v>
      </c>
      <c r="KN18">
        <v>6.4493412971496582</v>
      </c>
      <c r="KO18">
        <v>36.041271209716797</v>
      </c>
      <c r="KP18">
        <v>366.14910888671875</v>
      </c>
      <c r="KQ18">
        <v>349.85284423828125</v>
      </c>
      <c r="KR18">
        <v>338.77606201171875</v>
      </c>
      <c r="KS18">
        <v>414.78390502929688</v>
      </c>
      <c r="KT18">
        <v>319.3372802734375</v>
      </c>
      <c r="KU18">
        <v>210.64140319824219</v>
      </c>
      <c r="KV18">
        <v>217.23735046386719</v>
      </c>
      <c r="KW18">
        <v>90.017868041992188</v>
      </c>
      <c r="KX18">
        <v>-493.96005249023438</v>
      </c>
      <c r="KY18">
        <v>-767.5439453125</v>
      </c>
      <c r="KZ18">
        <v>-398.85791015625</v>
      </c>
      <c r="LA18">
        <v>130.3514404296875</v>
      </c>
      <c r="LB18">
        <v>118.80439758300781</v>
      </c>
      <c r="LC18">
        <v>-101.47417449951172</v>
      </c>
      <c r="LD18">
        <v>231.92123413085938</v>
      </c>
      <c r="LE18">
        <v>283.95755004882813</v>
      </c>
      <c r="LF18">
        <v>138.86888122558594</v>
      </c>
      <c r="LG18">
        <v>120.81782531738281</v>
      </c>
      <c r="LH18">
        <v>121.09914398193359</v>
      </c>
      <c r="LI18">
        <v>46.375442504882813</v>
      </c>
      <c r="LJ18">
        <v>-19.706951141357422</v>
      </c>
      <c r="LK18">
        <v>4.3047099113464355</v>
      </c>
      <c r="LL18">
        <v>7.9859085083007813</v>
      </c>
      <c r="LM18">
        <v>-15.756001472473145</v>
      </c>
      <c r="LN18">
        <v>-28.119342803955078</v>
      </c>
      <c r="LO18">
        <v>-21.123376846313477</v>
      </c>
      <c r="LP18">
        <v>-24.297330856323242</v>
      </c>
      <c r="LQ18">
        <v>-66.948516845703125</v>
      </c>
      <c r="LR18">
        <v>50.029155731201172</v>
      </c>
      <c r="LS18">
        <v>204.79032897949219</v>
      </c>
      <c r="LT18">
        <v>-64.834739685058594</v>
      </c>
      <c r="LU18">
        <v>-157.47987365722656</v>
      </c>
      <c r="LV18">
        <v>-18.950155258178711</v>
      </c>
      <c r="LW18">
        <v>75.583709716796875</v>
      </c>
      <c r="LX18">
        <v>-19.681186676025391</v>
      </c>
      <c r="LY18">
        <v>-145.75918579101563</v>
      </c>
      <c r="LZ18">
        <v>-145.75918579101563</v>
      </c>
    </row>
    <row r="19" spans="1:338">
      <c r="A19" t="s">
        <v>65</v>
      </c>
      <c r="B19">
        <v>19.965753555297852</v>
      </c>
      <c r="C19">
        <v>19.965753555297852</v>
      </c>
      <c r="D19">
        <v>12.255595207214355</v>
      </c>
      <c r="E19">
        <v>0.60430443286895752</v>
      </c>
      <c r="F19">
        <v>-3.6769247055053711</v>
      </c>
      <c r="G19">
        <v>-9.1552553176879883</v>
      </c>
      <c r="H19">
        <v>-9.4031858444213867</v>
      </c>
      <c r="I19">
        <v>-1.8388534784317017</v>
      </c>
      <c r="J19">
        <v>-3.9341514110565186</v>
      </c>
      <c r="K19">
        <v>-11.61876106262207</v>
      </c>
      <c r="L19">
        <v>3.81681227684021</v>
      </c>
      <c r="M19">
        <v>28.322244644165039</v>
      </c>
      <c r="N19">
        <v>14.159825325012207</v>
      </c>
      <c r="O19">
        <v>2.2695300579071045</v>
      </c>
      <c r="P19">
        <v>19.395668029785156</v>
      </c>
      <c r="Q19">
        <v>6.8110370635986328</v>
      </c>
      <c r="R19">
        <v>-6.0854768753051758</v>
      </c>
      <c r="S19">
        <v>-4.1834135055541992</v>
      </c>
      <c r="T19">
        <v>-1.0115424394607544</v>
      </c>
      <c r="U19">
        <v>-3.0119960308074951</v>
      </c>
      <c r="V19">
        <v>-5.3213047981262207</v>
      </c>
      <c r="W19">
        <v>68.227493286132813</v>
      </c>
      <c r="X19">
        <v>105.43137359619141</v>
      </c>
      <c r="Y19">
        <v>14.333924293518066</v>
      </c>
      <c r="Z19">
        <v>-121.53228759765625</v>
      </c>
      <c r="AA19">
        <v>-117.73274993896484</v>
      </c>
      <c r="AB19">
        <v>-29.866750717163086</v>
      </c>
      <c r="AC19">
        <v>-65.816642761230469</v>
      </c>
      <c r="AD19">
        <v>-535.598876953125</v>
      </c>
      <c r="AE19">
        <v>-1216.4345703125</v>
      </c>
      <c r="AF19">
        <v>-1073.002685546875</v>
      </c>
      <c r="AG19">
        <v>-932.60870361328125</v>
      </c>
      <c r="AH19">
        <v>-870.31939697265625</v>
      </c>
      <c r="AI19">
        <v>-479.68551635742188</v>
      </c>
      <c r="AJ19">
        <v>529.50616455078125</v>
      </c>
      <c r="AK19">
        <v>1482.93603515625</v>
      </c>
      <c r="AL19">
        <v>1127.789306640625</v>
      </c>
      <c r="AM19">
        <v>90.541030883789063</v>
      </c>
      <c r="AN19">
        <v>344.71365356445313</v>
      </c>
      <c r="AO19">
        <v>955.091064453125</v>
      </c>
      <c r="AP19">
        <v>554.83648681640625</v>
      </c>
      <c r="AQ19">
        <v>310.4072265625</v>
      </c>
      <c r="AR19">
        <v>146.40974426269531</v>
      </c>
      <c r="AS19">
        <v>-6.7909770011901855</v>
      </c>
      <c r="AT19">
        <v>-102.13372802734375</v>
      </c>
      <c r="AU19">
        <v>-20.639736175537109</v>
      </c>
      <c r="AV19">
        <v>181.71475219726563</v>
      </c>
      <c r="AW19">
        <v>164.41494750976563</v>
      </c>
      <c r="AX19">
        <v>159.05661010742188</v>
      </c>
      <c r="AY19">
        <v>46.965167999267578</v>
      </c>
      <c r="AZ19">
        <v>-510.46163940429688</v>
      </c>
      <c r="BA19">
        <v>-493.93218994140625</v>
      </c>
      <c r="BB19">
        <v>-225.51409912109375</v>
      </c>
      <c r="BC19">
        <v>-113.56020355224609</v>
      </c>
      <c r="BD19">
        <v>-84.906631469726563</v>
      </c>
      <c r="BE19">
        <v>208.43899536132813</v>
      </c>
      <c r="BF19">
        <v>391.1175537109375</v>
      </c>
      <c r="BG19">
        <v>158.94180297851563</v>
      </c>
      <c r="BH19">
        <v>413.86346435546875</v>
      </c>
      <c r="BI19">
        <v>244.35177612304688</v>
      </c>
      <c r="BJ19">
        <v>-292.16668701171875</v>
      </c>
      <c r="BK19">
        <v>231.39250183105469</v>
      </c>
      <c r="BL19">
        <v>559.312744140625</v>
      </c>
      <c r="BM19">
        <v>122.48359680175781</v>
      </c>
      <c r="BN19">
        <v>-1135.971435546875</v>
      </c>
      <c r="BO19">
        <v>-2582.693359375</v>
      </c>
      <c r="BP19">
        <v>-1663.27197265625</v>
      </c>
      <c r="BQ19">
        <v>2223.56640625</v>
      </c>
      <c r="BR19">
        <v>2572.8349609375</v>
      </c>
      <c r="BS19">
        <v>50.667545318603516</v>
      </c>
      <c r="BT19">
        <v>-425.06732177734375</v>
      </c>
      <c r="BU19">
        <v>-81.05401611328125</v>
      </c>
      <c r="BV19">
        <v>-12.087836265563965</v>
      </c>
      <c r="BW19">
        <v>30.554899215698242</v>
      </c>
      <c r="BX19">
        <v>148.312255859375</v>
      </c>
      <c r="BY19">
        <v>79.560203552246094</v>
      </c>
      <c r="BZ19">
        <v>-66.029197692871094</v>
      </c>
      <c r="CA19">
        <v>51.288333892822266</v>
      </c>
      <c r="CB19">
        <v>-19.074810028076172</v>
      </c>
      <c r="CC19">
        <v>-103.69559478759766</v>
      </c>
      <c r="CD19">
        <v>-85.917686462402344</v>
      </c>
      <c r="CE19">
        <v>-59.225902557373047</v>
      </c>
      <c r="CF19">
        <v>-55.718776702880859</v>
      </c>
      <c r="CG19">
        <v>-14.028263092041016</v>
      </c>
      <c r="CH19">
        <v>56.685005187988281</v>
      </c>
      <c r="CI19">
        <v>145.69386291503906</v>
      </c>
      <c r="CJ19">
        <v>235.67204284667969</v>
      </c>
      <c r="CK19">
        <v>96.545433044433594</v>
      </c>
      <c r="CL19">
        <v>-33.562797546386719</v>
      </c>
      <c r="CM19">
        <v>352.42263793945313</v>
      </c>
      <c r="CN19">
        <v>333.12051391601563</v>
      </c>
      <c r="CO19">
        <v>-415.73025512695313</v>
      </c>
      <c r="CP19">
        <v>-369.60195922851563</v>
      </c>
      <c r="CQ19">
        <v>-222.51316833496094</v>
      </c>
      <c r="CR19">
        <v>-628.83538818359375</v>
      </c>
      <c r="CS19">
        <v>-609.8428955078125</v>
      </c>
      <c r="CT19">
        <v>157.335205078125</v>
      </c>
      <c r="CU19">
        <v>828.8599853515625</v>
      </c>
      <c r="CV19">
        <v>253.86015319824219</v>
      </c>
      <c r="CW19">
        <v>-453.18484497070313</v>
      </c>
      <c r="CX19">
        <v>16.311311721801758</v>
      </c>
      <c r="CY19">
        <v>775.1571044921875</v>
      </c>
      <c r="CZ19">
        <v>211.90531921386719</v>
      </c>
      <c r="DA19">
        <v>-168.63925170898438</v>
      </c>
      <c r="DB19">
        <v>260.49609375</v>
      </c>
      <c r="DC19">
        <v>-842.19708251953125</v>
      </c>
      <c r="DD19">
        <v>-1431.9276123046875</v>
      </c>
      <c r="DE19">
        <v>-443.48080444335938</v>
      </c>
      <c r="DF19">
        <v>536.84661865234375</v>
      </c>
      <c r="DG19">
        <v>818.3489990234375</v>
      </c>
      <c r="DH19">
        <v>499.28836059570313</v>
      </c>
      <c r="DI19">
        <v>165.21697998046875</v>
      </c>
      <c r="DJ19">
        <v>95.582527160644531</v>
      </c>
      <c r="DK19">
        <v>181.66026306152344</v>
      </c>
      <c r="DL19">
        <v>156.62521362304688</v>
      </c>
      <c r="DM19">
        <v>-26.845287322998047</v>
      </c>
      <c r="DN19">
        <v>564.88525390625</v>
      </c>
      <c r="DO19">
        <v>2481.962158203125</v>
      </c>
      <c r="DP19">
        <v>2131.19091796875</v>
      </c>
      <c r="DQ19">
        <v>-2328.812255859375</v>
      </c>
      <c r="DR19">
        <v>-3178.66748046875</v>
      </c>
      <c r="DS19">
        <v>-836.14300537109375</v>
      </c>
      <c r="DT19">
        <v>-548.85943603515625</v>
      </c>
      <c r="DU19">
        <v>392.45907592773438</v>
      </c>
      <c r="DV19">
        <v>59.652633666992188</v>
      </c>
      <c r="DW19">
        <v>-932.7469482421875</v>
      </c>
      <c r="DX19">
        <v>-982.611572265625</v>
      </c>
      <c r="DY19">
        <v>281.05764770507813</v>
      </c>
      <c r="DZ19">
        <v>1008.059326171875</v>
      </c>
      <c r="EA19">
        <v>16.449773788452148</v>
      </c>
      <c r="EB19">
        <v>-669.33636474609375</v>
      </c>
      <c r="EC19">
        <v>150.72103881835938</v>
      </c>
      <c r="ED19">
        <v>838.990966796875</v>
      </c>
      <c r="EE19">
        <v>625.34588623046875</v>
      </c>
      <c r="EF19">
        <v>204.11360168457031</v>
      </c>
      <c r="EG19">
        <v>-48.669170379638672</v>
      </c>
      <c r="EH19">
        <v>-9.8484501242637634E-2</v>
      </c>
      <c r="EI19">
        <v>19.414928436279297</v>
      </c>
      <c r="EJ19">
        <v>3.8280768394470215</v>
      </c>
      <c r="EK19">
        <v>0</v>
      </c>
      <c r="EL19">
        <v>0.30883410573005676</v>
      </c>
      <c r="EM19">
        <v>4886.54541015625</v>
      </c>
      <c r="EN19">
        <v>8350.8427734375</v>
      </c>
      <c r="EO19">
        <v>-904.499755859375</v>
      </c>
      <c r="EP19">
        <v>-9756.2392578125</v>
      </c>
      <c r="EQ19">
        <v>-6294.41162109375</v>
      </c>
      <c r="ER19">
        <v>250.54713439941406</v>
      </c>
      <c r="ES19">
        <v>611.75091552734375</v>
      </c>
      <c r="ET19">
        <v>383.83309936523438</v>
      </c>
      <c r="EU19">
        <v>629.47406005859375</v>
      </c>
      <c r="EV19">
        <v>75.561233520507813</v>
      </c>
      <c r="EW19">
        <v>-519.2669677734375</v>
      </c>
      <c r="EX19">
        <v>27.757671356201172</v>
      </c>
      <c r="EY19">
        <v>401.1170654296875</v>
      </c>
      <c r="EZ19">
        <v>334.10009765625</v>
      </c>
      <c r="FA19">
        <v>11.135558128356934</v>
      </c>
      <c r="FB19">
        <v>-187.35978698730469</v>
      </c>
      <c r="FC19">
        <v>125.49114990234375</v>
      </c>
      <c r="FD19">
        <v>1077.339599609375</v>
      </c>
      <c r="FE19">
        <v>1448.380859375</v>
      </c>
      <c r="FF19">
        <v>623.78436279296875</v>
      </c>
      <c r="FG19">
        <v>-298.18081665039063</v>
      </c>
      <c r="FH19">
        <v>877.4080810546875</v>
      </c>
      <c r="FI19">
        <v>4569.13818359375</v>
      </c>
      <c r="FJ19">
        <v>3276.010009765625</v>
      </c>
      <c r="FK19">
        <v>-1582.51708984375</v>
      </c>
      <c r="FL19">
        <v>-2448.001220703125</v>
      </c>
      <c r="FM19">
        <v>-3113.864990234375</v>
      </c>
      <c r="FN19">
        <v>-2448.137451171875</v>
      </c>
      <c r="FO19">
        <v>-675.189453125</v>
      </c>
      <c r="FP19">
        <v>-1.8481082916259766</v>
      </c>
      <c r="FQ19">
        <v>-314.03900146484375</v>
      </c>
      <c r="FR19">
        <v>-870.323486328125</v>
      </c>
      <c r="FS19">
        <v>-998.7037353515625</v>
      </c>
      <c r="FT19">
        <v>-788.51678466796875</v>
      </c>
      <c r="FU19">
        <v>-301.39468383789063</v>
      </c>
      <c r="FV19">
        <v>206.93479919433594</v>
      </c>
      <c r="FW19">
        <v>171.42045593261719</v>
      </c>
      <c r="FX19">
        <v>-277.68734741210938</v>
      </c>
      <c r="FY19">
        <v>366.658935546875</v>
      </c>
      <c r="FZ19">
        <v>538.505126953125</v>
      </c>
      <c r="GA19">
        <v>468.5386962890625</v>
      </c>
      <c r="GB19">
        <v>500.79904174804688</v>
      </c>
      <c r="GC19">
        <v>257.45907592773438</v>
      </c>
      <c r="GD19">
        <v>485.37094116210938</v>
      </c>
      <c r="GE19">
        <v>517.92669677734375</v>
      </c>
      <c r="GF19">
        <v>-0.37544184923171997</v>
      </c>
      <c r="GG19">
        <v>150.96516418457031</v>
      </c>
      <c r="GH19">
        <v>791.7874755859375</v>
      </c>
      <c r="GI19">
        <v>974.24346923828125</v>
      </c>
      <c r="GJ19">
        <v>724.27777099609375</v>
      </c>
      <c r="GK19">
        <v>92.20111083984375</v>
      </c>
      <c r="GL19">
        <v>-900.906982421875</v>
      </c>
      <c r="GM19">
        <v>-1518.356689453125</v>
      </c>
      <c r="GN19">
        <v>-703.44683837890625</v>
      </c>
      <c r="GO19">
        <v>1028.00927734375</v>
      </c>
      <c r="GP19">
        <v>1942.8656005859375</v>
      </c>
      <c r="GQ19">
        <v>1338.5020751953125</v>
      </c>
      <c r="GR19">
        <v>88.848411560058594</v>
      </c>
      <c r="GS19">
        <v>-696.6112060546875</v>
      </c>
      <c r="GT19">
        <v>-1288.0604248046875</v>
      </c>
      <c r="GU19">
        <v>-1423.025390625</v>
      </c>
      <c r="GV19">
        <v>-1292.329345703125</v>
      </c>
      <c r="GW19">
        <v>-1426.975341796875</v>
      </c>
      <c r="GX19">
        <v>-1079.810302734375</v>
      </c>
      <c r="GY19">
        <v>-349.44552612304688</v>
      </c>
      <c r="GZ19">
        <v>163.08609008789063</v>
      </c>
      <c r="HA19">
        <v>87.15228271484375</v>
      </c>
      <c r="HB19">
        <v>-45.880634307861328</v>
      </c>
      <c r="HC19">
        <v>66.078163146972656</v>
      </c>
      <c r="HD19">
        <v>652.3623046875</v>
      </c>
      <c r="HE19">
        <v>1080.4462890625</v>
      </c>
      <c r="HF19">
        <v>926.3848876953125</v>
      </c>
      <c r="HG19">
        <v>824.5904541015625</v>
      </c>
      <c r="HH19">
        <v>-414.71356201171875</v>
      </c>
      <c r="HI19">
        <v>-1189.1805419921875</v>
      </c>
      <c r="HJ19">
        <v>1201.780029296875</v>
      </c>
      <c r="HK19">
        <v>1927.209228515625</v>
      </c>
      <c r="HL19">
        <v>-960.46484375</v>
      </c>
      <c r="HM19">
        <v>-1510.9822998046875</v>
      </c>
      <c r="HN19">
        <v>229.94493103027344</v>
      </c>
      <c r="HO19">
        <v>1781.8203125</v>
      </c>
      <c r="HP19">
        <v>1498.3663330078125</v>
      </c>
      <c r="HQ19">
        <v>99.017707824707031</v>
      </c>
      <c r="HR19">
        <v>-417.29165649414063</v>
      </c>
      <c r="HS19">
        <v>-1078.2886962890625</v>
      </c>
      <c r="HT19">
        <v>-1092.4339599609375</v>
      </c>
      <c r="HU19">
        <v>36.624675750732422</v>
      </c>
      <c r="HV19">
        <v>707.87005615234375</v>
      </c>
      <c r="HW19">
        <v>422.3076171875</v>
      </c>
      <c r="HX19">
        <v>-317.83837890625</v>
      </c>
      <c r="HY19">
        <v>-31.960969924926758</v>
      </c>
      <c r="HZ19">
        <v>1288.1859130859375</v>
      </c>
      <c r="IA19">
        <v>1668.3482666015625</v>
      </c>
      <c r="IB19">
        <v>615.0933837890625</v>
      </c>
      <c r="IC19">
        <v>-638.16717529296875</v>
      </c>
      <c r="ID19">
        <v>-1358.9364013671875</v>
      </c>
      <c r="IE19">
        <v>-1371.921875</v>
      </c>
      <c r="IF19">
        <v>-870.1376953125</v>
      </c>
      <c r="IG19">
        <v>-251.82290649414063</v>
      </c>
      <c r="IH19">
        <v>-187.8472900390625</v>
      </c>
      <c r="II19">
        <v>-375.39434814453125</v>
      </c>
      <c r="IJ19">
        <v>-340.08273315429688</v>
      </c>
      <c r="IK19">
        <v>-126.73461151123047</v>
      </c>
      <c r="IL19">
        <v>-621.162353515625</v>
      </c>
      <c r="IM19">
        <v>-1839.6009521484375</v>
      </c>
      <c r="IN19">
        <v>-1970.2816162109375</v>
      </c>
      <c r="IO19">
        <v>-607.09954833984375</v>
      </c>
      <c r="IP19">
        <v>580.048828125</v>
      </c>
      <c r="IQ19">
        <v>991.26068115234375</v>
      </c>
      <c r="IR19">
        <v>1036.685791015625</v>
      </c>
      <c r="IS19">
        <v>941.52813720703125</v>
      </c>
      <c r="IT19">
        <v>849.40093994140625</v>
      </c>
      <c r="IU19">
        <v>945.01177978515625</v>
      </c>
      <c r="IV19">
        <v>916.50506591796875</v>
      </c>
      <c r="IW19">
        <v>598.70001220703125</v>
      </c>
      <c r="IX19">
        <v>320.31195068359375</v>
      </c>
      <c r="IY19">
        <v>153.81573486328125</v>
      </c>
      <c r="IZ19">
        <v>115.19737243652344</v>
      </c>
      <c r="JA19">
        <v>34.121513366699219</v>
      </c>
      <c r="JB19">
        <v>-403.21942138671875</v>
      </c>
      <c r="JC19">
        <v>-856.1455078125</v>
      </c>
      <c r="JD19">
        <v>-633.6280517578125</v>
      </c>
      <c r="JE19">
        <v>115.94677734375</v>
      </c>
      <c r="JF19">
        <v>637.51702880859375</v>
      </c>
      <c r="JG19">
        <v>602.8719482421875</v>
      </c>
      <c r="JH19">
        <v>-58.120346069335938</v>
      </c>
      <c r="JI19">
        <v>-947.5283203125</v>
      </c>
      <c r="JJ19">
        <v>-444.677490234375</v>
      </c>
      <c r="JK19">
        <v>278.03912353515625</v>
      </c>
      <c r="JL19">
        <v>-130.88200378417969</v>
      </c>
      <c r="JM19">
        <v>449.7657470703125</v>
      </c>
      <c r="JN19">
        <v>662.44671630859375</v>
      </c>
      <c r="JO19">
        <v>-155.64433288574219</v>
      </c>
      <c r="JP19">
        <v>-256.7017822265625</v>
      </c>
      <c r="JQ19">
        <v>-3.2277016639709473</v>
      </c>
      <c r="JR19">
        <v>-173.763916015625</v>
      </c>
      <c r="JS19">
        <v>-386.7977294921875</v>
      </c>
      <c r="JT19">
        <v>-238.19990539550781</v>
      </c>
      <c r="JU19">
        <v>-73.637840270996094</v>
      </c>
      <c r="JV19">
        <v>19.504720687866211</v>
      </c>
      <c r="JW19">
        <v>67.245452880859375</v>
      </c>
      <c r="JX19">
        <v>53.586338043212891</v>
      </c>
      <c r="JY19">
        <v>16.287836074829102</v>
      </c>
      <c r="JZ19">
        <v>-42.489452362060547</v>
      </c>
      <c r="KA19">
        <v>39.511039733886719</v>
      </c>
      <c r="KB19">
        <v>122.68981170654297</v>
      </c>
      <c r="KC19">
        <v>-69.607498168945313</v>
      </c>
      <c r="KD19">
        <v>17.821083068847656</v>
      </c>
      <c r="KE19">
        <v>252.41989135742188</v>
      </c>
      <c r="KF19">
        <v>162.99919128417969</v>
      </c>
      <c r="KG19">
        <v>-27.698650360107422</v>
      </c>
      <c r="KH19">
        <v>-150.2584228515625</v>
      </c>
      <c r="KI19">
        <v>-276.04959106445313</v>
      </c>
      <c r="KJ19">
        <v>-127.23312377929688</v>
      </c>
      <c r="KK19">
        <v>106.43422698974609</v>
      </c>
      <c r="KL19">
        <v>173.53250122070313</v>
      </c>
      <c r="KM19">
        <v>57.544174194335938</v>
      </c>
      <c r="KN19">
        <v>131.66282653808594</v>
      </c>
      <c r="KO19">
        <v>235.87739562988281</v>
      </c>
      <c r="KP19">
        <v>128.03190612792969</v>
      </c>
      <c r="KQ19">
        <v>125.05767822265625</v>
      </c>
      <c r="KR19">
        <v>102.75318908691406</v>
      </c>
      <c r="KS19">
        <v>331.4600830078125</v>
      </c>
      <c r="KT19">
        <v>448.781005859375</v>
      </c>
      <c r="KU19">
        <v>252.58291625976563</v>
      </c>
      <c r="KV19">
        <v>596.46728515625</v>
      </c>
      <c r="KW19">
        <v>1131.8033447265625</v>
      </c>
      <c r="KX19">
        <v>682.30169677734375</v>
      </c>
      <c r="KY19">
        <v>-132.04905700683594</v>
      </c>
      <c r="KZ19">
        <v>-680.91827392578125</v>
      </c>
      <c r="LA19">
        <v>-867.66864013671875</v>
      </c>
      <c r="LB19">
        <v>-750.6851806640625</v>
      </c>
      <c r="LC19">
        <v>-457.07479858398438</v>
      </c>
      <c r="LD19">
        <v>173.36264038085938</v>
      </c>
      <c r="LE19">
        <v>126.78068542480469</v>
      </c>
      <c r="LF19">
        <v>-699.636962890625</v>
      </c>
      <c r="LG19">
        <v>-574.47015380859375</v>
      </c>
      <c r="LH19">
        <v>-66.708816528320313</v>
      </c>
      <c r="LI19">
        <v>255.03628540039063</v>
      </c>
      <c r="LJ19">
        <v>246.87838745117188</v>
      </c>
      <c r="LK19">
        <v>-231.592041015625</v>
      </c>
      <c r="LL19">
        <v>-338.40347290039063</v>
      </c>
      <c r="LM19">
        <v>-134.47885131835938</v>
      </c>
      <c r="LN19">
        <v>27.035194396972656</v>
      </c>
      <c r="LO19">
        <v>21.563552856445313</v>
      </c>
      <c r="LP19">
        <v>17.910028457641602</v>
      </c>
      <c r="LQ19">
        <v>-1.6169064044952393</v>
      </c>
      <c r="LR19">
        <v>-44.657661437988281</v>
      </c>
      <c r="LS19">
        <v>-33.675884246826172</v>
      </c>
      <c r="LT19">
        <v>60.071788787841797</v>
      </c>
      <c r="LU19">
        <v>68.2025146484375</v>
      </c>
      <c r="LV19">
        <v>17.638107299804688</v>
      </c>
      <c r="LW19">
        <v>-8.6528520584106445</v>
      </c>
      <c r="LX19">
        <v>16.517461776733398</v>
      </c>
      <c r="LY19">
        <v>41.437282562255859</v>
      </c>
      <c r="LZ19">
        <v>41.437282562255859</v>
      </c>
    </row>
    <row r="20" spans="1:338">
      <c r="A20" t="s">
        <v>66</v>
      </c>
      <c r="B20">
        <v>15.243753433227539</v>
      </c>
      <c r="C20">
        <v>15.243753433227539</v>
      </c>
      <c r="D20">
        <v>8.5641260147094727</v>
      </c>
      <c r="E20">
        <v>1.2631785869598389</v>
      </c>
      <c r="F20">
        <v>0.22473905980587006</v>
      </c>
      <c r="G20">
        <v>1.9512706995010376</v>
      </c>
      <c r="H20">
        <v>1.1465390920639038</v>
      </c>
      <c r="I20">
        <v>-5.8762269020080566</v>
      </c>
      <c r="J20">
        <v>-18.682533264160156</v>
      </c>
      <c r="K20">
        <v>-20.226413726806641</v>
      </c>
      <c r="L20">
        <v>-2.1877036094665527</v>
      </c>
      <c r="M20">
        <v>18.137716293334961</v>
      </c>
      <c r="N20">
        <v>17.963214874267578</v>
      </c>
      <c r="O20">
        <v>34.596946716308594</v>
      </c>
      <c r="P20">
        <v>25.842693328857422</v>
      </c>
      <c r="Q20">
        <v>-24.867700576782227</v>
      </c>
      <c r="R20">
        <v>-23.983671188354492</v>
      </c>
      <c r="S20">
        <v>-8.7369356155395508</v>
      </c>
      <c r="T20">
        <v>-7.4964017868041992</v>
      </c>
      <c r="U20">
        <v>-1.9676051139831543</v>
      </c>
      <c r="V20">
        <v>-0.2233252227306366</v>
      </c>
      <c r="W20">
        <v>64.151840209960938</v>
      </c>
      <c r="X20">
        <v>81.443374633789063</v>
      </c>
      <c r="Y20">
        <v>-24.474672317504883</v>
      </c>
      <c r="Z20">
        <v>-151.59721374511719</v>
      </c>
      <c r="AA20">
        <v>-106.67189788818359</v>
      </c>
      <c r="AB20">
        <v>24.844488143920898</v>
      </c>
      <c r="AC20">
        <v>92.487030029296875</v>
      </c>
      <c r="AD20">
        <v>5.3338789939880371</v>
      </c>
      <c r="AE20">
        <v>-331.78634643554688</v>
      </c>
      <c r="AF20">
        <v>-478.86605834960938</v>
      </c>
      <c r="AG20">
        <v>-487.98501586914063</v>
      </c>
      <c r="AH20">
        <v>-324.3876953125</v>
      </c>
      <c r="AI20">
        <v>-51.493328094482422</v>
      </c>
      <c r="AJ20">
        <v>200.89894104003906</v>
      </c>
      <c r="AK20">
        <v>298.95184326171875</v>
      </c>
      <c r="AL20">
        <v>293.66452026367188</v>
      </c>
      <c r="AM20">
        <v>222.94407653808594</v>
      </c>
      <c r="AN20">
        <v>441.98861694335938</v>
      </c>
      <c r="AO20">
        <v>342.3084716796875</v>
      </c>
      <c r="AP20">
        <v>-156.90943908691406</v>
      </c>
      <c r="AQ20">
        <v>-85.525672912597656</v>
      </c>
      <c r="AR20">
        <v>315.48233032226563</v>
      </c>
      <c r="AS20">
        <v>401.43502807617188</v>
      </c>
      <c r="AT20">
        <v>-166.52232360839844</v>
      </c>
      <c r="AU20">
        <v>-958.4854736328125</v>
      </c>
      <c r="AV20">
        <v>-513.95361328125</v>
      </c>
      <c r="AW20">
        <v>145.22392272949219</v>
      </c>
      <c r="AX20">
        <v>38.73883056640625</v>
      </c>
      <c r="AY20">
        <v>-190.32125854492188</v>
      </c>
      <c r="AZ20">
        <v>-423.80044555664063</v>
      </c>
      <c r="BA20">
        <v>-4.3551473617553711</v>
      </c>
      <c r="BB20">
        <v>564.5885009765625</v>
      </c>
      <c r="BC20">
        <v>772.73870849609375</v>
      </c>
      <c r="BD20">
        <v>574.2017822265625</v>
      </c>
      <c r="BE20">
        <v>343.99526977539063</v>
      </c>
      <c r="BF20">
        <v>269.41983032226563</v>
      </c>
      <c r="BG20">
        <v>11.58268928527832</v>
      </c>
      <c r="BH20">
        <v>-227.51205444335938</v>
      </c>
      <c r="BI20">
        <v>-552.68853759765625</v>
      </c>
      <c r="BJ20">
        <v>-938.87225341796875</v>
      </c>
      <c r="BK20">
        <v>-716.6126708984375</v>
      </c>
      <c r="BL20">
        <v>-292.63726806640625</v>
      </c>
      <c r="BM20">
        <v>121.43523406982422</v>
      </c>
      <c r="BN20">
        <v>430.7337646484375</v>
      </c>
      <c r="BO20">
        <v>540.4945068359375</v>
      </c>
      <c r="BP20">
        <v>171.40013122558594</v>
      </c>
      <c r="BQ20">
        <v>-413.60858154296875</v>
      </c>
      <c r="BR20">
        <v>-221.98434448242188</v>
      </c>
      <c r="BS20">
        <v>364.83734130859375</v>
      </c>
      <c r="BT20">
        <v>379.73501586914063</v>
      </c>
      <c r="BU20">
        <v>128.35804748535156</v>
      </c>
      <c r="BV20">
        <v>-41.836067199707031</v>
      </c>
      <c r="BW20">
        <v>-53.533027648925781</v>
      </c>
      <c r="BX20">
        <v>48.506263732910156</v>
      </c>
      <c r="BY20">
        <v>134.50941467285156</v>
      </c>
      <c r="BZ20">
        <v>29.886745452880859</v>
      </c>
      <c r="CA20">
        <v>-71.404495239257813</v>
      </c>
      <c r="CB20">
        <v>-48.139228820800781</v>
      </c>
      <c r="CC20">
        <v>57.251113891601563</v>
      </c>
      <c r="CD20">
        <v>130.78474426269531</v>
      </c>
      <c r="CE20">
        <v>105.4361572265625</v>
      </c>
      <c r="CF20">
        <v>-1.2338873147964478</v>
      </c>
      <c r="CG20">
        <v>-37.044757843017578</v>
      </c>
      <c r="CH20">
        <v>38.264114379882813</v>
      </c>
      <c r="CI20">
        <v>4.8906888961791992</v>
      </c>
      <c r="CJ20">
        <v>-148.35893249511719</v>
      </c>
      <c r="CK20">
        <v>13.294683456420898</v>
      </c>
      <c r="CL20">
        <v>275.47537231445313</v>
      </c>
      <c r="CM20">
        <v>64.285491943359375</v>
      </c>
      <c r="CN20">
        <v>-579.27484130859375</v>
      </c>
      <c r="CO20">
        <v>-582.8609619140625</v>
      </c>
      <c r="CP20">
        <v>-233.04109191894531</v>
      </c>
      <c r="CQ20">
        <v>4.6663308143615723</v>
      </c>
      <c r="CR20">
        <v>158.175048828125</v>
      </c>
      <c r="CS20">
        <v>297.219482421875</v>
      </c>
      <c r="CT20">
        <v>401.67337036132813</v>
      </c>
      <c r="CU20">
        <v>463.62063598632813</v>
      </c>
      <c r="CV20">
        <v>202.23963928222656</v>
      </c>
      <c r="CW20">
        <v>-230.43359375</v>
      </c>
      <c r="CX20">
        <v>-370.30419921875</v>
      </c>
      <c r="CY20">
        <v>-168.21705627441406</v>
      </c>
      <c r="CZ20">
        <v>36.792015075683594</v>
      </c>
      <c r="DA20">
        <v>163.80445861816406</v>
      </c>
      <c r="DB20">
        <v>142.13883972167969</v>
      </c>
      <c r="DC20">
        <v>97.5379638671875</v>
      </c>
      <c r="DD20">
        <v>335.5670166015625</v>
      </c>
      <c r="DE20">
        <v>467.56121826171875</v>
      </c>
      <c r="DF20">
        <v>375.96609497070313</v>
      </c>
      <c r="DG20">
        <v>150.60108947753906</v>
      </c>
      <c r="DH20">
        <v>-338.93264770507813</v>
      </c>
      <c r="DI20">
        <v>-796.8995361328125</v>
      </c>
      <c r="DJ20">
        <v>-554.41729736328125</v>
      </c>
      <c r="DK20">
        <v>83.522872924804688</v>
      </c>
      <c r="DL20">
        <v>95.781707763671875</v>
      </c>
      <c r="DM20">
        <v>-96.50079345703125</v>
      </c>
      <c r="DN20">
        <v>-17.0487060546875</v>
      </c>
      <c r="DO20">
        <v>-46.316928863525391</v>
      </c>
      <c r="DP20">
        <v>-143.22738647460938</v>
      </c>
      <c r="DQ20">
        <v>-221.93153381347656</v>
      </c>
      <c r="DR20">
        <v>-103.27363586425781</v>
      </c>
      <c r="DS20">
        <v>258.45266723632813</v>
      </c>
      <c r="DT20">
        <v>272.4256591796875</v>
      </c>
      <c r="DU20">
        <v>89.933280944824219</v>
      </c>
      <c r="DV20">
        <v>86.769401550292969</v>
      </c>
      <c r="DW20">
        <v>139.74520874023438</v>
      </c>
      <c r="DX20">
        <v>-59.672344207763672</v>
      </c>
      <c r="DY20">
        <v>-346.78689575195313</v>
      </c>
      <c r="DZ20">
        <v>-220.3104248046875</v>
      </c>
      <c r="EA20">
        <v>91.118156433105469</v>
      </c>
      <c r="EB20">
        <v>66.1575927734375</v>
      </c>
      <c r="EC20">
        <v>-123.8892822265625</v>
      </c>
      <c r="ED20">
        <v>-50.507377624511719</v>
      </c>
      <c r="EE20">
        <v>46.482460021972656</v>
      </c>
      <c r="EF20">
        <v>175.80229187011719</v>
      </c>
      <c r="EG20">
        <v>186.48640441894531</v>
      </c>
      <c r="EH20">
        <v>-14.301992416381836</v>
      </c>
      <c r="EI20">
        <v>93.626274108886719</v>
      </c>
      <c r="EJ20">
        <v>-77.322219848632813</v>
      </c>
      <c r="EK20">
        <v>-270.6007080078125</v>
      </c>
      <c r="EL20">
        <v>-233.37442016601563</v>
      </c>
      <c r="EM20">
        <v>-1067.7999267578125</v>
      </c>
      <c r="EN20">
        <v>-1626.326904296875</v>
      </c>
      <c r="EO20">
        <v>61.598251342773438</v>
      </c>
      <c r="EP20">
        <v>1771.1715087890625</v>
      </c>
      <c r="EQ20">
        <v>1607.1470947265625</v>
      </c>
      <c r="ER20">
        <v>928.93701171875</v>
      </c>
      <c r="ES20">
        <v>562.84454345703125</v>
      </c>
      <c r="ET20">
        <v>-95.485633850097656</v>
      </c>
      <c r="EU20">
        <v>-661.802734375</v>
      </c>
      <c r="EV20">
        <v>-693.13031005859375</v>
      </c>
      <c r="EW20">
        <v>-163.31927490234375</v>
      </c>
      <c r="EX20">
        <v>131.40238952636719</v>
      </c>
      <c r="EY20">
        <v>-75.901519775390625</v>
      </c>
      <c r="EZ20">
        <v>-210.00959777832031</v>
      </c>
      <c r="FA20">
        <v>-114.00170135498047</v>
      </c>
      <c r="FB20">
        <v>-78.092338562011719</v>
      </c>
      <c r="FC20">
        <v>31.467370986938477</v>
      </c>
      <c r="FD20">
        <v>192.45556640625</v>
      </c>
      <c r="FE20">
        <v>207.19532775878906</v>
      </c>
      <c r="FF20">
        <v>195.26039123535156</v>
      </c>
      <c r="FG20">
        <v>204.08734130859375</v>
      </c>
      <c r="FH20">
        <v>-19.810869216918945</v>
      </c>
      <c r="FI20">
        <v>-504.62924194335938</v>
      </c>
      <c r="FJ20">
        <v>19.908771514892578</v>
      </c>
      <c r="FK20">
        <v>737.84423828125</v>
      </c>
      <c r="FL20">
        <v>-43.626995086669922</v>
      </c>
      <c r="FM20">
        <v>-606.36322021484375</v>
      </c>
      <c r="FN20">
        <v>-213.84054565429688</v>
      </c>
      <c r="FO20">
        <v>-435.59014892578125</v>
      </c>
      <c r="FP20">
        <v>-934.197998046875</v>
      </c>
      <c r="FQ20">
        <v>-509.29928588867188</v>
      </c>
      <c r="FR20">
        <v>-57.329097747802734</v>
      </c>
      <c r="FS20">
        <v>-321.67153930664063</v>
      </c>
      <c r="FT20">
        <v>-231.73422241210938</v>
      </c>
      <c r="FU20">
        <v>205.85520935058594</v>
      </c>
      <c r="FV20">
        <v>537.37872314453125</v>
      </c>
      <c r="FW20">
        <v>544.4830322265625</v>
      </c>
      <c r="FX20">
        <v>470.270263671875</v>
      </c>
      <c r="FY20">
        <v>332.32196044921875</v>
      </c>
      <c r="FZ20">
        <v>310.50799560546875</v>
      </c>
      <c r="GA20">
        <v>435.62112426757813</v>
      </c>
      <c r="GB20">
        <v>341.6170654296875</v>
      </c>
      <c r="GC20">
        <v>150.68666076660156</v>
      </c>
      <c r="GD20">
        <v>-153.14938354492188</v>
      </c>
      <c r="GE20">
        <v>-478.26608276367188</v>
      </c>
      <c r="GF20">
        <v>-426.7860107421875</v>
      </c>
      <c r="GG20">
        <v>-360.132080078125</v>
      </c>
      <c r="GH20">
        <v>-69.865158081054688</v>
      </c>
      <c r="GI20">
        <v>392.57623291015625</v>
      </c>
      <c r="GJ20">
        <v>430.25448608398438</v>
      </c>
      <c r="GK20">
        <v>135.95841979980469</v>
      </c>
      <c r="GL20">
        <v>87.328468322753906</v>
      </c>
      <c r="GM20">
        <v>120.93434906005859</v>
      </c>
      <c r="GN20">
        <v>-313.45297241210938</v>
      </c>
      <c r="GO20">
        <v>-407.02615356445313</v>
      </c>
      <c r="GP20">
        <v>46.499992370605469</v>
      </c>
      <c r="GQ20">
        <v>292.19561767578125</v>
      </c>
      <c r="GR20">
        <v>287.15887451171875</v>
      </c>
      <c r="GS20">
        <v>518.5596923828125</v>
      </c>
      <c r="GT20">
        <v>317.83224487304688</v>
      </c>
      <c r="GU20">
        <v>-535.274658203125</v>
      </c>
      <c r="GV20">
        <v>-1341.75</v>
      </c>
      <c r="GW20">
        <v>-1264.2982177734375</v>
      </c>
      <c r="GX20">
        <v>-431.94448852539063</v>
      </c>
      <c r="GY20">
        <v>344.463134765625</v>
      </c>
      <c r="GZ20">
        <v>746.09307861328125</v>
      </c>
      <c r="HA20">
        <v>827.09185791015625</v>
      </c>
      <c r="HB20">
        <v>586.46197509765625</v>
      </c>
      <c r="HC20">
        <v>305.70431518554688</v>
      </c>
      <c r="HD20">
        <v>75.3575439453125</v>
      </c>
      <c r="HE20">
        <v>-103.41188812255859</v>
      </c>
      <c r="HF20">
        <v>14.227038383483887</v>
      </c>
      <c r="HG20">
        <v>20.10405158996582</v>
      </c>
      <c r="HH20">
        <v>-90.3094482421875</v>
      </c>
      <c r="HI20">
        <v>-173.15803527832031</v>
      </c>
      <c r="HJ20">
        <v>-219.08282470703125</v>
      </c>
      <c r="HK20">
        <v>-194.11100769042969</v>
      </c>
      <c r="HL20">
        <v>-30.630899429321289</v>
      </c>
      <c r="HM20">
        <v>18.572731018066406</v>
      </c>
      <c r="HN20">
        <v>-57.06475830078125</v>
      </c>
      <c r="HO20">
        <v>-41.34564208984375</v>
      </c>
      <c r="HP20">
        <v>205.31752014160156</v>
      </c>
      <c r="HQ20">
        <v>182.25700378417969</v>
      </c>
      <c r="HR20">
        <v>-198.09619140625</v>
      </c>
      <c r="HS20">
        <v>-35.825946807861328</v>
      </c>
      <c r="HT20">
        <v>253.29461669921875</v>
      </c>
      <c r="HU20">
        <v>175.34117126464844</v>
      </c>
      <c r="HV20">
        <v>-94.102249145507813</v>
      </c>
      <c r="HW20">
        <v>-185.37599182128906</v>
      </c>
      <c r="HX20">
        <v>-20.572776794433594</v>
      </c>
      <c r="HY20">
        <v>23.630565643310547</v>
      </c>
      <c r="HZ20">
        <v>-256.21923828125</v>
      </c>
      <c r="IA20">
        <v>-239.19334411621094</v>
      </c>
      <c r="IB20">
        <v>77.528945922851563</v>
      </c>
      <c r="IC20">
        <v>181.911865234375</v>
      </c>
      <c r="ID20">
        <v>52.001873016357422</v>
      </c>
      <c r="IE20">
        <v>52.583736419677734</v>
      </c>
      <c r="IF20">
        <v>377.15380859375</v>
      </c>
      <c r="IG20">
        <v>479.060302734375</v>
      </c>
      <c r="IH20">
        <v>406.67721557617188</v>
      </c>
      <c r="II20">
        <v>111.40537261962891</v>
      </c>
      <c r="IJ20">
        <v>43.733497619628906</v>
      </c>
      <c r="IK20">
        <v>778.988037109375</v>
      </c>
      <c r="IL20">
        <v>260.35604858398438</v>
      </c>
      <c r="IM20">
        <v>-1466.213134765625</v>
      </c>
      <c r="IN20">
        <v>-1300.165283203125</v>
      </c>
      <c r="IO20">
        <v>178.442626953125</v>
      </c>
      <c r="IP20">
        <v>607.724853515625</v>
      </c>
      <c r="IQ20">
        <v>702.7130126953125</v>
      </c>
      <c r="IR20">
        <v>666.82098388671875</v>
      </c>
      <c r="IS20">
        <v>194.27809143066406</v>
      </c>
      <c r="IT20">
        <v>-650.88226318359375</v>
      </c>
      <c r="IU20">
        <v>-1286.4835205078125</v>
      </c>
      <c r="IV20">
        <v>-976.83880615234375</v>
      </c>
      <c r="IW20">
        <v>223.5152587890625</v>
      </c>
      <c r="IX20">
        <v>783.972900390625</v>
      </c>
      <c r="IY20">
        <v>125.64078521728516</v>
      </c>
      <c r="IZ20">
        <v>-491.09634399414063</v>
      </c>
      <c r="JA20">
        <v>-514.24090576171875</v>
      </c>
      <c r="JB20">
        <v>-378.8193359375</v>
      </c>
      <c r="JC20">
        <v>-161.3199462890625</v>
      </c>
      <c r="JD20">
        <v>40.736110687255859</v>
      </c>
      <c r="JE20">
        <v>179.76377868652344</v>
      </c>
      <c r="JF20">
        <v>428.27456665039063</v>
      </c>
      <c r="JG20">
        <v>451.93365478515625</v>
      </c>
      <c r="JH20">
        <v>168.4610595703125</v>
      </c>
      <c r="JI20">
        <v>-61.723915100097656</v>
      </c>
      <c r="JJ20">
        <v>99.462066650390625</v>
      </c>
      <c r="JK20">
        <v>86.092216491699219</v>
      </c>
      <c r="JL20">
        <v>-76.066444396972656</v>
      </c>
      <c r="JM20">
        <v>-323.00787353515625</v>
      </c>
      <c r="JN20">
        <v>-425.218017578125</v>
      </c>
      <c r="JO20">
        <v>-130.49240112304688</v>
      </c>
      <c r="JP20">
        <v>68.352691650390625</v>
      </c>
      <c r="JQ20">
        <v>51.747062683105469</v>
      </c>
      <c r="JR20">
        <v>59.833183288574219</v>
      </c>
      <c r="JS20">
        <v>221.354736328125</v>
      </c>
      <c r="JT20">
        <v>263.31832885742188</v>
      </c>
      <c r="JU20">
        <v>97.167312622070313</v>
      </c>
      <c r="JV20">
        <v>-23.85491943359375</v>
      </c>
      <c r="JW20">
        <v>30.823581695556641</v>
      </c>
      <c r="JX20">
        <v>192.31745910644531</v>
      </c>
      <c r="JY20">
        <v>167.27421569824219</v>
      </c>
      <c r="JZ20">
        <v>-63.652999877929688</v>
      </c>
      <c r="KA20">
        <v>-142.82756042480469</v>
      </c>
      <c r="KB20">
        <v>106.89559936523438</v>
      </c>
      <c r="KC20">
        <v>500.27703857421875</v>
      </c>
      <c r="KD20">
        <v>739.43597412109375</v>
      </c>
      <c r="KE20">
        <v>492.1785888671875</v>
      </c>
      <c r="KF20">
        <v>-150.94679260253906</v>
      </c>
      <c r="KG20">
        <v>-846.02197265625</v>
      </c>
      <c r="KH20">
        <v>-994.67401123046875</v>
      </c>
      <c r="KI20">
        <v>-314.40481567382813</v>
      </c>
      <c r="KJ20">
        <v>355.87020874023438</v>
      </c>
      <c r="KK20">
        <v>595.76171875</v>
      </c>
      <c r="KL20">
        <v>403.30392456054688</v>
      </c>
      <c r="KM20">
        <v>-87.957466125488281</v>
      </c>
      <c r="KN20">
        <v>-455.37356567382813</v>
      </c>
      <c r="KO20">
        <v>-380.37359619140625</v>
      </c>
      <c r="KP20">
        <v>-195.39488220214844</v>
      </c>
      <c r="KQ20">
        <v>114.5775146484375</v>
      </c>
      <c r="KR20">
        <v>390.33200073242188</v>
      </c>
      <c r="KS20">
        <v>820.112548828125</v>
      </c>
      <c r="KT20">
        <v>1157.7320556640625</v>
      </c>
      <c r="KU20">
        <v>986.785400390625</v>
      </c>
      <c r="KV20">
        <v>237.41934204101563</v>
      </c>
      <c r="KW20">
        <v>-358.87908935546875</v>
      </c>
      <c r="KX20">
        <v>-580.70648193359375</v>
      </c>
      <c r="KY20">
        <v>-618.35968017578125</v>
      </c>
      <c r="KZ20">
        <v>-521.05352783203125</v>
      </c>
      <c r="LA20">
        <v>-436.00439453125</v>
      </c>
      <c r="LB20">
        <v>-540.40191650390625</v>
      </c>
      <c r="LC20">
        <v>-441.196533203125</v>
      </c>
      <c r="LD20">
        <v>-153.89956665039063</v>
      </c>
      <c r="LE20">
        <v>-96.930946350097656</v>
      </c>
      <c r="LF20">
        <v>-48.921730041503906</v>
      </c>
      <c r="LG20">
        <v>-21.998809814453125</v>
      </c>
      <c r="LH20">
        <v>-32.054229736328125</v>
      </c>
      <c r="LI20">
        <v>-159.38380432128906</v>
      </c>
      <c r="LJ20">
        <v>-150.75692749023438</v>
      </c>
      <c r="LK20">
        <v>103.68215179443359</v>
      </c>
      <c r="LL20">
        <v>214.66621398925781</v>
      </c>
      <c r="LM20">
        <v>146.66175842285156</v>
      </c>
      <c r="LN20">
        <v>44.657081604003906</v>
      </c>
      <c r="LO20">
        <v>17.720251083374023</v>
      </c>
      <c r="LP20">
        <v>42.508857727050781</v>
      </c>
      <c r="LQ20">
        <v>162.21493530273438</v>
      </c>
      <c r="LR20">
        <v>75.13323974609375</v>
      </c>
      <c r="LS20">
        <v>-283.41397094726563</v>
      </c>
      <c r="LT20">
        <v>-54.610366821289063</v>
      </c>
      <c r="LU20">
        <v>104.20004272460938</v>
      </c>
      <c r="LV20">
        <v>6.4335055351257324</v>
      </c>
      <c r="LW20">
        <v>-80.751060485839844</v>
      </c>
      <c r="LX20">
        <v>1.0496805906295776</v>
      </c>
      <c r="LY20">
        <v>103.20697021484375</v>
      </c>
      <c r="LZ20">
        <v>103.20697021484375</v>
      </c>
    </row>
    <row r="21" spans="1:338">
      <c r="A21" t="s">
        <v>67</v>
      </c>
      <c r="B21">
        <v>17.265827178955078</v>
      </c>
      <c r="C21">
        <v>17.265827178955078</v>
      </c>
      <c r="D21">
        <v>9.4552955627441406</v>
      </c>
      <c r="E21">
        <v>9.1521121561527252E-2</v>
      </c>
      <c r="F21">
        <v>-0.32404604554176331</v>
      </c>
      <c r="G21">
        <v>-0.22631847858428955</v>
      </c>
      <c r="H21">
        <v>-0.42354008555412292</v>
      </c>
      <c r="I21">
        <v>-1.0204988718032837</v>
      </c>
      <c r="J21">
        <v>-4.4553360939025879</v>
      </c>
      <c r="K21">
        <v>-6.7569899559020996</v>
      </c>
      <c r="L21">
        <v>-1.0813649892807007</v>
      </c>
      <c r="M21">
        <v>7.0832724571228027</v>
      </c>
      <c r="N21">
        <v>2.7591471672058105</v>
      </c>
      <c r="O21">
        <v>-2.0523569583892822</v>
      </c>
      <c r="P21">
        <v>4.3521585464477539</v>
      </c>
      <c r="Q21">
        <v>3.3531737327575684</v>
      </c>
      <c r="R21">
        <v>-0.26289826631546021</v>
      </c>
      <c r="S21">
        <v>-0.45912536978721619</v>
      </c>
      <c r="T21">
        <v>-0.20830067992210388</v>
      </c>
      <c r="U21">
        <v>0.31016832590103149</v>
      </c>
      <c r="V21">
        <v>0.16719171404838562</v>
      </c>
      <c r="W21">
        <v>-1.0946168899536133</v>
      </c>
      <c r="X21">
        <v>-4.1525211334228516</v>
      </c>
      <c r="Y21">
        <v>-6.5306739807128906</v>
      </c>
      <c r="Z21">
        <v>-5.5707082748413086</v>
      </c>
      <c r="AA21">
        <v>-0.89450985193252563</v>
      </c>
      <c r="AB21">
        <v>3.7541229724884033</v>
      </c>
      <c r="AC21">
        <v>3.5295789241790771</v>
      </c>
      <c r="AD21">
        <v>-30.397428512573242</v>
      </c>
      <c r="AE21">
        <v>-98.6021728515625</v>
      </c>
      <c r="AF21">
        <v>-101.9794921875</v>
      </c>
      <c r="AG21">
        <v>-71.797538757324219</v>
      </c>
      <c r="AH21">
        <v>31.598018646240234</v>
      </c>
      <c r="AI21">
        <v>150.00532531738281</v>
      </c>
      <c r="AJ21">
        <v>655.59814453125</v>
      </c>
      <c r="AK21">
        <v>1520.3699951171875</v>
      </c>
      <c r="AL21">
        <v>980.224365234375</v>
      </c>
      <c r="AM21">
        <v>-1504.05078125</v>
      </c>
      <c r="AN21">
        <v>-1577.63623046875</v>
      </c>
      <c r="AO21">
        <v>-46.876300811767578</v>
      </c>
      <c r="AP21">
        <v>23.585674285888672</v>
      </c>
      <c r="AQ21">
        <v>-2.1275424957275391</v>
      </c>
      <c r="AR21">
        <v>-70.630332946777344</v>
      </c>
      <c r="AS21">
        <v>-97.458946228027344</v>
      </c>
      <c r="AT21">
        <v>-25.544214248657227</v>
      </c>
      <c r="AU21">
        <v>112.36517333984375</v>
      </c>
      <c r="AV21">
        <v>121.68293762207031</v>
      </c>
      <c r="AW21">
        <v>96.283195495605469</v>
      </c>
      <c r="AX21">
        <v>96.32794189453125</v>
      </c>
      <c r="AY21">
        <v>12.638541221618652</v>
      </c>
      <c r="AZ21">
        <v>-15.728614807128906</v>
      </c>
      <c r="BA21">
        <v>-38.144317626953125</v>
      </c>
      <c r="BB21">
        <v>-107.75371551513672</v>
      </c>
      <c r="BC21">
        <v>-139.92001342773438</v>
      </c>
      <c r="BD21">
        <v>-59.680740356445313</v>
      </c>
      <c r="BE21">
        <v>101.81557464599609</v>
      </c>
      <c r="BF21">
        <v>131.55145263671875</v>
      </c>
      <c r="BG21">
        <v>61.236648559570313</v>
      </c>
      <c r="BH21">
        <v>95.348159790039063</v>
      </c>
      <c r="BI21">
        <v>8.0922098159790039</v>
      </c>
      <c r="BJ21">
        <v>-222.83364868164063</v>
      </c>
      <c r="BK21">
        <v>-259.94705200195313</v>
      </c>
      <c r="BL21">
        <v>-110.54558563232422</v>
      </c>
      <c r="BM21">
        <v>89.751861572265625</v>
      </c>
      <c r="BN21">
        <v>128.07257080078125</v>
      </c>
      <c r="BO21">
        <v>-102.41773986816406</v>
      </c>
      <c r="BP21">
        <v>-165.61492919921875</v>
      </c>
      <c r="BQ21">
        <v>192.70762634277344</v>
      </c>
      <c r="BR21">
        <v>186.87545776367188</v>
      </c>
      <c r="BS21">
        <v>28.297924041748047</v>
      </c>
      <c r="BT21">
        <v>-2.816270112991333</v>
      </c>
      <c r="BU21">
        <v>-35.051128387451172</v>
      </c>
      <c r="BV21">
        <v>-35.241653442382813</v>
      </c>
      <c r="BW21">
        <v>-2.1166825294494629</v>
      </c>
      <c r="BX21">
        <v>33.768264770507813</v>
      </c>
      <c r="BY21">
        <v>39.187393188476563</v>
      </c>
      <c r="BZ21">
        <v>11.458841323852539</v>
      </c>
      <c r="CA21">
        <v>-9.9100427627563477</v>
      </c>
      <c r="CB21">
        <v>-1.9829866886138916</v>
      </c>
      <c r="CC21">
        <v>14.68126106262207</v>
      </c>
      <c r="CD21">
        <v>-8.6566162109375</v>
      </c>
      <c r="CE21">
        <v>-30.041406631469727</v>
      </c>
      <c r="CF21">
        <v>-30.103103637695313</v>
      </c>
      <c r="CG21">
        <v>-41.616561889648438</v>
      </c>
      <c r="CH21">
        <v>-63.988525390625</v>
      </c>
      <c r="CI21">
        <v>-54.937648773193359</v>
      </c>
      <c r="CJ21">
        <v>-41.428691864013672</v>
      </c>
      <c r="CK21">
        <v>-82.746238708496094</v>
      </c>
      <c r="CL21">
        <v>-125.92851257324219</v>
      </c>
      <c r="CM21">
        <v>-112.89827728271484</v>
      </c>
      <c r="CN21">
        <v>28.298410415649414</v>
      </c>
      <c r="CO21">
        <v>107.66015625</v>
      </c>
      <c r="CP21">
        <v>68.533012390136719</v>
      </c>
      <c r="CQ21">
        <v>5.2096209526062012</v>
      </c>
      <c r="CR21">
        <v>-242.45724487304688</v>
      </c>
      <c r="CS21">
        <v>-374.57760620117188</v>
      </c>
      <c r="CT21">
        <v>-436.42227172851563</v>
      </c>
      <c r="CU21">
        <v>169.21769714355469</v>
      </c>
      <c r="CV21">
        <v>1419.8267822265625</v>
      </c>
      <c r="CW21">
        <v>1355.7177734375</v>
      </c>
      <c r="CX21">
        <v>22.362531661987305</v>
      </c>
      <c r="CY21">
        <v>-435.0838623046875</v>
      </c>
      <c r="CZ21">
        <v>310.519775390625</v>
      </c>
      <c r="DA21">
        <v>178.34762573242188</v>
      </c>
      <c r="DB21">
        <v>-632.7481689453125</v>
      </c>
      <c r="DC21">
        <v>-502.19320678710938</v>
      </c>
      <c r="DD21">
        <v>22.418594360351563</v>
      </c>
      <c r="DE21">
        <v>872.8387451171875</v>
      </c>
      <c r="DF21">
        <v>1014.7460327148438</v>
      </c>
      <c r="DG21">
        <v>-687.1170654296875</v>
      </c>
      <c r="DH21">
        <v>-898.30462646484375</v>
      </c>
      <c r="DI21">
        <v>-385.1512451171875</v>
      </c>
      <c r="DJ21">
        <v>-114.00147247314453</v>
      </c>
      <c r="DK21">
        <v>-251.62857055664063</v>
      </c>
      <c r="DL21">
        <v>-357.13900756835938</v>
      </c>
      <c r="DM21">
        <v>-348.23550415039063</v>
      </c>
      <c r="DN21">
        <v>-416.73837280273438</v>
      </c>
      <c r="DO21">
        <v>-829.57733154296875</v>
      </c>
      <c r="DP21">
        <v>-575.1630859375</v>
      </c>
      <c r="DQ21">
        <v>970.67938232421875</v>
      </c>
      <c r="DR21">
        <v>1140.869140625</v>
      </c>
      <c r="DS21">
        <v>-7.5215134620666504</v>
      </c>
      <c r="DT21">
        <v>-4.7052345275878906</v>
      </c>
      <c r="DU21">
        <v>118.44029235839844</v>
      </c>
      <c r="DV21">
        <v>99.627334594726563</v>
      </c>
      <c r="DW21">
        <v>-14.594645500183105</v>
      </c>
      <c r="DX21">
        <v>-47.939308166503906</v>
      </c>
      <c r="DY21">
        <v>36.693134307861328</v>
      </c>
      <c r="DZ21">
        <v>94.574325561523438</v>
      </c>
      <c r="EA21">
        <v>7.397778332233429E-2</v>
      </c>
      <c r="EB21">
        <v>-86.708305358886719</v>
      </c>
      <c r="EC21">
        <v>-16.145973205566406</v>
      </c>
      <c r="ED21">
        <v>69.81817626953125</v>
      </c>
      <c r="EE21">
        <v>57.010795593261719</v>
      </c>
      <c r="EF21">
        <v>69.129074096679688</v>
      </c>
      <c r="EG21">
        <v>159.84786987304688</v>
      </c>
      <c r="EH21">
        <v>150.15766906738281</v>
      </c>
      <c r="EI21">
        <v>114.09275054931641</v>
      </c>
      <c r="EJ21">
        <v>24.10020637512207</v>
      </c>
      <c r="EK21">
        <v>-81.916534423828125</v>
      </c>
      <c r="EL21">
        <v>-81.430213928222656</v>
      </c>
      <c r="EM21">
        <v>-257.80340576171875</v>
      </c>
      <c r="EN21">
        <v>-462.43954467773438</v>
      </c>
      <c r="EO21">
        <v>-428.25039672851563</v>
      </c>
      <c r="EP21">
        <v>-545.8280029296875</v>
      </c>
      <c r="EQ21">
        <v>-790.42242431640625</v>
      </c>
      <c r="ER21">
        <v>-393.68978881835938</v>
      </c>
      <c r="ES21">
        <v>245.59164428710938</v>
      </c>
      <c r="ET21">
        <v>353.50531005859375</v>
      </c>
      <c r="EU21">
        <v>404.82647705078125</v>
      </c>
      <c r="EV21">
        <v>158.0684814453125</v>
      </c>
      <c r="EW21">
        <v>-136.49803161621094</v>
      </c>
      <c r="EX21">
        <v>235.12686157226563</v>
      </c>
      <c r="EY21">
        <v>519.8555908203125</v>
      </c>
      <c r="EZ21">
        <v>399.31671142578125</v>
      </c>
      <c r="FA21">
        <v>199.47666931152344</v>
      </c>
      <c r="FB21">
        <v>-31.454427719116211</v>
      </c>
      <c r="FC21">
        <v>-157.80906677246094</v>
      </c>
      <c r="FD21">
        <v>-107.10257720947266</v>
      </c>
      <c r="FE21">
        <v>-26.56103515625</v>
      </c>
      <c r="FF21">
        <v>47.602668762207031</v>
      </c>
      <c r="FG21">
        <v>112.89323425292969</v>
      </c>
      <c r="FH21">
        <v>91.014266967773438</v>
      </c>
      <c r="FI21">
        <v>177.09266662597656</v>
      </c>
      <c r="FJ21">
        <v>568.6343994140625</v>
      </c>
      <c r="FK21">
        <v>1280.8634033203125</v>
      </c>
      <c r="FL21">
        <v>671.7989501953125</v>
      </c>
      <c r="FM21">
        <v>-642.827880859375</v>
      </c>
      <c r="FN21">
        <v>-133.74772644042969</v>
      </c>
      <c r="FO21">
        <v>300.08538818359375</v>
      </c>
      <c r="FP21">
        <v>-196.946044921875</v>
      </c>
      <c r="FQ21">
        <v>-646.41448974609375</v>
      </c>
      <c r="FR21">
        <v>-740.7620849609375</v>
      </c>
      <c r="FS21">
        <v>-528.5948486328125</v>
      </c>
      <c r="FT21">
        <v>-161.80259704589844</v>
      </c>
      <c r="FU21">
        <v>37.727634429931641</v>
      </c>
      <c r="FV21">
        <v>102.39616394042969</v>
      </c>
      <c r="FW21">
        <v>255.16464233398438</v>
      </c>
      <c r="FX21">
        <v>294.75726318359375</v>
      </c>
      <c r="FY21">
        <v>-87.771095275878906</v>
      </c>
      <c r="FZ21">
        <v>-368.52783203125</v>
      </c>
      <c r="GA21">
        <v>-314.95773315429688</v>
      </c>
      <c r="GB21">
        <v>-386.685302734375</v>
      </c>
      <c r="GC21">
        <v>-457.55328369140625</v>
      </c>
      <c r="GD21">
        <v>-47.191307067871094</v>
      </c>
      <c r="GE21">
        <v>436.26223754882813</v>
      </c>
      <c r="GF21">
        <v>385.51177978515625</v>
      </c>
      <c r="GG21">
        <v>40.686782836914063</v>
      </c>
      <c r="GH21">
        <v>-124.35438537597656</v>
      </c>
      <c r="GI21">
        <v>-42.565616607666016</v>
      </c>
      <c r="GJ21">
        <v>60.401412963867188</v>
      </c>
      <c r="GK21">
        <v>47.502185821533203</v>
      </c>
      <c r="GL21">
        <v>-85.214950561523438</v>
      </c>
      <c r="GM21">
        <v>-143.46800231933594</v>
      </c>
      <c r="GN21">
        <v>60.088062286376953</v>
      </c>
      <c r="GO21">
        <v>264.2979736328125</v>
      </c>
      <c r="GP21">
        <v>231.63949584960938</v>
      </c>
      <c r="GQ21">
        <v>281.52670288085938</v>
      </c>
      <c r="GR21">
        <v>385.1507568359375</v>
      </c>
      <c r="GS21">
        <v>278.470947265625</v>
      </c>
      <c r="GT21">
        <v>96.606712341308594</v>
      </c>
      <c r="GU21">
        <v>-47.512550354003906</v>
      </c>
      <c r="GV21">
        <v>-125.13850402832031</v>
      </c>
      <c r="GW21">
        <v>-151.30039978027344</v>
      </c>
      <c r="GX21">
        <v>-156.40615844726563</v>
      </c>
      <c r="GY21">
        <v>-76.294944763183594</v>
      </c>
      <c r="GZ21">
        <v>42.968029022216797</v>
      </c>
      <c r="HA21">
        <v>6.5790910720825195</v>
      </c>
      <c r="HB21">
        <v>-344.91781616210938</v>
      </c>
      <c r="HC21">
        <v>-506.54132080078125</v>
      </c>
      <c r="HD21">
        <v>-261.84829711914063</v>
      </c>
      <c r="HE21">
        <v>7.4626760482788086</v>
      </c>
      <c r="HF21">
        <v>55.515953063964844</v>
      </c>
      <c r="HG21">
        <v>122.74211883544922</v>
      </c>
      <c r="HH21">
        <v>20.090366363525391</v>
      </c>
      <c r="HI21">
        <v>-65.627464294433594</v>
      </c>
      <c r="HJ21">
        <v>162.14430236816406</v>
      </c>
      <c r="HK21">
        <v>155.66749572753906</v>
      </c>
      <c r="HL21">
        <v>-587.66082763671875</v>
      </c>
      <c r="HM21">
        <v>-845.9959716796875</v>
      </c>
      <c r="HN21">
        <v>-188.11985778808594</v>
      </c>
      <c r="HO21">
        <v>664.14398193359375</v>
      </c>
      <c r="HP21">
        <v>701.6121826171875</v>
      </c>
      <c r="HQ21">
        <v>191.6768798828125</v>
      </c>
      <c r="HR21">
        <v>86.43524169921875</v>
      </c>
      <c r="HS21">
        <v>21.796611785888672</v>
      </c>
      <c r="HT21">
        <v>30.964410781860352</v>
      </c>
      <c r="HU21">
        <v>50.938526153564453</v>
      </c>
      <c r="HV21">
        <v>161.73661804199219</v>
      </c>
      <c r="HW21">
        <v>274.30197143554688</v>
      </c>
      <c r="HX21">
        <v>211.05584716796875</v>
      </c>
      <c r="HY21">
        <v>94.812110900878906</v>
      </c>
      <c r="HZ21">
        <v>101.79234313964844</v>
      </c>
      <c r="IA21">
        <v>203.18888854980469</v>
      </c>
      <c r="IB21">
        <v>199.9539794921875</v>
      </c>
      <c r="IC21">
        <v>225.34466552734375</v>
      </c>
      <c r="ID21">
        <v>388.41500854492188</v>
      </c>
      <c r="IE21">
        <v>458.32171630859375</v>
      </c>
      <c r="IF21">
        <v>-389.06015014648438</v>
      </c>
      <c r="IG21">
        <v>-1043.8892822265625</v>
      </c>
      <c r="IH21">
        <v>-1034.2587890625</v>
      </c>
      <c r="II21">
        <v>-524.26568603515625</v>
      </c>
      <c r="IJ21">
        <v>118.58596801757813</v>
      </c>
      <c r="IK21">
        <v>-503.60281372070313</v>
      </c>
      <c r="IL21">
        <v>-787.8802490234375</v>
      </c>
      <c r="IM21">
        <v>368.46832275390625</v>
      </c>
      <c r="IN21">
        <v>820.745361328125</v>
      </c>
      <c r="IO21">
        <v>29.78388786315918</v>
      </c>
      <c r="IP21">
        <v>-21.327703475952148</v>
      </c>
      <c r="IQ21">
        <v>326.71334838867188</v>
      </c>
      <c r="IR21">
        <v>519.12176513671875</v>
      </c>
      <c r="IS21">
        <v>572.91455078125</v>
      </c>
      <c r="IT21">
        <v>523.54437255859375</v>
      </c>
      <c r="IU21">
        <v>353.13613891601563</v>
      </c>
      <c r="IV21">
        <v>235.95503234863281</v>
      </c>
      <c r="IW21">
        <v>62.460865020751953</v>
      </c>
      <c r="IX21">
        <v>-409.70907592773438</v>
      </c>
      <c r="IY21">
        <v>-516.0234375</v>
      </c>
      <c r="IZ21">
        <v>-67.643218994140625</v>
      </c>
      <c r="JA21">
        <v>105.96399688720703</v>
      </c>
      <c r="JB21">
        <v>-88.032058715820313</v>
      </c>
      <c r="JC21">
        <v>-109.94666290283203</v>
      </c>
      <c r="JD21">
        <v>10.707544326782227</v>
      </c>
      <c r="JE21">
        <v>-38.882617950439453</v>
      </c>
      <c r="JF21">
        <v>124.79136657714844</v>
      </c>
      <c r="JG21">
        <v>219.03266906738281</v>
      </c>
      <c r="JH21">
        <v>-34.781291961669922</v>
      </c>
      <c r="JI21">
        <v>-440.71255493164063</v>
      </c>
      <c r="JJ21">
        <v>-283.14324951171875</v>
      </c>
      <c r="JK21">
        <v>-89.369743347167969</v>
      </c>
      <c r="JL21">
        <v>-84.660110473632813</v>
      </c>
      <c r="JM21">
        <v>-22.239568710327148</v>
      </c>
      <c r="JN21">
        <v>-13.765764236450195</v>
      </c>
      <c r="JO21">
        <v>-8.5714111328125</v>
      </c>
      <c r="JP21">
        <v>8.3618745803833008</v>
      </c>
      <c r="JQ21">
        <v>-1.6349321603775024</v>
      </c>
      <c r="JR21">
        <v>-35.594001770019531</v>
      </c>
      <c r="JS21">
        <v>-25.564517974853516</v>
      </c>
      <c r="JT21">
        <v>3.4051542282104492</v>
      </c>
      <c r="JU21">
        <v>4.0783181190490723</v>
      </c>
      <c r="JV21">
        <v>1.4793762937188148E-2</v>
      </c>
      <c r="JW21">
        <v>7.0205235481262207</v>
      </c>
      <c r="JX21">
        <v>15.253926277160645</v>
      </c>
      <c r="JY21">
        <v>4.8638772964477539</v>
      </c>
      <c r="JZ21">
        <v>14.971057891845703</v>
      </c>
      <c r="KA21">
        <v>2.7128803730010986</v>
      </c>
      <c r="KB21">
        <v>-23.296886444091797</v>
      </c>
      <c r="KC21">
        <v>29.699062347412109</v>
      </c>
      <c r="KD21">
        <v>105.27423095703125</v>
      </c>
      <c r="KE21">
        <v>132.75846862792969</v>
      </c>
      <c r="KF21">
        <v>45.076435089111328</v>
      </c>
      <c r="KG21">
        <v>-101.31730651855469</v>
      </c>
      <c r="KH21">
        <v>-125.37630462646484</v>
      </c>
      <c r="KI21">
        <v>-85.411308288574219</v>
      </c>
      <c r="KJ21">
        <v>-51.032604217529297</v>
      </c>
      <c r="KK21">
        <v>-4.0557560920715332</v>
      </c>
      <c r="KL21">
        <v>34.778083801269531</v>
      </c>
      <c r="KM21">
        <v>14.878942489624023</v>
      </c>
      <c r="KN21">
        <v>-43.302364349365234</v>
      </c>
      <c r="KO21">
        <v>-23.895004272460938</v>
      </c>
      <c r="KP21">
        <v>9.6141538619995117</v>
      </c>
      <c r="KQ21">
        <v>49.230731964111328</v>
      </c>
      <c r="KR21">
        <v>74.021987915039063</v>
      </c>
      <c r="KS21">
        <v>1081.8514404296875</v>
      </c>
      <c r="KT21">
        <v>1336.49658203125</v>
      </c>
      <c r="KU21">
        <v>-588.58428955078125</v>
      </c>
      <c r="KV21">
        <v>-1628.742431640625</v>
      </c>
      <c r="KW21">
        <v>-637.20782470703125</v>
      </c>
      <c r="KX21">
        <v>-995.21624755859375</v>
      </c>
      <c r="KY21">
        <v>-1265.9932861328125</v>
      </c>
      <c r="KZ21">
        <v>-71.089485168457031</v>
      </c>
      <c r="LA21">
        <v>1350.227294921875</v>
      </c>
      <c r="LB21">
        <v>1104.2294921875</v>
      </c>
      <c r="LC21">
        <v>17.081172943115234</v>
      </c>
      <c r="LD21">
        <v>55.844154357910156</v>
      </c>
      <c r="LE21">
        <v>18.126327514648438</v>
      </c>
      <c r="LF21">
        <v>15.161855697631836</v>
      </c>
      <c r="LG21">
        <v>14.884796142578125</v>
      </c>
      <c r="LH21">
        <v>-3.0479650497436523</v>
      </c>
      <c r="LI21">
        <v>-106.91216278076172</v>
      </c>
      <c r="LJ21">
        <v>-138.45425415039063</v>
      </c>
      <c r="LK21">
        <v>54.565685272216797</v>
      </c>
      <c r="LL21">
        <v>136.9571533203125</v>
      </c>
      <c r="LM21">
        <v>75.508819580078125</v>
      </c>
      <c r="LN21">
        <v>4.7172684669494629</v>
      </c>
      <c r="LO21">
        <v>2.1191298961639404</v>
      </c>
      <c r="LP21">
        <v>6.1395783424377441</v>
      </c>
      <c r="LQ21">
        <v>30.191379547119141</v>
      </c>
      <c r="LR21">
        <v>28.645544052124023</v>
      </c>
      <c r="LS21">
        <v>-36.323368072509766</v>
      </c>
      <c r="LT21">
        <v>-21.332351684570313</v>
      </c>
      <c r="LU21">
        <v>3.89894700050354</v>
      </c>
      <c r="LV21">
        <v>-1.2183239459991455</v>
      </c>
      <c r="LW21">
        <v>-7.5382537841796875</v>
      </c>
      <c r="LX21">
        <v>3.1308829784393311</v>
      </c>
      <c r="LY21">
        <v>12.594916343688965</v>
      </c>
      <c r="LZ21">
        <v>12.594916343688965</v>
      </c>
    </row>
    <row r="22" spans="1:338">
      <c r="A22" t="s">
        <v>68</v>
      </c>
      <c r="B22">
        <v>48.269901275634766</v>
      </c>
      <c r="C22">
        <v>48.269901275634766</v>
      </c>
      <c r="D22">
        <v>26.822914123535156</v>
      </c>
      <c r="E22">
        <v>1.7374601364135742</v>
      </c>
      <c r="F22">
        <v>0.32825654745101929</v>
      </c>
      <c r="G22">
        <v>-0.8705286979675293</v>
      </c>
      <c r="H22">
        <v>-0.56740635633468628</v>
      </c>
      <c r="I22">
        <v>1.1936310529708862</v>
      </c>
      <c r="J22">
        <v>-13.229962348937988</v>
      </c>
      <c r="K22">
        <v>-30.083391189575195</v>
      </c>
      <c r="L22">
        <v>-11.971615791320801</v>
      </c>
      <c r="M22">
        <v>22.880561828613281</v>
      </c>
      <c r="N22">
        <v>6.870753288269043</v>
      </c>
      <c r="O22">
        <v>-9.3130960464477539</v>
      </c>
      <c r="P22">
        <v>24.000648498535156</v>
      </c>
      <c r="Q22">
        <v>18.032966613769531</v>
      </c>
      <c r="R22">
        <v>3.481017192825675E-4</v>
      </c>
      <c r="S22">
        <v>6.9494171839323826E-7</v>
      </c>
      <c r="T22">
        <v>-6.6865829285234213E-4</v>
      </c>
      <c r="U22">
        <v>-2.2467326198238879E-4</v>
      </c>
      <c r="V22">
        <v>3.1429366208612919E-4</v>
      </c>
      <c r="W22">
        <v>1.5856631216593087E-4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13.645463943481445</v>
      </c>
      <c r="FT22">
        <v>10.052770614624023</v>
      </c>
      <c r="FU22">
        <v>-15.674839973449707</v>
      </c>
      <c r="FV22">
        <v>-29.767333984375</v>
      </c>
      <c r="FW22">
        <v>-0.22485879063606262</v>
      </c>
      <c r="FX22">
        <v>20.487556457519531</v>
      </c>
      <c r="FY22">
        <v>2.4321041107177734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0.1197369396686554</v>
      </c>
      <c r="GF22">
        <v>6.0407929122447968E-2</v>
      </c>
      <c r="GG22">
        <v>-0.23026350140571594</v>
      </c>
      <c r="GH22">
        <v>-0.11617578566074371</v>
      </c>
      <c r="GI22">
        <v>8.1201314926147461E-2</v>
      </c>
      <c r="GJ22">
        <v>8.1692986190319061E-2</v>
      </c>
      <c r="GK22">
        <v>0</v>
      </c>
      <c r="GL22">
        <v>0</v>
      </c>
      <c r="GM22">
        <v>0</v>
      </c>
      <c r="GN22">
        <v>0</v>
      </c>
      <c r="GO22">
        <v>44.950126647949219</v>
      </c>
      <c r="GP22">
        <v>266.71566772460938</v>
      </c>
      <c r="GQ22">
        <v>228.63388061523438</v>
      </c>
      <c r="GR22">
        <v>-180.03457641601563</v>
      </c>
      <c r="GS22">
        <v>-172.51559448242188</v>
      </c>
      <c r="GT22">
        <v>21.072158813476563</v>
      </c>
      <c r="GU22">
        <v>-49.870147705078125</v>
      </c>
      <c r="GV22">
        <v>-211.31103515625</v>
      </c>
      <c r="GW22">
        <v>-168.40960693359375</v>
      </c>
      <c r="GX22">
        <v>-17.526969909667969</v>
      </c>
      <c r="GY22">
        <v>71.134368896484375</v>
      </c>
      <c r="GZ22">
        <v>52.970912933349609</v>
      </c>
      <c r="HA22">
        <v>-22.728082656860352</v>
      </c>
      <c r="HB22">
        <v>-42.455463409423828</v>
      </c>
      <c r="HC22">
        <v>8.2865276336669922</v>
      </c>
      <c r="HD22">
        <v>69.971023559570313</v>
      </c>
      <c r="HE22">
        <v>57.623382568359375</v>
      </c>
      <c r="HF22">
        <v>11.61500358581543</v>
      </c>
      <c r="HG22">
        <v>33.950809478759766</v>
      </c>
      <c r="HH22">
        <v>39.078460693359375</v>
      </c>
      <c r="HI22">
        <v>6.3369231224060059</v>
      </c>
      <c r="HJ22">
        <v>87.750900268554688</v>
      </c>
      <c r="HK22">
        <v>133.65277099609375</v>
      </c>
      <c r="HL22">
        <v>-54.303813934326172</v>
      </c>
      <c r="HM22">
        <v>-141.47251892089844</v>
      </c>
      <c r="HN22">
        <v>-83.319320678710938</v>
      </c>
      <c r="HO22">
        <v>-8.182225227355957</v>
      </c>
      <c r="HP22">
        <v>-5.1273589134216309</v>
      </c>
      <c r="HQ22">
        <v>-36.714847564697266</v>
      </c>
      <c r="HR22">
        <v>-7.7239484786987305</v>
      </c>
      <c r="HS22">
        <v>70.814865112304688</v>
      </c>
      <c r="HT22">
        <v>55.034809112548828</v>
      </c>
      <c r="HU22">
        <v>15.752560615539551</v>
      </c>
      <c r="HV22">
        <v>58.259056091308594</v>
      </c>
      <c r="HW22">
        <v>53.350360870361328</v>
      </c>
      <c r="HX22">
        <v>-42.4202880859375</v>
      </c>
      <c r="HY22">
        <v>-51.717437744140625</v>
      </c>
      <c r="HZ22">
        <v>38.352249145507813</v>
      </c>
      <c r="IA22">
        <v>139.87643432617188</v>
      </c>
      <c r="IB22">
        <v>139.80998229980469</v>
      </c>
      <c r="IC22">
        <v>28.193027496337891</v>
      </c>
      <c r="ID22">
        <v>-61.267036437988281</v>
      </c>
      <c r="IE22">
        <v>7.0801863670349121</v>
      </c>
      <c r="IF22">
        <v>-32.061775207519531</v>
      </c>
      <c r="IG22">
        <v>-260.09393310546875</v>
      </c>
      <c r="IH22">
        <v>-308.23019409179688</v>
      </c>
      <c r="II22">
        <v>-128.93319702148438</v>
      </c>
      <c r="IJ22">
        <v>90.08251953125</v>
      </c>
      <c r="IK22">
        <v>-200.40376281738281</v>
      </c>
      <c r="IL22">
        <v>-416.08938598632813</v>
      </c>
      <c r="IM22">
        <v>115.95289611816406</v>
      </c>
      <c r="IN22">
        <v>537.7449951171875</v>
      </c>
      <c r="IO22">
        <v>215.15640258789063</v>
      </c>
      <c r="IP22">
        <v>11.126084327697754</v>
      </c>
      <c r="IQ22">
        <v>23.526033401489258</v>
      </c>
      <c r="IR22">
        <v>21.371067047119141</v>
      </c>
      <c r="IS22">
        <v>0.24306586384773254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3.600006103515625</v>
      </c>
      <c r="JP22">
        <v>1.2096542119979858</v>
      </c>
      <c r="JQ22">
        <v>-6.3939685821533203</v>
      </c>
      <c r="JR22">
        <v>-1.15507972240448</v>
      </c>
      <c r="JS22">
        <v>10.38554573059082</v>
      </c>
      <c r="JT22">
        <v>1.219206690788269</v>
      </c>
      <c r="JU22">
        <v>-11.316009521484375</v>
      </c>
      <c r="JV22">
        <v>-8.2015838623046875</v>
      </c>
      <c r="JW22">
        <v>4.0944948196411133</v>
      </c>
      <c r="JX22">
        <v>7.5936069488525391</v>
      </c>
      <c r="JY22">
        <v>-6.0614809393882751E-2</v>
      </c>
      <c r="JZ22">
        <v>-1.0477139949798584</v>
      </c>
      <c r="KA22">
        <v>-2.0558055490255356E-2</v>
      </c>
      <c r="KB22">
        <v>1.3363745212554932</v>
      </c>
      <c r="KC22">
        <v>6.0120034217834473</v>
      </c>
      <c r="KD22">
        <v>14.910757064819336</v>
      </c>
      <c r="KE22">
        <v>-5.200596809387207</v>
      </c>
      <c r="KF22">
        <v>-31.18303108215332</v>
      </c>
      <c r="KG22">
        <v>-7.9805636405944824</v>
      </c>
      <c r="KH22">
        <v>16.510671615600586</v>
      </c>
      <c r="KI22">
        <v>6.9565253257751465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2.0109182223677635E-2</v>
      </c>
      <c r="KT22">
        <v>1.7821240425109863</v>
      </c>
      <c r="KU22">
        <v>0.79749727249145508</v>
      </c>
      <c r="KV22">
        <v>-3.6071817874908447</v>
      </c>
      <c r="KW22">
        <v>-1.7904282808303833</v>
      </c>
      <c r="KX22">
        <v>1.6659287214279175</v>
      </c>
      <c r="KY22">
        <v>4.3612451553344727</v>
      </c>
      <c r="KZ22">
        <v>4.4556598663330078</v>
      </c>
      <c r="LA22">
        <v>-1.9025814533233643</v>
      </c>
      <c r="LB22">
        <v>-12.32814884185791</v>
      </c>
      <c r="LC22">
        <v>-4.1597542762756348</v>
      </c>
      <c r="LD22">
        <v>7.1233096122741699</v>
      </c>
      <c r="LE22">
        <v>2.8359096050262451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</row>
    <row r="23" spans="1:338">
      <c r="A23" t="s">
        <v>69</v>
      </c>
      <c r="B23">
        <v>86.0123291015625</v>
      </c>
      <c r="C23">
        <v>86.0123291015625</v>
      </c>
      <c r="D23">
        <v>46.93963623046875</v>
      </c>
      <c r="E23">
        <v>0.71930086612701416</v>
      </c>
      <c r="F23">
        <v>-1.8528075218200684</v>
      </c>
      <c r="G23">
        <v>-3.7492902278900146</v>
      </c>
      <c r="H23">
        <v>-2.1202366352081299</v>
      </c>
      <c r="I23">
        <v>2.8114027976989746</v>
      </c>
      <c r="J23">
        <v>-21.295595169067383</v>
      </c>
      <c r="K23">
        <v>-51.186317443847656</v>
      </c>
      <c r="L23">
        <v>-20.688083648681641</v>
      </c>
      <c r="M23">
        <v>37.639747619628906</v>
      </c>
      <c r="N23">
        <v>1.5600818395614624</v>
      </c>
      <c r="O23">
        <v>-47.670066833496094</v>
      </c>
      <c r="P23">
        <v>27.353111267089844</v>
      </c>
      <c r="Q23">
        <v>57.310848236083984</v>
      </c>
      <c r="R23">
        <v>19.897506713867188</v>
      </c>
      <c r="S23">
        <v>-3.822515532374382E-2</v>
      </c>
      <c r="T23">
        <v>-5.7613606452941895</v>
      </c>
      <c r="U23">
        <v>2.0914351940155029</v>
      </c>
      <c r="V23">
        <v>8.5844411849975586</v>
      </c>
      <c r="W23">
        <v>-84.835113525390625</v>
      </c>
      <c r="X23">
        <v>-148.05375671386719</v>
      </c>
      <c r="Y23">
        <v>-53.329982757568359</v>
      </c>
      <c r="Z23">
        <v>102.9935302734375</v>
      </c>
      <c r="AA23">
        <v>97.42938232421875</v>
      </c>
      <c r="AB23">
        <v>18.740610122680664</v>
      </c>
      <c r="AC23">
        <v>37.785018920898438</v>
      </c>
      <c r="AD23">
        <v>16.555870056152344</v>
      </c>
      <c r="AE23">
        <v>32.444568634033203</v>
      </c>
      <c r="AF23">
        <v>137.33811950683594</v>
      </c>
      <c r="AG23">
        <v>218.1190185546875</v>
      </c>
      <c r="AH23">
        <v>938.4576416015625</v>
      </c>
      <c r="AI23">
        <v>1488.4588623046875</v>
      </c>
      <c r="AJ23">
        <v>2434.0771484375</v>
      </c>
      <c r="AK23">
        <v>4169.6494140625</v>
      </c>
      <c r="AL23">
        <v>2274.772216796875</v>
      </c>
      <c r="AM23">
        <v>-5960.32861328125</v>
      </c>
      <c r="AN23">
        <v>-5718.6376953125</v>
      </c>
      <c r="AO23">
        <v>-11.43799877166748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-0.16186515986919403</v>
      </c>
      <c r="AV23">
        <v>-1.3102202415466309</v>
      </c>
      <c r="AW23">
        <v>-3.2976043224334717</v>
      </c>
      <c r="AX23">
        <v>-18.255304336547852</v>
      </c>
      <c r="AY23">
        <v>3.0050868988037109</v>
      </c>
      <c r="AZ23">
        <v>32.765007019042969</v>
      </c>
      <c r="BA23">
        <v>8.7586212158203125</v>
      </c>
      <c r="BB23">
        <v>-11.267210006713867</v>
      </c>
      <c r="BC23">
        <v>-10.007867813110352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-1.8777343034744263</v>
      </c>
      <c r="BN23">
        <v>-36.798110961914063</v>
      </c>
      <c r="BO23">
        <v>-118.72568511962891</v>
      </c>
      <c r="BP23">
        <v>-88.08807373046875</v>
      </c>
      <c r="BQ23">
        <v>105.55217742919922</v>
      </c>
      <c r="BR23">
        <v>124.24178314208984</v>
      </c>
      <c r="BS23">
        <v>37.066978454589844</v>
      </c>
      <c r="BT23">
        <v>0.41283541917800903</v>
      </c>
      <c r="BU23">
        <v>-0.39867174625396729</v>
      </c>
      <c r="BV23">
        <v>6.160801887512207</v>
      </c>
      <c r="BW23">
        <v>-8.7674016952514648</v>
      </c>
      <c r="BX23">
        <v>-30.001501083374023</v>
      </c>
      <c r="BY23">
        <v>-15.246437072753906</v>
      </c>
      <c r="BZ23">
        <v>5.7276992797851563</v>
      </c>
      <c r="CA23">
        <v>-12.736413955688477</v>
      </c>
      <c r="CB23">
        <v>-1.1522947549819946</v>
      </c>
      <c r="CC23">
        <v>15.295430183410645</v>
      </c>
      <c r="CD23">
        <v>-5.7959775924682617</v>
      </c>
      <c r="CE23">
        <v>-28.900852203369141</v>
      </c>
      <c r="CF23">
        <v>-34.478076934814453</v>
      </c>
      <c r="CG23">
        <v>-49.239223480224609</v>
      </c>
      <c r="CH23">
        <v>-75.546470642089844</v>
      </c>
      <c r="CI23">
        <v>-75.090721130371094</v>
      </c>
      <c r="CJ23">
        <v>-54.636684417724609</v>
      </c>
      <c r="CK23">
        <v>-69.633331298828125</v>
      </c>
      <c r="CL23">
        <v>-130.111572265625</v>
      </c>
      <c r="CM23">
        <v>-229.46537780761719</v>
      </c>
      <c r="CN23">
        <v>-143.32705688476563</v>
      </c>
      <c r="CO23">
        <v>59.551109313964844</v>
      </c>
      <c r="CP23">
        <v>81.536407470703125</v>
      </c>
      <c r="CQ23">
        <v>23.881538391113281</v>
      </c>
      <c r="CR23">
        <v>-385.9381103515625</v>
      </c>
      <c r="CS23">
        <v>-766.7938232421875</v>
      </c>
      <c r="CT23">
        <v>-3173.782470703125</v>
      </c>
      <c r="CU23">
        <v>-4711.64013671875</v>
      </c>
      <c r="CV23">
        <v>-139.40885925292969</v>
      </c>
      <c r="CW23">
        <v>4494.26611328125</v>
      </c>
      <c r="CX23">
        <v>3477.435791015625</v>
      </c>
      <c r="CY23">
        <v>332.12429809570313</v>
      </c>
      <c r="CZ23">
        <v>-579.64617919921875</v>
      </c>
      <c r="DA23">
        <v>-59.237930297851563</v>
      </c>
      <c r="DB23">
        <v>1391.7027587890625</v>
      </c>
      <c r="DC23">
        <v>1052.871337890625</v>
      </c>
      <c r="DD23">
        <v>2.1071953773498535</v>
      </c>
      <c r="DE23">
        <v>59.445487976074219</v>
      </c>
      <c r="DF23">
        <v>113.44488525390625</v>
      </c>
      <c r="DG23">
        <v>374.5816650390625</v>
      </c>
      <c r="DH23">
        <v>652.15802001953125</v>
      </c>
      <c r="DI23">
        <v>630.79608154296875</v>
      </c>
      <c r="DJ23">
        <v>479.28662109375</v>
      </c>
      <c r="DK23">
        <v>355.46847534179688</v>
      </c>
      <c r="DL23">
        <v>143.08808898925781</v>
      </c>
      <c r="DM23">
        <v>-225.83485412597656</v>
      </c>
      <c r="DN23">
        <v>-50.315708160400391</v>
      </c>
      <c r="DO23">
        <v>1030.587890625</v>
      </c>
      <c r="DP23">
        <v>738.02899169921875</v>
      </c>
      <c r="DQ23">
        <v>-2141.28759765625</v>
      </c>
      <c r="DR23">
        <v>-2289.248291015625</v>
      </c>
      <c r="DS23">
        <v>37.721221923828125</v>
      </c>
      <c r="DT23">
        <v>37.138286590576172</v>
      </c>
      <c r="DU23">
        <v>-1.7894071340560913</v>
      </c>
      <c r="DV23">
        <v>88.228355407714844</v>
      </c>
      <c r="DW23">
        <v>302.79852294921875</v>
      </c>
      <c r="DX23">
        <v>328.53829956054688</v>
      </c>
      <c r="DY23">
        <v>-71.281303405761719</v>
      </c>
      <c r="DZ23">
        <v>-382.85595703125</v>
      </c>
      <c r="EA23">
        <v>-149.46070861816406</v>
      </c>
      <c r="EB23">
        <v>53.241935729980469</v>
      </c>
      <c r="EC23">
        <v>-54.814842224121094</v>
      </c>
      <c r="ED23">
        <v>-90.028434753417969</v>
      </c>
      <c r="EE23">
        <v>-55.206344604492188</v>
      </c>
      <c r="EF23">
        <v>-67.136268615722656</v>
      </c>
      <c r="EG23">
        <v>49.940650939941406</v>
      </c>
      <c r="EH23">
        <v>272.47125244140625</v>
      </c>
      <c r="EI23">
        <v>477.386962890625</v>
      </c>
      <c r="EJ23">
        <v>260.75521850585938</v>
      </c>
      <c r="EK23">
        <v>-284.28433227539063</v>
      </c>
      <c r="EL23">
        <v>-342.82528686523438</v>
      </c>
      <c r="EM23">
        <v>-1731.1966552734375</v>
      </c>
      <c r="EN23">
        <v>-2816.7646484375</v>
      </c>
      <c r="EO23">
        <v>-395.48281860351563</v>
      </c>
      <c r="EP23">
        <v>1834.1219482421875</v>
      </c>
      <c r="EQ23">
        <v>887.241455078125</v>
      </c>
      <c r="ER23">
        <v>-89.5916748046875</v>
      </c>
      <c r="ES23">
        <v>517.4290771484375</v>
      </c>
      <c r="ET23">
        <v>500.75259399414063</v>
      </c>
      <c r="EU23">
        <v>222.11521911621094</v>
      </c>
      <c r="EV23">
        <v>-332.53497314453125</v>
      </c>
      <c r="EW23">
        <v>-527.49102783203125</v>
      </c>
      <c r="EX23">
        <v>-204.41519165039063</v>
      </c>
      <c r="EY23">
        <v>183.78755187988281</v>
      </c>
      <c r="EZ23">
        <v>539.13665771484375</v>
      </c>
      <c r="FA23">
        <v>591.434814453125</v>
      </c>
      <c r="FB23">
        <v>390.83367919921875</v>
      </c>
      <c r="FC23">
        <v>94.94183349609375</v>
      </c>
      <c r="FD23">
        <v>-173.02861022949219</v>
      </c>
      <c r="FE23">
        <v>-267.94049072265625</v>
      </c>
      <c r="FF23">
        <v>-86.090560913085938</v>
      </c>
      <c r="FG23">
        <v>218.25025939941406</v>
      </c>
      <c r="FH23">
        <v>259.4796142578125</v>
      </c>
      <c r="FI23">
        <v>393.57736206054688</v>
      </c>
      <c r="FJ23">
        <v>675.961669921875</v>
      </c>
      <c r="FK23">
        <v>813.940673828125</v>
      </c>
      <c r="FL23">
        <v>64.582099914550781</v>
      </c>
      <c r="FM23">
        <v>-1133.210205078125</v>
      </c>
      <c r="FN23">
        <v>-1135.6986083984375</v>
      </c>
      <c r="FO23">
        <v>-744.6531982421875</v>
      </c>
      <c r="FP23">
        <v>-793.97113037109375</v>
      </c>
      <c r="FQ23">
        <v>-712.8927001953125</v>
      </c>
      <c r="FR23">
        <v>83.049530029296875</v>
      </c>
      <c r="FS23">
        <v>181.41583251953125</v>
      </c>
      <c r="FT23">
        <v>-323.98724365234375</v>
      </c>
      <c r="FU23">
        <v>-195.93406677246094</v>
      </c>
      <c r="FV23">
        <v>658.752685546875</v>
      </c>
      <c r="FW23">
        <v>1318.5921630859375</v>
      </c>
      <c r="FX23">
        <v>680.276611328125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4.1668457984924316</v>
      </c>
      <c r="IN23">
        <v>138.41230773925781</v>
      </c>
      <c r="IO23">
        <v>452.2501220703125</v>
      </c>
      <c r="IP23">
        <v>695.23504638671875</v>
      </c>
      <c r="IQ23">
        <v>698.4337158203125</v>
      </c>
      <c r="IR23">
        <v>690.95318603515625</v>
      </c>
      <c r="IS23">
        <v>701.651123046875</v>
      </c>
      <c r="IT23">
        <v>422.87161254882813</v>
      </c>
      <c r="IU23">
        <v>-572.96307373046875</v>
      </c>
      <c r="IV23">
        <v>-718.59295654296875</v>
      </c>
      <c r="IW23">
        <v>-241.00749206542969</v>
      </c>
      <c r="IX23">
        <v>-506.00314331054688</v>
      </c>
      <c r="IY23">
        <v>-695.3704833984375</v>
      </c>
      <c r="IZ23">
        <v>-289.87466430664063</v>
      </c>
      <c r="JA23">
        <v>-150.62028503417969</v>
      </c>
      <c r="JB23">
        <v>-262.45443725585938</v>
      </c>
      <c r="JC23">
        <v>-163.10107421875</v>
      </c>
      <c r="JD23">
        <v>-9.8377542495727539</v>
      </c>
      <c r="JE23">
        <v>-86.475257873535156</v>
      </c>
      <c r="JF23">
        <v>-96.98126220703125</v>
      </c>
      <c r="JG23">
        <v>-17.310073852539063</v>
      </c>
      <c r="JH23">
        <v>23.776693344116211</v>
      </c>
      <c r="JI23">
        <v>-36.0706787109375</v>
      </c>
      <c r="JJ23">
        <v>-78.902854919433594</v>
      </c>
      <c r="JK23">
        <v>-37.741943359375</v>
      </c>
      <c r="JL23">
        <v>7.3065967559814453</v>
      </c>
      <c r="JM23">
        <v>-55.964576721191406</v>
      </c>
      <c r="JN23">
        <v>-85.793937683105469</v>
      </c>
      <c r="JO23">
        <v>-59.398643493652344</v>
      </c>
      <c r="JP23">
        <v>-114.91573333740234</v>
      </c>
      <c r="JQ23">
        <v>-75.355209350585938</v>
      </c>
      <c r="JR23">
        <v>103.68039703369141</v>
      </c>
      <c r="JS23">
        <v>138.09187316894531</v>
      </c>
      <c r="JT23">
        <v>50.665481567382813</v>
      </c>
      <c r="JU23">
        <v>26.464576721191406</v>
      </c>
      <c r="JV23">
        <v>36.830978393554688</v>
      </c>
      <c r="JW23">
        <v>36.388816833496094</v>
      </c>
      <c r="JX23">
        <v>25.086521148681641</v>
      </c>
      <c r="JY23">
        <v>24.491233825683594</v>
      </c>
      <c r="JZ23">
        <v>23.570838928222656</v>
      </c>
      <c r="KA23">
        <v>11.90347957611084</v>
      </c>
      <c r="KB23">
        <v>18.175590515136719</v>
      </c>
      <c r="KC23">
        <v>47.334056854248047</v>
      </c>
      <c r="KD23">
        <v>68.220848083496094</v>
      </c>
      <c r="KE23">
        <v>116.25445556640625</v>
      </c>
      <c r="KF23">
        <v>102.58363342285156</v>
      </c>
      <c r="KG23">
        <v>71.934730529785156</v>
      </c>
      <c r="KH23">
        <v>81.2325439453125</v>
      </c>
      <c r="KI23">
        <v>130.71690368652344</v>
      </c>
      <c r="KJ23">
        <v>149.86677551269531</v>
      </c>
      <c r="KK23">
        <v>192.9039306640625</v>
      </c>
      <c r="KL23">
        <v>284.95538330078125</v>
      </c>
      <c r="KM23">
        <v>275.3720703125</v>
      </c>
      <c r="KN23">
        <v>-208.42131042480469</v>
      </c>
      <c r="KO23">
        <v>-261.23580932617188</v>
      </c>
      <c r="KP23">
        <v>-49.222454071044922</v>
      </c>
      <c r="KQ23">
        <v>115.89801025390625</v>
      </c>
      <c r="KR23">
        <v>47.818748474121094</v>
      </c>
      <c r="KS23">
        <v>1379.9547119140625</v>
      </c>
      <c r="KT23">
        <v>1898.2965087890625</v>
      </c>
      <c r="KU23">
        <v>-1080.56103515625</v>
      </c>
      <c r="KV23">
        <v>-2882.157958984375</v>
      </c>
      <c r="KW23">
        <v>-1382.369140625</v>
      </c>
      <c r="KX23">
        <v>-2968.712646484375</v>
      </c>
      <c r="KY23">
        <v>-3765.345458984375</v>
      </c>
      <c r="KZ23">
        <v>-409.36984252929688</v>
      </c>
      <c r="LA23">
        <v>3675.51171875</v>
      </c>
      <c r="LB23">
        <v>3094.911865234375</v>
      </c>
      <c r="LC23">
        <v>125.47248840332031</v>
      </c>
      <c r="LD23">
        <v>14.615509033203125</v>
      </c>
      <c r="LE23">
        <v>-51.669780731201172</v>
      </c>
      <c r="LF23">
        <v>532.0899658203125</v>
      </c>
      <c r="LG23">
        <v>461.626708984375</v>
      </c>
      <c r="LH23">
        <v>13.227152824401855</v>
      </c>
      <c r="LI23">
        <v>-1853.2547607421875</v>
      </c>
      <c r="LJ23">
        <v>-2467.851806640625</v>
      </c>
      <c r="LK23">
        <v>924.09857177734375</v>
      </c>
      <c r="LL23">
        <v>2354.074951171875</v>
      </c>
      <c r="LM23">
        <v>1237.7393798828125</v>
      </c>
      <c r="LN23">
        <v>-2.0128085613250732</v>
      </c>
      <c r="LO23">
        <v>1.3459455966949463</v>
      </c>
      <c r="LP23">
        <v>-3.0356993675231934</v>
      </c>
      <c r="LQ23">
        <v>-30.451728820800781</v>
      </c>
      <c r="LR23">
        <v>-45.757328033447266</v>
      </c>
      <c r="LS23">
        <v>17.239162445068359</v>
      </c>
      <c r="LT23">
        <v>36.629341125488281</v>
      </c>
      <c r="LU23">
        <v>16.784385681152344</v>
      </c>
      <c r="LV23">
        <v>4.0098581314086914</v>
      </c>
      <c r="LW23">
        <v>-5.6108307838439941</v>
      </c>
      <c r="LX23">
        <v>-12.415602684020996</v>
      </c>
      <c r="LY23">
        <v>-7.1538147926330566</v>
      </c>
      <c r="LZ23">
        <v>-7.1538147926330566</v>
      </c>
    </row>
    <row r="24" spans="1:338">
      <c r="A24" t="s">
        <v>70</v>
      </c>
      <c r="B24">
        <v>-63.990669250488281</v>
      </c>
      <c r="C24">
        <v>-63.990669250488281</v>
      </c>
      <c r="D24">
        <v>-41.860954284667969</v>
      </c>
      <c r="E24">
        <v>-4.4487175941467285</v>
      </c>
      <c r="F24">
        <v>-1.0214394330978394</v>
      </c>
      <c r="G24">
        <v>-0.18372587859630585</v>
      </c>
      <c r="H24">
        <v>-0.22356346249580383</v>
      </c>
      <c r="I24">
        <v>-1.6043097972869873</v>
      </c>
      <c r="J24">
        <v>14.78388500213623</v>
      </c>
      <c r="K24">
        <v>24.627216339111328</v>
      </c>
      <c r="L24">
        <v>-12.93110466003418</v>
      </c>
      <c r="M24">
        <v>-51.301078796386719</v>
      </c>
      <c r="N24">
        <v>-6.5620603561401367</v>
      </c>
      <c r="O24">
        <v>8.1651620864868164</v>
      </c>
      <c r="P24">
        <v>-32.264049530029297</v>
      </c>
      <c r="Q24">
        <v>11.929347038269043</v>
      </c>
      <c r="R24">
        <v>21.209781646728516</v>
      </c>
      <c r="S24">
        <v>4.3057751655578613</v>
      </c>
      <c r="T24">
        <v>6.5235152244567871</v>
      </c>
      <c r="U24">
        <v>-6.8855891227722168</v>
      </c>
      <c r="V24">
        <v>-16.740594863891602</v>
      </c>
      <c r="W24">
        <v>-114.61748504638672</v>
      </c>
      <c r="X24">
        <v>-170.74775695800781</v>
      </c>
      <c r="Y24">
        <v>-32.212184906005859</v>
      </c>
      <c r="Z24">
        <v>199.33514404296875</v>
      </c>
      <c r="AA24">
        <v>221.80155944824219</v>
      </c>
      <c r="AB24">
        <v>70.615348815917969</v>
      </c>
      <c r="AC24">
        <v>-6.9255161285400391</v>
      </c>
      <c r="AD24">
        <v>34.018802642822266</v>
      </c>
      <c r="AE24">
        <v>132.10101318359375</v>
      </c>
      <c r="AF24">
        <v>132.1646728515625</v>
      </c>
      <c r="AG24">
        <v>-5.7332472801208496</v>
      </c>
      <c r="AH24">
        <v>-83.516754150390625</v>
      </c>
      <c r="AI24">
        <v>-4.9152774810791016</v>
      </c>
      <c r="AJ24">
        <v>188.35377502441406</v>
      </c>
      <c r="AK24">
        <v>284.3177490234375</v>
      </c>
      <c r="AL24">
        <v>68.234245300292969</v>
      </c>
      <c r="AM24">
        <v>-634.66009521484375</v>
      </c>
      <c r="AN24">
        <v>-1020.321533203125</v>
      </c>
      <c r="AO24">
        <v>-170.46824645996094</v>
      </c>
      <c r="AP24">
        <v>775.647705078125</v>
      </c>
      <c r="AQ24">
        <v>666.79443359375</v>
      </c>
      <c r="AR24">
        <v>44.638126373291016</v>
      </c>
      <c r="AS24">
        <v>-322.68447875976563</v>
      </c>
      <c r="AT24">
        <v>-245.53141784667969</v>
      </c>
      <c r="AU24">
        <v>-118.24469757080078</v>
      </c>
      <c r="AV24">
        <v>-61.671718597412109</v>
      </c>
      <c r="AW24">
        <v>185.55412292480469</v>
      </c>
      <c r="AX24">
        <v>-109.46841430664063</v>
      </c>
      <c r="AY24">
        <v>-665.9996337890625</v>
      </c>
      <c r="AZ24">
        <v>-98.540451049804688</v>
      </c>
      <c r="BA24">
        <v>441.74838256835938</v>
      </c>
      <c r="BB24">
        <v>342.64205932617188</v>
      </c>
      <c r="BC24">
        <v>107.68598937988281</v>
      </c>
      <c r="BD24">
        <v>0.79506134986877441</v>
      </c>
      <c r="BE24">
        <v>-189.34640502929688</v>
      </c>
      <c r="BF24">
        <v>-367.5224609375</v>
      </c>
      <c r="BG24">
        <v>-99.193580627441406</v>
      </c>
      <c r="BH24">
        <v>-17.391218185424805</v>
      </c>
      <c r="BI24">
        <v>108.16736602783203</v>
      </c>
      <c r="BJ24">
        <v>267.13668823242188</v>
      </c>
      <c r="BK24">
        <v>-298.23355102539063</v>
      </c>
      <c r="BL24">
        <v>-606.457275390625</v>
      </c>
      <c r="BM24">
        <v>-236.75723266601563</v>
      </c>
      <c r="BN24">
        <v>418.74957275390625</v>
      </c>
      <c r="BO24">
        <v>577.04766845703125</v>
      </c>
      <c r="BP24">
        <v>223.70930480957031</v>
      </c>
      <c r="BQ24">
        <v>132.7864990234375</v>
      </c>
      <c r="BR24">
        <v>2.2582926750183105</v>
      </c>
      <c r="BS24">
        <v>-164.21858215332031</v>
      </c>
      <c r="BT24">
        <v>-58.604129791259766</v>
      </c>
      <c r="BU24">
        <v>105.63680267333984</v>
      </c>
      <c r="BV24">
        <v>243.29966735839844</v>
      </c>
      <c r="BW24">
        <v>168.26460266113281</v>
      </c>
      <c r="BX24">
        <v>-89.122505187988281</v>
      </c>
      <c r="BY24">
        <v>-243.33473205566406</v>
      </c>
      <c r="BZ24">
        <v>-85.859527587890625</v>
      </c>
      <c r="CA24">
        <v>-57.948856353759766</v>
      </c>
      <c r="CB24">
        <v>12.100438117980957</v>
      </c>
      <c r="CC24">
        <v>123.78170013427734</v>
      </c>
      <c r="CD24">
        <v>41.759532928466797</v>
      </c>
      <c r="CE24">
        <v>-98.158958435058594</v>
      </c>
      <c r="CF24">
        <v>-103.65267181396484</v>
      </c>
      <c r="CG24">
        <v>-31.767219543457031</v>
      </c>
      <c r="CH24">
        <v>-16.824592590332031</v>
      </c>
      <c r="CI24">
        <v>114.04224395751953</v>
      </c>
      <c r="CJ24">
        <v>301.92019653320313</v>
      </c>
      <c r="CK24">
        <v>82.581253051757813</v>
      </c>
      <c r="CL24">
        <v>-283.3194580078125</v>
      </c>
      <c r="CM24">
        <v>-409.63143920898438</v>
      </c>
      <c r="CN24">
        <v>-97.268562316894531</v>
      </c>
      <c r="CO24">
        <v>242.97419738769531</v>
      </c>
      <c r="CP24">
        <v>213.6185302734375</v>
      </c>
      <c r="CQ24">
        <v>-13.185065269470215</v>
      </c>
      <c r="CR24">
        <v>50.357646942138672</v>
      </c>
      <c r="CS24">
        <v>497.22946166992188</v>
      </c>
      <c r="CT24">
        <v>1091.3377685546875</v>
      </c>
      <c r="CU24">
        <v>711.4912109375</v>
      </c>
      <c r="CV24">
        <v>-734.6552734375</v>
      </c>
      <c r="CW24">
        <v>-1322.775390625</v>
      </c>
      <c r="CX24">
        <v>-1273.2347412109375</v>
      </c>
      <c r="CY24">
        <v>-1144.1431884765625</v>
      </c>
      <c r="CZ24">
        <v>506.5084228515625</v>
      </c>
      <c r="DA24">
        <v>2312.915771484375</v>
      </c>
      <c r="DB24">
        <v>2243.1318359375</v>
      </c>
      <c r="DC24">
        <v>-302.85342407226563</v>
      </c>
      <c r="DD24">
        <v>-486.44705200195313</v>
      </c>
      <c r="DE24">
        <v>-375.07281494140625</v>
      </c>
      <c r="DF24">
        <v>-1130.2183837890625</v>
      </c>
      <c r="DG24">
        <v>-279.52105712890625</v>
      </c>
      <c r="DH24">
        <v>316.511474609375</v>
      </c>
      <c r="DI24">
        <v>362.39181518554688</v>
      </c>
      <c r="DJ24">
        <v>207.32670593261719</v>
      </c>
      <c r="DK24">
        <v>-4.3507895469665527</v>
      </c>
      <c r="DL24">
        <v>-211.39459228515625</v>
      </c>
      <c r="DM24">
        <v>-209.6334228515625</v>
      </c>
      <c r="DN24">
        <v>-48.246326446533203</v>
      </c>
      <c r="DO24">
        <v>-354.57769775390625</v>
      </c>
      <c r="DP24">
        <v>-1105.471435546875</v>
      </c>
      <c r="DQ24">
        <v>-1559.75244140625</v>
      </c>
      <c r="DR24">
        <v>-1075.1312255859375</v>
      </c>
      <c r="DS24">
        <v>540.466552734375</v>
      </c>
      <c r="DT24">
        <v>1180.1881103515625</v>
      </c>
      <c r="DU24">
        <v>541.641845703125</v>
      </c>
      <c r="DV24">
        <v>548.29290771484375</v>
      </c>
      <c r="DW24">
        <v>754.5008544921875</v>
      </c>
      <c r="DX24">
        <v>474.0015869140625</v>
      </c>
      <c r="DY24">
        <v>91.180442810058594</v>
      </c>
      <c r="DZ24">
        <v>-299.84970092773438</v>
      </c>
      <c r="EA24">
        <v>-573.1849365234375</v>
      </c>
      <c r="EB24">
        <v>-297.58758544921875</v>
      </c>
      <c r="EC24">
        <v>350.8741455078125</v>
      </c>
      <c r="ED24">
        <v>426.91677856445313</v>
      </c>
      <c r="EE24">
        <v>77.91558837890625</v>
      </c>
      <c r="EF24">
        <v>-269.17617797851563</v>
      </c>
      <c r="EG24">
        <v>-186.84638977050781</v>
      </c>
      <c r="EH24">
        <v>-2.5366911888122559</v>
      </c>
      <c r="EI24">
        <v>-2.0145316123962402</v>
      </c>
      <c r="EJ24">
        <v>-70.3895263671875</v>
      </c>
      <c r="EK24">
        <v>-29.287307739257813</v>
      </c>
      <c r="EL24">
        <v>64.315185546875</v>
      </c>
      <c r="EM24">
        <v>-144.42579650878906</v>
      </c>
      <c r="EN24">
        <v>-451.4991455078125</v>
      </c>
      <c r="EO24">
        <v>-388.44515991210938</v>
      </c>
      <c r="EP24">
        <v>-176.7894287109375</v>
      </c>
      <c r="EQ24">
        <v>51.499546051025391</v>
      </c>
      <c r="ER24">
        <v>659.9779052734375</v>
      </c>
      <c r="ES24">
        <v>925.43707275390625</v>
      </c>
      <c r="ET24">
        <v>375.94805908203125</v>
      </c>
      <c r="EU24">
        <v>-635.46417236328125</v>
      </c>
      <c r="EV24">
        <v>-1173.7501220703125</v>
      </c>
      <c r="EW24">
        <v>-374.32962036132813</v>
      </c>
      <c r="EX24">
        <v>144.28335571289063</v>
      </c>
      <c r="EY24">
        <v>248.02455139160156</v>
      </c>
      <c r="EZ24">
        <v>341.9351806640625</v>
      </c>
      <c r="FA24">
        <v>617.99114990234375</v>
      </c>
      <c r="FB24">
        <v>991.554443359375</v>
      </c>
      <c r="FC24">
        <v>1206.2083740234375</v>
      </c>
      <c r="FD24">
        <v>467.82412719726563</v>
      </c>
      <c r="FE24">
        <v>-588.639404296875</v>
      </c>
      <c r="FF24">
        <v>-786.01416015625</v>
      </c>
      <c r="FG24">
        <v>-429.59442138671875</v>
      </c>
      <c r="FH24">
        <v>-645.38067626953125</v>
      </c>
      <c r="FI24">
        <v>-816.98779296875</v>
      </c>
      <c r="FJ24">
        <v>-7.8169946670532227</v>
      </c>
      <c r="FK24">
        <v>244.78927612304688</v>
      </c>
      <c r="FL24">
        <v>-234.60221862792969</v>
      </c>
      <c r="FM24">
        <v>-206.11880493164063</v>
      </c>
      <c r="FN24">
        <v>77.791893005371094</v>
      </c>
      <c r="FO24">
        <v>461.92849731445313</v>
      </c>
      <c r="FP24">
        <v>272.29336547851563</v>
      </c>
      <c r="FQ24">
        <v>-345.33322143554688</v>
      </c>
      <c r="FR24">
        <v>-82.105323791503906</v>
      </c>
      <c r="FS24">
        <v>50.945438385009766</v>
      </c>
      <c r="FT24">
        <v>-182.253662109375</v>
      </c>
      <c r="FU24">
        <v>-113.19689178466797</v>
      </c>
      <c r="FV24">
        <v>162.16163635253906</v>
      </c>
      <c r="FW24">
        <v>109.40166473388672</v>
      </c>
      <c r="FX24">
        <v>-160.64872741699219</v>
      </c>
      <c r="FY24">
        <v>225.62286376953125</v>
      </c>
      <c r="FZ24">
        <v>459.81692504882813</v>
      </c>
      <c r="GA24">
        <v>-230.80094909667969</v>
      </c>
      <c r="GB24">
        <v>-722.627685546875</v>
      </c>
      <c r="GC24">
        <v>-424.06985473632813</v>
      </c>
      <c r="GD24">
        <v>-93.69970703125</v>
      </c>
      <c r="GE24">
        <v>220.30015563964844</v>
      </c>
      <c r="GF24">
        <v>1005.2333984375</v>
      </c>
      <c r="GG24">
        <v>1832.2921142578125</v>
      </c>
      <c r="GH24">
        <v>1195.825439453125</v>
      </c>
      <c r="GI24">
        <v>-239.27836608886719</v>
      </c>
      <c r="GJ24">
        <v>-1030.8233642578125</v>
      </c>
      <c r="GK24">
        <v>-898.6798095703125</v>
      </c>
      <c r="GL24">
        <v>-413.09481811523438</v>
      </c>
      <c r="GM24">
        <v>-373.67428588867188</v>
      </c>
      <c r="GN24">
        <v>-352.0421142578125</v>
      </c>
      <c r="GO24">
        <v>-287.94924926757813</v>
      </c>
      <c r="GP24">
        <v>-121.10228729248047</v>
      </c>
      <c r="GQ24">
        <v>330.46682739257813</v>
      </c>
      <c r="GR24">
        <v>380.3743896484375</v>
      </c>
      <c r="GS24">
        <v>0.12537495791912079</v>
      </c>
      <c r="GT24">
        <v>-131.590087890625</v>
      </c>
      <c r="GU24">
        <v>-60.171882629394531</v>
      </c>
      <c r="GV24">
        <v>-320.63644409179688</v>
      </c>
      <c r="GW24">
        <v>-482.56777954101563</v>
      </c>
      <c r="GX24">
        <v>-259.836669921875</v>
      </c>
      <c r="GY24">
        <v>53.91259765625</v>
      </c>
      <c r="GZ24">
        <v>285.07406616210938</v>
      </c>
      <c r="HA24">
        <v>419.59454345703125</v>
      </c>
      <c r="HB24">
        <v>483.01382446289063</v>
      </c>
      <c r="HC24">
        <v>135.78640747070313</v>
      </c>
      <c r="HD24">
        <v>-68.873741149902344</v>
      </c>
      <c r="HE24">
        <v>-28.124874114990234</v>
      </c>
      <c r="HF24">
        <v>-369.624267578125</v>
      </c>
      <c r="HG24">
        <v>-732.51470947265625</v>
      </c>
      <c r="HH24">
        <v>-650.69366455078125</v>
      </c>
      <c r="HI24">
        <v>-203.94107055664063</v>
      </c>
      <c r="HJ24">
        <v>70.082786560058594</v>
      </c>
      <c r="HK24">
        <v>808.3614501953125</v>
      </c>
      <c r="HL24">
        <v>2008.2430419921875</v>
      </c>
      <c r="HM24">
        <v>1863.423583984375</v>
      </c>
      <c r="HN24">
        <v>814.23687744140625</v>
      </c>
      <c r="HO24">
        <v>-261.41473388671875</v>
      </c>
      <c r="HP24">
        <v>-933.38775634765625</v>
      </c>
      <c r="HQ24">
        <v>-1094.8482666015625</v>
      </c>
      <c r="HR24">
        <v>-629.35687255859375</v>
      </c>
      <c r="HS24">
        <v>-448.60235595703125</v>
      </c>
      <c r="HT24">
        <v>-368.34628295898438</v>
      </c>
      <c r="HU24">
        <v>-268.59188842773438</v>
      </c>
      <c r="HV24">
        <v>-354.27880859375</v>
      </c>
      <c r="HW24">
        <v>-357.210205078125</v>
      </c>
      <c r="HX24">
        <v>13.813238143920898</v>
      </c>
      <c r="HY24">
        <v>29.311483383178711</v>
      </c>
      <c r="HZ24">
        <v>-28.088783264160156</v>
      </c>
      <c r="IA24">
        <v>116.90221405029297</v>
      </c>
      <c r="IB24">
        <v>-57.738826751708984</v>
      </c>
      <c r="IC24">
        <v>154.57403564453125</v>
      </c>
      <c r="ID24">
        <v>716.74212646484375</v>
      </c>
      <c r="IE24">
        <v>589.4163818359375</v>
      </c>
      <c r="IF24">
        <v>-504.64422607421875</v>
      </c>
      <c r="IG24">
        <v>-592.93438720703125</v>
      </c>
      <c r="IH24">
        <v>-318.64202880859375</v>
      </c>
      <c r="II24">
        <v>21.376129150390625</v>
      </c>
      <c r="IJ24">
        <v>531.3265380859375</v>
      </c>
      <c r="IK24">
        <v>109.30810546875</v>
      </c>
      <c r="IL24">
        <v>473.82595825195313</v>
      </c>
      <c r="IM24">
        <v>1670.396728515625</v>
      </c>
      <c r="IN24">
        <v>704.15283203125</v>
      </c>
      <c r="IO24">
        <v>-674.86077880859375</v>
      </c>
      <c r="IP24">
        <v>-465.26107788085938</v>
      </c>
      <c r="IQ24">
        <v>-334.27413940429688</v>
      </c>
      <c r="IR24">
        <v>-487.885498046875</v>
      </c>
      <c r="IS24">
        <v>-614.2203369140625</v>
      </c>
      <c r="IT24">
        <v>-740.32940673828125</v>
      </c>
      <c r="IU24">
        <v>-577.79327392578125</v>
      </c>
      <c r="IV24">
        <v>-194.04893493652344</v>
      </c>
      <c r="IW24">
        <v>27.443260192871094</v>
      </c>
      <c r="IX24">
        <v>-108.33827972412109</v>
      </c>
      <c r="IY24">
        <v>-89.284614562988281</v>
      </c>
      <c r="IZ24">
        <v>332.88308715820313</v>
      </c>
      <c r="JA24">
        <v>534.09393310546875</v>
      </c>
      <c r="JB24">
        <v>392.65744018554688</v>
      </c>
      <c r="JC24">
        <v>21.964550018310547</v>
      </c>
      <c r="JD24">
        <v>-51.394378662109375</v>
      </c>
      <c r="JE24">
        <v>90.502723693847656</v>
      </c>
      <c r="JF24">
        <v>-67.508415222167969</v>
      </c>
      <c r="JG24">
        <v>-185.70460510253906</v>
      </c>
      <c r="JH24">
        <v>143.9478759765625</v>
      </c>
      <c r="JI24">
        <v>730.49310302734375</v>
      </c>
      <c r="JJ24">
        <v>91.268119812011719</v>
      </c>
      <c r="JK24">
        <v>-410.25668334960938</v>
      </c>
      <c r="JL24">
        <v>410.84597778320313</v>
      </c>
      <c r="JM24">
        <v>-196.46650695800781</v>
      </c>
      <c r="JN24">
        <v>-801.794189453125</v>
      </c>
      <c r="JO24">
        <v>-253.31997680664063</v>
      </c>
      <c r="JP24">
        <v>-140.4267578125</v>
      </c>
      <c r="JQ24">
        <v>54.221401214599609</v>
      </c>
      <c r="JR24">
        <v>568.88739013671875</v>
      </c>
      <c r="JS24">
        <v>590.418212890625</v>
      </c>
      <c r="JT24">
        <v>246.16712951660156</v>
      </c>
      <c r="JU24">
        <v>63.120437622070313</v>
      </c>
      <c r="JV24">
        <v>-14.374204635620117</v>
      </c>
      <c r="JW24">
        <v>-62.150760650634766</v>
      </c>
      <c r="JX24">
        <v>-72.850425720214844</v>
      </c>
      <c r="JY24">
        <v>-72.530601501464844</v>
      </c>
      <c r="JZ24">
        <v>45.161872863769531</v>
      </c>
      <c r="KA24">
        <v>25.239175796508789</v>
      </c>
      <c r="KB24">
        <v>37.468765258789063</v>
      </c>
      <c r="KC24">
        <v>380.08535766601563</v>
      </c>
      <c r="KD24">
        <v>272.93820190429688</v>
      </c>
      <c r="KE24">
        <v>-73.058685302734375</v>
      </c>
      <c r="KF24">
        <v>-40.660594940185547</v>
      </c>
      <c r="KG24">
        <v>260.01864624023438</v>
      </c>
      <c r="KH24">
        <v>297.29150390625</v>
      </c>
      <c r="KI24">
        <v>-112.41554260253906</v>
      </c>
      <c r="KJ24">
        <v>-364.69723510742188</v>
      </c>
      <c r="KK24">
        <v>-317.99227905273438</v>
      </c>
      <c r="KL24">
        <v>-189.94525146484375</v>
      </c>
      <c r="KM24">
        <v>-165.61129760742188</v>
      </c>
      <c r="KN24">
        <v>-64.275375366210938</v>
      </c>
      <c r="KO24">
        <v>-152.1962890625</v>
      </c>
      <c r="KP24">
        <v>-132.54881286621094</v>
      </c>
      <c r="KQ24">
        <v>8.769195556640625</v>
      </c>
      <c r="KR24">
        <v>-17.723905563354492</v>
      </c>
      <c r="KS24">
        <v>112.97132873535156</v>
      </c>
      <c r="KT24">
        <v>155.97856140136719</v>
      </c>
      <c r="KU24">
        <v>-24.772960662841797</v>
      </c>
      <c r="KV24">
        <v>-84.1761474609375</v>
      </c>
      <c r="KW24">
        <v>39.785614013671875</v>
      </c>
      <c r="KX24">
        <v>5.6977095603942871</v>
      </c>
      <c r="KY24">
        <v>-226.17562866210938</v>
      </c>
      <c r="KZ24">
        <v>-302.35733032226563</v>
      </c>
      <c r="LA24">
        <v>-73.354103088378906</v>
      </c>
      <c r="LB24">
        <v>215.642822265625</v>
      </c>
      <c r="LC24">
        <v>-124.54827117919922</v>
      </c>
      <c r="LD24">
        <v>-79.831069946289063</v>
      </c>
      <c r="LE24">
        <v>217.61965942382813</v>
      </c>
      <c r="LF24">
        <v>1.4957021474838257</v>
      </c>
      <c r="LG24">
        <v>21.731050491333008</v>
      </c>
      <c r="LH24">
        <v>145.1876220703125</v>
      </c>
      <c r="LI24">
        <v>67.778205871582031</v>
      </c>
      <c r="LJ24">
        <v>-28.393524169921875</v>
      </c>
      <c r="LK24">
        <v>1.9074498414993286</v>
      </c>
      <c r="LL24">
        <v>22.273021697998047</v>
      </c>
      <c r="LM24">
        <v>-1.5211275815963745</v>
      </c>
      <c r="LN24">
        <v>-13.358102798461914</v>
      </c>
      <c r="LO24">
        <v>8.4654760360717773</v>
      </c>
      <c r="LP24">
        <v>-25.070415496826172</v>
      </c>
      <c r="LQ24">
        <v>-184.46705627441406</v>
      </c>
      <c r="LR24">
        <v>-96.278839111328125</v>
      </c>
      <c r="LS24">
        <v>295.16647338867188</v>
      </c>
      <c r="LT24">
        <v>70.265022277832031</v>
      </c>
      <c r="LU24">
        <v>-104.94097137451172</v>
      </c>
      <c r="LV24">
        <v>-30.525291442871094</v>
      </c>
      <c r="LW24">
        <v>54.850658416748047</v>
      </c>
      <c r="LX24">
        <v>1.0043827295303345</v>
      </c>
      <c r="LY24">
        <v>-73.5567626953125</v>
      </c>
      <c r="LZ24">
        <v>-73.5567626953125</v>
      </c>
    </row>
    <row r="25" spans="1:338">
      <c r="A25" t="s">
        <v>71</v>
      </c>
      <c r="B25">
        <v>22.955514907836914</v>
      </c>
      <c r="C25">
        <v>22.955514907836914</v>
      </c>
      <c r="D25">
        <v>1.7982710599899292</v>
      </c>
      <c r="E25">
        <v>0.16016536951065063</v>
      </c>
      <c r="F25">
        <v>9.0386018753051758</v>
      </c>
      <c r="G25">
        <v>10.360625267028809</v>
      </c>
      <c r="H25">
        <v>9.0387992858886719</v>
      </c>
      <c r="I25">
        <v>4.7065629959106445</v>
      </c>
      <c r="J25">
        <v>-15.278853416442871</v>
      </c>
      <c r="K25">
        <v>-32.931976318359375</v>
      </c>
      <c r="L25">
        <v>-20.267131805419922</v>
      </c>
      <c r="M25">
        <v>8.3271808624267578</v>
      </c>
      <c r="N25">
        <v>7.1863546371459961</v>
      </c>
      <c r="O25">
        <v>-5.953516960144043</v>
      </c>
      <c r="P25">
        <v>-13.357043266296387</v>
      </c>
      <c r="Q25">
        <v>-9.8447456359863281</v>
      </c>
      <c r="R25">
        <v>8.7381057739257813</v>
      </c>
      <c r="S25">
        <v>18.707345962524414</v>
      </c>
      <c r="T25">
        <v>13.213335037231445</v>
      </c>
      <c r="U25">
        <v>8.1095199584960938</v>
      </c>
      <c r="V25">
        <v>8.1638526916503906</v>
      </c>
      <c r="W25">
        <v>57.693569183349609</v>
      </c>
      <c r="X25">
        <v>66.927474975585938</v>
      </c>
      <c r="Y25">
        <v>-14.656759262084961</v>
      </c>
      <c r="Z25">
        <v>-111.24131011962891</v>
      </c>
      <c r="AA25">
        <v>-91.778465270996094</v>
      </c>
      <c r="AB25">
        <v>-15.781671524047852</v>
      </c>
      <c r="AC25">
        <v>49.247734069824219</v>
      </c>
      <c r="AD25">
        <v>17.314214706420898</v>
      </c>
      <c r="AE25">
        <v>-82.042854309082031</v>
      </c>
      <c r="AF25">
        <v>-42.168083190917969</v>
      </c>
      <c r="AG25">
        <v>12.024568557739258</v>
      </c>
      <c r="AH25">
        <v>-183.54513549804688</v>
      </c>
      <c r="AI25">
        <v>-285.62796020507813</v>
      </c>
      <c r="AJ25">
        <v>118.15959930419922</v>
      </c>
      <c r="AK25">
        <v>732.5537109375</v>
      </c>
      <c r="AL25">
        <v>529.4239501953125</v>
      </c>
      <c r="AM25">
        <v>-66.601310729980469</v>
      </c>
      <c r="AN25">
        <v>-357.4949951171875</v>
      </c>
      <c r="AO25">
        <v>-257.20187377929688</v>
      </c>
      <c r="AP25">
        <v>106.75686645507813</v>
      </c>
      <c r="AQ25">
        <v>129.58383178710938</v>
      </c>
      <c r="AR25">
        <v>-17.255830764770508</v>
      </c>
      <c r="AS25">
        <v>-76.684234619140625</v>
      </c>
      <c r="AT25">
        <v>-5.4693455696105957</v>
      </c>
      <c r="AU25">
        <v>31.56104850769043</v>
      </c>
      <c r="AV25">
        <v>-34.893966674804688</v>
      </c>
      <c r="AW25">
        <v>-188.2054443359375</v>
      </c>
      <c r="AX25">
        <v>-163.39009094238281</v>
      </c>
      <c r="AY25">
        <v>117.08072662353516</v>
      </c>
      <c r="AZ25">
        <v>13.791122436523438</v>
      </c>
      <c r="BA25">
        <v>-92.03436279296875</v>
      </c>
      <c r="BB25">
        <v>23.17100715637207</v>
      </c>
      <c r="BC25">
        <v>197.45008850097656</v>
      </c>
      <c r="BD25">
        <v>271.20108032226563</v>
      </c>
      <c r="BE25">
        <v>197.00997924804688</v>
      </c>
      <c r="BF25">
        <v>-44.573734283447266</v>
      </c>
      <c r="BG25">
        <v>-207.90493774414063</v>
      </c>
      <c r="BH25">
        <v>-4.569983959197998</v>
      </c>
      <c r="BI25">
        <v>-149.08407592773438</v>
      </c>
      <c r="BJ25">
        <v>-458.67648315429688</v>
      </c>
      <c r="BK25">
        <v>-4.2784852981567383</v>
      </c>
      <c r="BL25">
        <v>266.58746337890625</v>
      </c>
      <c r="BM25">
        <v>25.048162460327148</v>
      </c>
      <c r="BN25">
        <v>-476.31689453125</v>
      </c>
      <c r="BO25">
        <v>-710.29486083984375</v>
      </c>
      <c r="BP25">
        <v>-327.44302368164063</v>
      </c>
      <c r="BQ25">
        <v>514.55560302734375</v>
      </c>
      <c r="BR25">
        <v>779.37396240234375</v>
      </c>
      <c r="BS25">
        <v>375.9881591796875</v>
      </c>
      <c r="BT25">
        <v>-50.265029907226563</v>
      </c>
      <c r="BU25">
        <v>-171.01806640625</v>
      </c>
      <c r="BV25">
        <v>-72.422683715820313</v>
      </c>
      <c r="BW25">
        <v>57.738853454589844</v>
      </c>
      <c r="BX25">
        <v>76.384330749511719</v>
      </c>
      <c r="BY25">
        <v>-25.537179946899414</v>
      </c>
      <c r="BZ25">
        <v>-64.017715454101563</v>
      </c>
      <c r="CA25">
        <v>10.971237182617188</v>
      </c>
      <c r="CB25">
        <v>24.025367736816406</v>
      </c>
      <c r="CC25">
        <v>-26.825412750244141</v>
      </c>
      <c r="CD25">
        <v>-50.215583801269531</v>
      </c>
      <c r="CE25">
        <v>-3.4166381359100342</v>
      </c>
      <c r="CF25">
        <v>21.217580795288086</v>
      </c>
      <c r="CG25">
        <v>-15.354849815368652</v>
      </c>
      <c r="CH25">
        <v>-6.5005030632019043</v>
      </c>
      <c r="CI25">
        <v>-27.590963363647461</v>
      </c>
      <c r="CJ25">
        <v>-226.28536987304688</v>
      </c>
      <c r="CK25">
        <v>-300.60586547851563</v>
      </c>
      <c r="CL25">
        <v>-45.974113464355469</v>
      </c>
      <c r="CM25">
        <v>347.41769409179688</v>
      </c>
      <c r="CN25">
        <v>280.00851440429688</v>
      </c>
      <c r="CO25">
        <v>-159.94256591796875</v>
      </c>
      <c r="CP25">
        <v>-43.008811950683594</v>
      </c>
      <c r="CQ25">
        <v>133.84222412109375</v>
      </c>
      <c r="CR25">
        <v>223.64524841308594</v>
      </c>
      <c r="CS25">
        <v>576.0411376953125</v>
      </c>
      <c r="CT25">
        <v>1596.9276123046875</v>
      </c>
      <c r="CU25">
        <v>1796.820556640625</v>
      </c>
      <c r="CV25">
        <v>-443.39883422851563</v>
      </c>
      <c r="CW25">
        <v>-2091.813232421875</v>
      </c>
      <c r="CX25">
        <v>-1348.92919921875</v>
      </c>
      <c r="CY25">
        <v>-533.10076904296875</v>
      </c>
      <c r="CZ25">
        <v>-1232.406494140625</v>
      </c>
      <c r="DA25">
        <v>-1041.9078369140625</v>
      </c>
      <c r="DB25">
        <v>1001.7366333007813</v>
      </c>
      <c r="DC25">
        <v>1767.3607177734375</v>
      </c>
      <c r="DD25">
        <v>256.89096069335938</v>
      </c>
      <c r="DE25">
        <v>-331.03463745117188</v>
      </c>
      <c r="DF25">
        <v>-732.943115234375</v>
      </c>
      <c r="DG25">
        <v>231.39599609375</v>
      </c>
      <c r="DH25">
        <v>774.67254638671875</v>
      </c>
      <c r="DI25">
        <v>360.39962768554688</v>
      </c>
      <c r="DJ25">
        <v>17.453510284423828</v>
      </c>
      <c r="DK25">
        <v>226.796875</v>
      </c>
      <c r="DL25">
        <v>144.514892578125</v>
      </c>
      <c r="DM25">
        <v>-286.50802612304688</v>
      </c>
      <c r="DN25">
        <v>-324.31915283203125</v>
      </c>
      <c r="DO25">
        <v>204.4197998046875</v>
      </c>
      <c r="DP25">
        <v>171.30142211914063</v>
      </c>
      <c r="DQ25">
        <v>-845.49041748046875</v>
      </c>
      <c r="DR25">
        <v>-931.55816650390625</v>
      </c>
      <c r="DS25">
        <v>-589.4693603515625</v>
      </c>
      <c r="DT25">
        <v>-269.18142700195313</v>
      </c>
      <c r="DU25">
        <v>637.2061767578125</v>
      </c>
      <c r="DV25">
        <v>657.83245849609375</v>
      </c>
      <c r="DW25">
        <v>356.35321044921875</v>
      </c>
      <c r="DX25">
        <v>188.29495239257813</v>
      </c>
      <c r="DY25">
        <v>-43.712120056152344</v>
      </c>
      <c r="DZ25">
        <v>-324.51876831054688</v>
      </c>
      <c r="EA25">
        <v>-372.87307739257813</v>
      </c>
      <c r="EB25">
        <v>-145.7823486328125</v>
      </c>
      <c r="EC25">
        <v>223.28382873535156</v>
      </c>
      <c r="ED25">
        <v>225.51570129394531</v>
      </c>
      <c r="EE25">
        <v>80.133354187011719</v>
      </c>
      <c r="EF25">
        <v>104.44055938720703</v>
      </c>
      <c r="EG25">
        <v>-178.41517639160156</v>
      </c>
      <c r="EH25">
        <v>-207.92591857910156</v>
      </c>
      <c r="EI25">
        <v>119.41756439208984</v>
      </c>
      <c r="EJ25">
        <v>240.12026977539063</v>
      </c>
      <c r="EK25">
        <v>85.567802429199219</v>
      </c>
      <c r="EL25">
        <v>97.094215393066406</v>
      </c>
      <c r="EM25">
        <v>1381.8511962890625</v>
      </c>
      <c r="EN25">
        <v>2223.71826171875</v>
      </c>
      <c r="EO25">
        <v>-71.037467956542969</v>
      </c>
      <c r="EP25">
        <v>-2017.193359375</v>
      </c>
      <c r="EQ25">
        <v>-988.73162841796875</v>
      </c>
      <c r="ER25">
        <v>225.1385498046875</v>
      </c>
      <c r="ES25">
        <v>-135.38841247558594</v>
      </c>
      <c r="ET25">
        <v>-106.23548126220703</v>
      </c>
      <c r="EU25">
        <v>-48.890167236328125</v>
      </c>
      <c r="EV25">
        <v>-344.27877807617188</v>
      </c>
      <c r="EW25">
        <v>-319.10845947265625</v>
      </c>
      <c r="EX25">
        <v>59.309154510498047</v>
      </c>
      <c r="EY25">
        <v>392.6920166015625</v>
      </c>
      <c r="EZ25">
        <v>-41.475284576416016</v>
      </c>
      <c r="FA25">
        <v>-434.96426391601563</v>
      </c>
      <c r="FB25">
        <v>-608.58941650390625</v>
      </c>
      <c r="FC25">
        <v>-494.36544799804688</v>
      </c>
      <c r="FD25">
        <v>-1.300850510597229</v>
      </c>
      <c r="FE25">
        <v>388.88720703125</v>
      </c>
      <c r="FF25">
        <v>367.39605712890625</v>
      </c>
      <c r="FG25">
        <v>199.85267639160156</v>
      </c>
      <c r="FH25">
        <v>370.62088012695313</v>
      </c>
      <c r="FI25">
        <v>1007.7761840820313</v>
      </c>
      <c r="FJ25">
        <v>555.74859619140625</v>
      </c>
      <c r="FK25">
        <v>-787.52545166015625</v>
      </c>
      <c r="FL25">
        <v>-643.2559814453125</v>
      </c>
      <c r="FM25">
        <v>248.7904052734375</v>
      </c>
      <c r="FN25">
        <v>324.30596923828125</v>
      </c>
      <c r="FO25">
        <v>-126.39134216308594</v>
      </c>
      <c r="FP25">
        <v>-680.0601806640625</v>
      </c>
      <c r="FQ25">
        <v>-633.73321533203125</v>
      </c>
      <c r="FR25">
        <v>80.373237609863281</v>
      </c>
      <c r="FS25">
        <v>379.77957153320313</v>
      </c>
      <c r="FT25">
        <v>287.40899658203125</v>
      </c>
      <c r="FU25">
        <v>292.94808959960938</v>
      </c>
      <c r="FV25">
        <v>272.59356689453125</v>
      </c>
      <c r="FW25">
        <v>-47.197986602783203</v>
      </c>
      <c r="FX25">
        <v>-34.957305908203125</v>
      </c>
      <c r="FY25">
        <v>426.587158203125</v>
      </c>
      <c r="FZ25">
        <v>232.85498046875</v>
      </c>
      <c r="GA25">
        <v>-435.16424560546875</v>
      </c>
      <c r="GB25">
        <v>-748.67889404296875</v>
      </c>
      <c r="GC25">
        <v>-268.89022827148438</v>
      </c>
      <c r="GD25">
        <v>257.7738037109375</v>
      </c>
      <c r="GE25">
        <v>271.7454833984375</v>
      </c>
      <c r="GF25">
        <v>-116.25881958007813</v>
      </c>
      <c r="GG25">
        <v>-448.04425048828125</v>
      </c>
      <c r="GH25">
        <v>-268.465576171875</v>
      </c>
      <c r="GI25">
        <v>65.69451904296875</v>
      </c>
      <c r="GJ25">
        <v>113.37950134277344</v>
      </c>
      <c r="GK25">
        <v>1.5417922735214233</v>
      </c>
      <c r="GL25">
        <v>83.79766845703125</v>
      </c>
      <c r="GM25">
        <v>173.44578552246094</v>
      </c>
      <c r="GN25">
        <v>151.41886901855469</v>
      </c>
      <c r="GO25">
        <v>162.33433532714844</v>
      </c>
      <c r="GP25">
        <v>-15.490234375</v>
      </c>
      <c r="GQ25">
        <v>8.4915523529052734</v>
      </c>
      <c r="GR25">
        <v>218.47537231445313</v>
      </c>
      <c r="GS25">
        <v>232.30653381347656</v>
      </c>
      <c r="GT25">
        <v>23.257177352905273</v>
      </c>
      <c r="GU25">
        <v>-156.56501770019531</v>
      </c>
      <c r="GV25">
        <v>-44.350318908691406</v>
      </c>
      <c r="GW25">
        <v>-22.720911026000977</v>
      </c>
      <c r="GX25">
        <v>-120.01235198974609</v>
      </c>
      <c r="GY25">
        <v>-76.064178466796875</v>
      </c>
      <c r="GZ25">
        <v>78.430061340332031</v>
      </c>
      <c r="HA25">
        <v>170.70065307617188</v>
      </c>
      <c r="HB25">
        <v>338.56695556640625</v>
      </c>
      <c r="HC25">
        <v>341.79388427734375</v>
      </c>
      <c r="HD25">
        <v>-198.00480651855469</v>
      </c>
      <c r="HE25">
        <v>-515.6285400390625</v>
      </c>
      <c r="HF25">
        <v>-504.33489990234375</v>
      </c>
      <c r="HG25">
        <v>-507.45547485351563</v>
      </c>
      <c r="HH25">
        <v>-166.07867431640625</v>
      </c>
      <c r="HI25">
        <v>214.19711303710938</v>
      </c>
      <c r="HJ25">
        <v>477.57049560546875</v>
      </c>
      <c r="HK25">
        <v>529.0426025390625</v>
      </c>
      <c r="HL25">
        <v>-541.81304931640625</v>
      </c>
      <c r="HM25">
        <v>-1107.005126953125</v>
      </c>
      <c r="HN25">
        <v>-398.0865478515625</v>
      </c>
      <c r="HO25">
        <v>647.70684814453125</v>
      </c>
      <c r="HP25">
        <v>681.38250732421875</v>
      </c>
      <c r="HQ25">
        <v>36.062088012695313</v>
      </c>
      <c r="HR25">
        <v>91.448738098144531</v>
      </c>
      <c r="HS25">
        <v>437.28839111328125</v>
      </c>
      <c r="HT25">
        <v>250.71116638183594</v>
      </c>
      <c r="HU25">
        <v>-183.24435424804688</v>
      </c>
      <c r="HV25">
        <v>-120.06159973144531</v>
      </c>
      <c r="HW25">
        <v>59.452957153320313</v>
      </c>
      <c r="HX25">
        <v>37.097980499267578</v>
      </c>
      <c r="HY25">
        <v>41.516326904296875</v>
      </c>
      <c r="HZ25">
        <v>120.41033172607422</v>
      </c>
      <c r="IA25">
        <v>0.68325114250183105</v>
      </c>
      <c r="IB25">
        <v>-17.235124588012695</v>
      </c>
      <c r="IC25">
        <v>156.67118835449219</v>
      </c>
      <c r="ID25">
        <v>385.79714965820313</v>
      </c>
      <c r="IE25">
        <v>416.95431518554688</v>
      </c>
      <c r="IF25">
        <v>-215.46339416503906</v>
      </c>
      <c r="IG25">
        <v>-759.64508056640625</v>
      </c>
      <c r="IH25">
        <v>-402.041015625</v>
      </c>
      <c r="II25">
        <v>-29.960931777954102</v>
      </c>
      <c r="IJ25">
        <v>-5.9883683919906616E-2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-162.84146118164063</v>
      </c>
      <c r="IR25">
        <v>-368.9915771484375</v>
      </c>
      <c r="IS25">
        <v>-313.5501708984375</v>
      </c>
      <c r="IT25">
        <v>181.68313598632813</v>
      </c>
      <c r="IU25">
        <v>482.5228271484375</v>
      </c>
      <c r="IV25">
        <v>35.234386444091797</v>
      </c>
      <c r="IW25">
        <v>-297.6602783203125</v>
      </c>
      <c r="IX25">
        <v>-121.39371490478516</v>
      </c>
      <c r="IY25">
        <v>180.99588012695313</v>
      </c>
      <c r="IZ25">
        <v>62.473255157470703</v>
      </c>
      <c r="JA25">
        <v>-57.4854736328125</v>
      </c>
      <c r="JB25">
        <v>132.4437255859375</v>
      </c>
      <c r="JC25">
        <v>257.50112915039063</v>
      </c>
      <c r="JD25">
        <v>107.35433197021484</v>
      </c>
      <c r="JE25">
        <v>-45.405010223388672</v>
      </c>
      <c r="JF25">
        <v>37.798458099365234</v>
      </c>
      <c r="JG25">
        <v>154.21800231933594</v>
      </c>
      <c r="JH25">
        <v>16.684293746948242</v>
      </c>
      <c r="JI25">
        <v>-419.28536987304688</v>
      </c>
      <c r="JJ25">
        <v>-338.3558349609375</v>
      </c>
      <c r="JK25">
        <v>167.33905029296875</v>
      </c>
      <c r="JL25">
        <v>73.409339904785156</v>
      </c>
      <c r="JM25">
        <v>13.953803062438965</v>
      </c>
      <c r="JN25">
        <v>221.06396484375</v>
      </c>
      <c r="JO25">
        <v>118.18937683105469</v>
      </c>
      <c r="JP25">
        <v>-128.77630615234375</v>
      </c>
      <c r="JQ25">
        <v>-185.25175476074219</v>
      </c>
      <c r="JR25">
        <v>112.25621032714844</v>
      </c>
      <c r="JS25">
        <v>391.17764282226563</v>
      </c>
      <c r="JT25">
        <v>312.11276245117188</v>
      </c>
      <c r="JU25">
        <v>83.799224853515625</v>
      </c>
      <c r="JV25">
        <v>-92.463661193847656</v>
      </c>
      <c r="JW25">
        <v>-177.56039428710938</v>
      </c>
      <c r="JX25">
        <v>-183.59056091308594</v>
      </c>
      <c r="JY25">
        <v>-161.75631713867188</v>
      </c>
      <c r="JZ25">
        <v>-128.30056762695313</v>
      </c>
      <c r="KA25">
        <v>-10.296402931213379</v>
      </c>
      <c r="KB25">
        <v>53.702739715576172</v>
      </c>
      <c r="KC25">
        <v>-154.15281677246094</v>
      </c>
      <c r="KD25">
        <v>-299.93377685546875</v>
      </c>
      <c r="KE25">
        <v>-108.72041320800781</v>
      </c>
      <c r="KF25">
        <v>231.55464172363281</v>
      </c>
      <c r="KG25">
        <v>141.16329956054688</v>
      </c>
      <c r="KH25">
        <v>-67.006843566894531</v>
      </c>
      <c r="KI25">
        <v>94.387413024902344</v>
      </c>
      <c r="KJ25">
        <v>101.77210998535156</v>
      </c>
      <c r="KK25">
        <v>20.900880813598633</v>
      </c>
      <c r="KL25">
        <v>35.949874877929688</v>
      </c>
      <c r="KM25">
        <v>105.15288543701172</v>
      </c>
      <c r="KN25">
        <v>171.30838012695313</v>
      </c>
      <c r="KO25">
        <v>203.37046813964844</v>
      </c>
      <c r="KP25">
        <v>28.885461807250977</v>
      </c>
      <c r="KQ25">
        <v>-129.87577819824219</v>
      </c>
      <c r="KR25">
        <v>-217.69854736328125</v>
      </c>
      <c r="KS25">
        <v>-227.23233032226563</v>
      </c>
      <c r="KT25">
        <v>-231.69786071777344</v>
      </c>
      <c r="KU25">
        <v>-196.18515014648438</v>
      </c>
      <c r="KV25">
        <v>-130.12399291992188</v>
      </c>
      <c r="KW25">
        <v>-96.967819213867188</v>
      </c>
      <c r="KX25">
        <v>191.92790222167969</v>
      </c>
      <c r="KY25">
        <v>388.12332153320313</v>
      </c>
      <c r="KZ25">
        <v>124.38763427734375</v>
      </c>
      <c r="LA25">
        <v>-316.4683837890625</v>
      </c>
      <c r="LB25">
        <v>-322.30477905273438</v>
      </c>
      <c r="LC25">
        <v>92.742591857910156</v>
      </c>
      <c r="LD25">
        <v>203.25076293945313</v>
      </c>
      <c r="LE25">
        <v>222.84515380859375</v>
      </c>
      <c r="LF25">
        <v>76.94573974609375</v>
      </c>
      <c r="LG25">
        <v>29.453897476196289</v>
      </c>
      <c r="LH25">
        <v>73.418212890625</v>
      </c>
      <c r="LI25">
        <v>-10.22707462310791</v>
      </c>
      <c r="LJ25">
        <v>-60.674770355224609</v>
      </c>
      <c r="LK25">
        <v>9.6613845825195313</v>
      </c>
      <c r="LL25">
        <v>44.642349243164063</v>
      </c>
      <c r="LM25">
        <v>20.072093963623047</v>
      </c>
      <c r="LN25">
        <v>-6.8928656578063965</v>
      </c>
      <c r="LO25">
        <v>1.2160348892211914</v>
      </c>
      <c r="LP25">
        <v>28.55531120300293</v>
      </c>
      <c r="LQ25">
        <v>98.891326904296875</v>
      </c>
      <c r="LR25">
        <v>4.2724542617797852</v>
      </c>
      <c r="LS25">
        <v>-195.47164916992188</v>
      </c>
      <c r="LT25">
        <v>7.3353772163391113</v>
      </c>
      <c r="LU25">
        <v>101.10882568359375</v>
      </c>
      <c r="LV25">
        <v>0.28066614270210266</v>
      </c>
      <c r="LW25">
        <v>-78.212799072265625</v>
      </c>
      <c r="LX25">
        <v>-14.096250534057617</v>
      </c>
      <c r="LY25">
        <v>72.576240539550781</v>
      </c>
      <c r="LZ25">
        <v>72.576240539550781</v>
      </c>
    </row>
    <row r="26" spans="1:338">
      <c r="A26" t="s">
        <v>72</v>
      </c>
      <c r="B26">
        <v>73.763824462890625</v>
      </c>
      <c r="C26">
        <v>73.763824462890625</v>
      </c>
      <c r="D26">
        <v>32.266304016113281</v>
      </c>
      <c r="E26">
        <v>0.26792100071907043</v>
      </c>
      <c r="F26">
        <v>9.1259746551513672</v>
      </c>
      <c r="G26">
        <v>14.612951278686523</v>
      </c>
      <c r="H26">
        <v>12.470014572143555</v>
      </c>
      <c r="I26">
        <v>2.7407615184783936</v>
      </c>
      <c r="J26">
        <v>-5.3334660530090332</v>
      </c>
      <c r="K26">
        <v>-12.926021575927734</v>
      </c>
      <c r="L26">
        <v>-26.15245246887207</v>
      </c>
      <c r="M26">
        <v>-26.081937789916992</v>
      </c>
      <c r="N26">
        <v>-6.886497974395752</v>
      </c>
      <c r="O26">
        <v>-30.205097198486328</v>
      </c>
      <c r="P26">
        <v>-28.891195297241211</v>
      </c>
      <c r="Q26">
        <v>39.222690582275391</v>
      </c>
      <c r="R26">
        <v>34.04833984375</v>
      </c>
      <c r="S26">
        <v>14.617931365966797</v>
      </c>
      <c r="T26">
        <v>14.219249725341797</v>
      </c>
      <c r="U26">
        <v>-6.1551957130432129</v>
      </c>
      <c r="V26">
        <v>-18.477836608886719</v>
      </c>
      <c r="W26">
        <v>77.006828308105469</v>
      </c>
      <c r="X26">
        <v>135.60787963867188</v>
      </c>
      <c r="Y26">
        <v>41.625080108642578</v>
      </c>
      <c r="Z26">
        <v>-123.5804443359375</v>
      </c>
      <c r="AA26">
        <v>-152.540283203125</v>
      </c>
      <c r="AB26">
        <v>-48.258655548095703</v>
      </c>
      <c r="AC26">
        <v>106.93122100830078</v>
      </c>
      <c r="AD26">
        <v>212.2950439453125</v>
      </c>
      <c r="AE26">
        <v>322.5672607421875</v>
      </c>
      <c r="AF26">
        <v>403.50448608398438</v>
      </c>
      <c r="AG26">
        <v>486.6556396484375</v>
      </c>
      <c r="AH26">
        <v>374.13958740234375</v>
      </c>
      <c r="AI26">
        <v>222.75485229492188</v>
      </c>
      <c r="AJ26">
        <v>104.10507202148438</v>
      </c>
      <c r="AK26">
        <v>-192.80046081542969</v>
      </c>
      <c r="AL26">
        <v>-600.95452880859375</v>
      </c>
      <c r="AM26">
        <v>-242.29844665527344</v>
      </c>
      <c r="AN26">
        <v>528.223876953125</v>
      </c>
      <c r="AO26">
        <v>152.43055725097656</v>
      </c>
      <c r="AP26">
        <v>-1190.57373046875</v>
      </c>
      <c r="AQ26">
        <v>-1216.9993896484375</v>
      </c>
      <c r="AR26">
        <v>-263.56100463867188</v>
      </c>
      <c r="AS26">
        <v>440.2684326171875</v>
      </c>
      <c r="AT26">
        <v>408.62570190429688</v>
      </c>
      <c r="AU26">
        <v>144.62245178222656</v>
      </c>
      <c r="AV26">
        <v>-82.57867431640625</v>
      </c>
      <c r="AW26">
        <v>-457.63705444335938</v>
      </c>
      <c r="AX26">
        <v>-89.974929809570313</v>
      </c>
      <c r="AY26">
        <v>584.52679443359375</v>
      </c>
      <c r="AZ26">
        <v>101.39218902587891</v>
      </c>
      <c r="BA26">
        <v>-343.46780395507813</v>
      </c>
      <c r="BB26">
        <v>-196.10049438476563</v>
      </c>
      <c r="BC26">
        <v>146.17546081542969</v>
      </c>
      <c r="BD26">
        <v>314.63690185546875</v>
      </c>
      <c r="BE26">
        <v>196.437255859375</v>
      </c>
      <c r="BF26">
        <v>-298.4908447265625</v>
      </c>
      <c r="BG26">
        <v>-380.64602661132813</v>
      </c>
      <c r="BH26">
        <v>73.306755065917969</v>
      </c>
      <c r="BI26">
        <v>587.41168212890625</v>
      </c>
      <c r="BJ26">
        <v>948.197998046875</v>
      </c>
      <c r="BK26">
        <v>844.8826904296875</v>
      </c>
      <c r="BL26">
        <v>223.80349731445313</v>
      </c>
      <c r="BM26">
        <v>-657.42852783203125</v>
      </c>
      <c r="BN26">
        <v>-1156.5174560546875</v>
      </c>
      <c r="BO26">
        <v>-718.57080078125</v>
      </c>
      <c r="BP26">
        <v>12.674561500549316</v>
      </c>
      <c r="BQ26">
        <v>228.16206359863281</v>
      </c>
      <c r="BR26">
        <v>258.98275756835938</v>
      </c>
      <c r="BS26">
        <v>179.06979370117188</v>
      </c>
      <c r="BT26">
        <v>57.591075897216797</v>
      </c>
      <c r="BU26">
        <v>-45.441402435302734</v>
      </c>
      <c r="BV26">
        <v>-67.850128173828125</v>
      </c>
      <c r="BW26">
        <v>-77.48919677734375</v>
      </c>
      <c r="BX26">
        <v>-118.44586181640625</v>
      </c>
      <c r="BY26">
        <v>-147.64610290527344</v>
      </c>
      <c r="BZ26">
        <v>-47.09613037109375</v>
      </c>
      <c r="CA26">
        <v>99.782730102539063</v>
      </c>
      <c r="CB26">
        <v>87.223892211914063</v>
      </c>
      <c r="CC26">
        <v>-28.102479934692383</v>
      </c>
      <c r="CD26">
        <v>-82.875968933105469</v>
      </c>
      <c r="CE26">
        <v>-91.527351379394531</v>
      </c>
      <c r="CF26">
        <v>-93.00494384765625</v>
      </c>
      <c r="CG26">
        <v>-110.62087249755859</v>
      </c>
      <c r="CH26">
        <v>-94.179557800292969</v>
      </c>
      <c r="CI26">
        <v>-95.826347351074219</v>
      </c>
      <c r="CJ26">
        <v>-212.38429260253906</v>
      </c>
      <c r="CK26">
        <v>-202.82965087890625</v>
      </c>
      <c r="CL26">
        <v>54.78558349609375</v>
      </c>
      <c r="CM26">
        <v>353.1240234375</v>
      </c>
      <c r="CN26">
        <v>275.701904296875</v>
      </c>
      <c r="CO26">
        <v>-75.328109741210938</v>
      </c>
      <c r="CP26">
        <v>-28.088665008544922</v>
      </c>
      <c r="CQ26">
        <v>161.35923767089844</v>
      </c>
      <c r="CR26">
        <v>-197.45962524414063</v>
      </c>
      <c r="CS26">
        <v>-907.89508056640625</v>
      </c>
      <c r="CT26">
        <v>-4174.990234375</v>
      </c>
      <c r="CU26">
        <v>-5732.87548828125</v>
      </c>
      <c r="CV26">
        <v>190.49124145507813</v>
      </c>
      <c r="CW26">
        <v>5254.869140625</v>
      </c>
      <c r="CX26">
        <v>4650.53564453125</v>
      </c>
      <c r="CY26">
        <v>4262.51904296875</v>
      </c>
      <c r="CZ26">
        <v>3560.93017578125</v>
      </c>
      <c r="DA26">
        <v>-637.819580078125</v>
      </c>
      <c r="DB26">
        <v>-4552.375</v>
      </c>
      <c r="DC26">
        <v>-2701.4013671875</v>
      </c>
      <c r="DD26">
        <v>-128.33302307128906</v>
      </c>
      <c r="DE26">
        <v>6298.7724609375</v>
      </c>
      <c r="DF26">
        <v>7871.07958984375</v>
      </c>
      <c r="DG26">
        <v>-5523.05322265625</v>
      </c>
      <c r="DH26">
        <v>-7876.66796875</v>
      </c>
      <c r="DI26">
        <v>-3300.7548828125</v>
      </c>
      <c r="DJ26">
        <v>418.98690795898438</v>
      </c>
      <c r="DK26">
        <v>636.61376953125</v>
      </c>
      <c r="DL26">
        <v>338.2567138671875</v>
      </c>
      <c r="DM26">
        <v>83.991806030273438</v>
      </c>
      <c r="DN26">
        <v>-61.512077331542969</v>
      </c>
      <c r="DO26">
        <v>-74.78570556640625</v>
      </c>
      <c r="DP26">
        <v>-215.03167724609375</v>
      </c>
      <c r="DQ26">
        <v>-459.12258911132813</v>
      </c>
      <c r="DR26">
        <v>296.18551635742188</v>
      </c>
      <c r="DS26">
        <v>301.56097412109375</v>
      </c>
      <c r="DT26">
        <v>67.448799133300781</v>
      </c>
      <c r="DU26">
        <v>-293.55203247070313</v>
      </c>
      <c r="DV26">
        <v>-398.11151123046875</v>
      </c>
      <c r="DW26">
        <v>986.39453125</v>
      </c>
      <c r="DX26">
        <v>1785.9161376953125</v>
      </c>
      <c r="DY26">
        <v>1378.4052734375</v>
      </c>
      <c r="DZ26">
        <v>781.0494384765625</v>
      </c>
      <c r="EA26">
        <v>587.2255859375</v>
      </c>
      <c r="EB26">
        <v>-237.50187683105469</v>
      </c>
      <c r="EC26">
        <v>-1441.981201171875</v>
      </c>
      <c r="ED26">
        <v>-1116.8809814453125</v>
      </c>
      <c r="EE26">
        <v>151.03744506835938</v>
      </c>
      <c r="EF26">
        <v>1319.9580078125</v>
      </c>
      <c r="EG26">
        <v>1405.078857421875</v>
      </c>
      <c r="EH26">
        <v>222.11415100097656</v>
      </c>
      <c r="EI26">
        <v>307.94345092773438</v>
      </c>
      <c r="EJ26">
        <v>-418.10791015625</v>
      </c>
      <c r="EK26">
        <v>-1776.2822265625</v>
      </c>
      <c r="EL26">
        <v>-1272.8197021484375</v>
      </c>
      <c r="EM26">
        <v>-417.75311279296875</v>
      </c>
      <c r="EN26">
        <v>-28.807949066162109</v>
      </c>
      <c r="EO26">
        <v>-29.039655685424805</v>
      </c>
      <c r="EP26">
        <v>10.013064384460449</v>
      </c>
      <c r="EQ26">
        <v>-329.41165161132813</v>
      </c>
      <c r="ER26">
        <v>-1245.8388671875</v>
      </c>
      <c r="ES26">
        <v>-1246.40771484375</v>
      </c>
      <c r="ET26">
        <v>-2.7164754867553711</v>
      </c>
      <c r="EU26">
        <v>1246.1064453125</v>
      </c>
      <c r="EV26">
        <v>-450.83139038085938</v>
      </c>
      <c r="EW26">
        <v>-2152.15625</v>
      </c>
      <c r="EX26">
        <v>-1322.7911376953125</v>
      </c>
      <c r="EY26">
        <v>673.1458740234375</v>
      </c>
      <c r="EZ26">
        <v>2550.0244140625</v>
      </c>
      <c r="FA26">
        <v>2699.797607421875</v>
      </c>
      <c r="FB26">
        <v>1970.8988037109375</v>
      </c>
      <c r="FC26">
        <v>602.81060791015625</v>
      </c>
      <c r="FD26">
        <v>-359.59445190429688</v>
      </c>
      <c r="FE26">
        <v>-351.18960571289063</v>
      </c>
      <c r="FF26">
        <v>-414.168701171875</v>
      </c>
      <c r="FG26">
        <v>-713.68109130859375</v>
      </c>
      <c r="FH26">
        <v>-372.69390869140625</v>
      </c>
      <c r="FI26">
        <v>76.811088562011719</v>
      </c>
      <c r="FJ26">
        <v>-75.379318237304688</v>
      </c>
      <c r="FK26">
        <v>-219.52787780761719</v>
      </c>
      <c r="FL26">
        <v>-63.783660888671875</v>
      </c>
      <c r="FM26">
        <v>257.08636474609375</v>
      </c>
      <c r="FN26">
        <v>617.2218017578125</v>
      </c>
      <c r="FO26">
        <v>360.91183471679688</v>
      </c>
      <c r="FP26">
        <v>147.61178588867188</v>
      </c>
      <c r="FQ26">
        <v>141.40724182128906</v>
      </c>
      <c r="FR26">
        <v>-620.8861083984375</v>
      </c>
      <c r="FS26">
        <v>-907.558837890625</v>
      </c>
      <c r="FT26">
        <v>-651.91009521484375</v>
      </c>
      <c r="FU26">
        <v>-587.66949462890625</v>
      </c>
      <c r="FV26">
        <v>-646.77117919921875</v>
      </c>
      <c r="FW26">
        <v>-475.16598510742188</v>
      </c>
      <c r="FX26">
        <v>-221.5614013671875</v>
      </c>
      <c r="FY26">
        <v>607.0264892578125</v>
      </c>
      <c r="FZ26">
        <v>1175.901611328125</v>
      </c>
      <c r="GA26">
        <v>490.93841552734375</v>
      </c>
      <c r="GB26">
        <v>-951.55352783203125</v>
      </c>
      <c r="GC26">
        <v>-2516.276611328125</v>
      </c>
      <c r="GD26">
        <v>-1887.6640625</v>
      </c>
      <c r="GE26">
        <v>1136.230224609375</v>
      </c>
      <c r="GF26">
        <v>2976.225830078125</v>
      </c>
      <c r="GG26">
        <v>2078.147705078125</v>
      </c>
      <c r="GH26">
        <v>1030.260009765625</v>
      </c>
      <c r="GI26">
        <v>634.1705322265625</v>
      </c>
      <c r="GJ26">
        <v>223.21553039550781</v>
      </c>
      <c r="GK26">
        <v>-231.44622802734375</v>
      </c>
      <c r="GL26">
        <v>-392.0439453125</v>
      </c>
      <c r="GM26">
        <v>-425.18551635742188</v>
      </c>
      <c r="GN26">
        <v>-566.35784912109375</v>
      </c>
      <c r="GO26">
        <v>18.456933975219727</v>
      </c>
      <c r="GP26">
        <v>382.1990966796875</v>
      </c>
      <c r="GQ26">
        <v>-23.116037368774414</v>
      </c>
      <c r="GR26">
        <v>-473.5045166015625</v>
      </c>
      <c r="GS26">
        <v>-607.17327880859375</v>
      </c>
      <c r="GT26">
        <v>-207.42576599121094</v>
      </c>
      <c r="GU26">
        <v>114.11080932617188</v>
      </c>
      <c r="GV26">
        <v>-264.30221557617188</v>
      </c>
      <c r="GW26">
        <v>-697.72076416015625</v>
      </c>
      <c r="GX26">
        <v>-744.45751953125</v>
      </c>
      <c r="GY26">
        <v>-603.1513671875</v>
      </c>
      <c r="GZ26">
        <v>-418.36831665039063</v>
      </c>
      <c r="HA26">
        <v>-109.11835479736328</v>
      </c>
      <c r="HB26">
        <v>811.174560546875</v>
      </c>
      <c r="HC26">
        <v>1145.196044921875</v>
      </c>
      <c r="HD26">
        <v>477.33706665039063</v>
      </c>
      <c r="HE26">
        <v>56.706012725830078</v>
      </c>
      <c r="HF26">
        <v>-244.37564086914063</v>
      </c>
      <c r="HG26">
        <v>-390.10089111328125</v>
      </c>
      <c r="HH26">
        <v>-940.86798095703125</v>
      </c>
      <c r="HI26">
        <v>-1163.928955078125</v>
      </c>
      <c r="HJ26">
        <v>141.17935180664063</v>
      </c>
      <c r="HK26">
        <v>1366.7225341796875</v>
      </c>
      <c r="HL26">
        <v>1637.1112060546875</v>
      </c>
      <c r="HM26">
        <v>1193.6693115234375</v>
      </c>
      <c r="HN26">
        <v>404.79022216796875</v>
      </c>
      <c r="HO26">
        <v>-210.61972045898438</v>
      </c>
      <c r="HP26">
        <v>-129.75434875488281</v>
      </c>
      <c r="HQ26">
        <v>227.206787109375</v>
      </c>
      <c r="HR26">
        <v>-43.66424560546875</v>
      </c>
      <c r="HS26">
        <v>-519.14569091796875</v>
      </c>
      <c r="HT26">
        <v>-409.79605102539063</v>
      </c>
      <c r="HU26">
        <v>-86.396240234375</v>
      </c>
      <c r="HV26">
        <v>222.69047546386719</v>
      </c>
      <c r="HW26">
        <v>133.69705200195313</v>
      </c>
      <c r="HX26">
        <v>-341.15347290039063</v>
      </c>
      <c r="HY26">
        <v>-352.58099365234375</v>
      </c>
      <c r="HZ26">
        <v>-394.6026611328125</v>
      </c>
      <c r="IA26">
        <v>-698.13055419921875</v>
      </c>
      <c r="IB26">
        <v>-286.879638671875</v>
      </c>
      <c r="IC26">
        <v>196.01347351074219</v>
      </c>
      <c r="ID26">
        <v>387.32363891601563</v>
      </c>
      <c r="IE26">
        <v>1073.8909912109375</v>
      </c>
      <c r="IF26">
        <v>3322.816162109375</v>
      </c>
      <c r="IG26">
        <v>1260.42333984375</v>
      </c>
      <c r="IH26">
        <v>-3164.67529296875</v>
      </c>
      <c r="II26">
        <v>-2225.232177734375</v>
      </c>
      <c r="IJ26">
        <v>-213.2822265625</v>
      </c>
      <c r="IK26">
        <v>-3143.83642578125</v>
      </c>
      <c r="IL26">
        <v>-3198.466796875</v>
      </c>
      <c r="IM26">
        <v>2696.494384765625</v>
      </c>
      <c r="IN26">
        <v>3944.635498046875</v>
      </c>
      <c r="IO26">
        <v>-76.038253784179688</v>
      </c>
      <c r="IP26">
        <v>-505.58590698242188</v>
      </c>
      <c r="IQ26">
        <v>247.97184753417969</v>
      </c>
      <c r="IR26">
        <v>412.3863525390625</v>
      </c>
      <c r="IS26">
        <v>405.78350830078125</v>
      </c>
      <c r="IT26">
        <v>112.53892517089844</v>
      </c>
      <c r="IU26">
        <v>-509.84820556640625</v>
      </c>
      <c r="IV26">
        <v>-479.50738525390625</v>
      </c>
      <c r="IW26">
        <v>-106.13601684570313</v>
      </c>
      <c r="IX26">
        <v>71.813499450683594</v>
      </c>
      <c r="IY26">
        <v>81.791915893554688</v>
      </c>
      <c r="IZ26">
        <v>13.176172256469727</v>
      </c>
      <c r="JA26">
        <v>78.870773315429688</v>
      </c>
      <c r="JB26">
        <v>362.741455078125</v>
      </c>
      <c r="JC26">
        <v>675.25286865234375</v>
      </c>
      <c r="JD26">
        <v>363.23892211914063</v>
      </c>
      <c r="JE26">
        <v>-394.26895141601563</v>
      </c>
      <c r="JF26">
        <v>-564.20770263671875</v>
      </c>
      <c r="JG26">
        <v>-323.42001342773438</v>
      </c>
      <c r="JH26">
        <v>-143.53782653808594</v>
      </c>
      <c r="JI26">
        <v>-219.54840087890625</v>
      </c>
      <c r="JJ26">
        <v>-127.21598052978516</v>
      </c>
      <c r="JK26">
        <v>157.94924926757813</v>
      </c>
      <c r="JL26">
        <v>139.3583984375</v>
      </c>
      <c r="JM26">
        <v>345.28070068359375</v>
      </c>
      <c r="JN26">
        <v>533.20819091796875</v>
      </c>
      <c r="JO26">
        <v>173.03276062011719</v>
      </c>
      <c r="JP26">
        <v>-267.92581176757813</v>
      </c>
      <c r="JQ26">
        <v>-473.40505981445313</v>
      </c>
      <c r="JR26">
        <v>-106.33405303955078</v>
      </c>
      <c r="JS26">
        <v>323.36703491210938</v>
      </c>
      <c r="JT26">
        <v>289.83853149414063</v>
      </c>
      <c r="JU26">
        <v>97.858444213867188</v>
      </c>
      <c r="JV26">
        <v>7.2026386260986328</v>
      </c>
      <c r="JW26">
        <v>5.5614175796508789</v>
      </c>
      <c r="JX26">
        <v>-7.3991703987121582</v>
      </c>
      <c r="JY26">
        <v>-124.65185546875</v>
      </c>
      <c r="JZ26">
        <v>-228.76753234863281</v>
      </c>
      <c r="KA26">
        <v>-122.55914306640625</v>
      </c>
      <c r="KB26">
        <v>97.808738708496094</v>
      </c>
      <c r="KC26">
        <v>81.812973022460938</v>
      </c>
      <c r="KD26">
        <v>26.762729644775391</v>
      </c>
      <c r="KE26">
        <v>129.21603393554688</v>
      </c>
      <c r="KF26">
        <v>169.67974853515625</v>
      </c>
      <c r="KG26">
        <v>129.69619750976563</v>
      </c>
      <c r="KH26">
        <v>196.92889404296875</v>
      </c>
      <c r="KI26">
        <v>488.81707763671875</v>
      </c>
      <c r="KJ26">
        <v>506.6778564453125</v>
      </c>
      <c r="KK26">
        <v>295.16656494140625</v>
      </c>
      <c r="KL26">
        <v>108.38666534423828</v>
      </c>
      <c r="KM26">
        <v>-39.695064544677734</v>
      </c>
      <c r="KN26">
        <v>-640.953857421875</v>
      </c>
      <c r="KO26">
        <v>-595.36053466796875</v>
      </c>
      <c r="KP26">
        <v>-318.15777587890625</v>
      </c>
      <c r="KQ26">
        <v>-132.34272766113281</v>
      </c>
      <c r="KR26">
        <v>-28.930604934692383</v>
      </c>
      <c r="KS26">
        <v>-323.75958251953125</v>
      </c>
      <c r="KT26">
        <v>-369.26730346679688</v>
      </c>
      <c r="KU26">
        <v>-386.04397583007813</v>
      </c>
      <c r="KV26">
        <v>-563.98675537109375</v>
      </c>
      <c r="KW26">
        <v>-776.23736572265625</v>
      </c>
      <c r="KX26">
        <v>-744.01220703125</v>
      </c>
      <c r="KY26">
        <v>-289.5731201171875</v>
      </c>
      <c r="KZ26">
        <v>122.76758575439453</v>
      </c>
      <c r="LA26">
        <v>211.73291015625</v>
      </c>
      <c r="LB26">
        <v>174.40440368652344</v>
      </c>
      <c r="LC26">
        <v>672.1339111328125</v>
      </c>
      <c r="LD26">
        <v>638.1806640625</v>
      </c>
      <c r="LE26">
        <v>305.07196044921875</v>
      </c>
      <c r="LF26">
        <v>444.37771606445313</v>
      </c>
      <c r="LG26">
        <v>378.60159301757813</v>
      </c>
      <c r="LH26">
        <v>175.8350830078125</v>
      </c>
      <c r="LI26">
        <v>69.916679382324219</v>
      </c>
      <c r="LJ26">
        <v>44.394603729248047</v>
      </c>
      <c r="LK26">
        <v>61.657062530517578</v>
      </c>
      <c r="LL26">
        <v>13.442601203918457</v>
      </c>
      <c r="LM26">
        <v>-35.624618530273438</v>
      </c>
      <c r="LN26">
        <v>-24.526315689086914</v>
      </c>
      <c r="LO26">
        <v>15.739465713500977</v>
      </c>
      <c r="LP26">
        <v>42.641887664794922</v>
      </c>
      <c r="LQ26">
        <v>178.43199157714844</v>
      </c>
      <c r="LR26">
        <v>146.86276245117188</v>
      </c>
      <c r="LS26">
        <v>-237.89666748046875</v>
      </c>
      <c r="LT26">
        <v>-154.89085388183594</v>
      </c>
      <c r="LU26">
        <v>-11.506860733032227</v>
      </c>
      <c r="LV26">
        <v>-10.481096267700195</v>
      </c>
      <c r="LW26">
        <v>-39.487766265869141</v>
      </c>
      <c r="LX26">
        <v>-2.5111360549926758</v>
      </c>
      <c r="LY26">
        <v>46.124485015869141</v>
      </c>
      <c r="LZ26">
        <v>46.124485015869141</v>
      </c>
    </row>
    <row r="27" spans="1:338">
      <c r="A27" t="s">
        <v>73</v>
      </c>
      <c r="B27">
        <v>-115.99082183837891</v>
      </c>
      <c r="C27">
        <v>-115.99082183837891</v>
      </c>
      <c r="D27">
        <v>-60.160148620605469</v>
      </c>
      <c r="E27">
        <v>3.4486582279205322</v>
      </c>
      <c r="F27">
        <v>10.805572509765625</v>
      </c>
      <c r="G27">
        <v>16.846908569335938</v>
      </c>
      <c r="H27">
        <v>21.351839065551758</v>
      </c>
      <c r="I27">
        <v>22.037487030029297</v>
      </c>
      <c r="J27">
        <v>29.869903564453125</v>
      </c>
      <c r="K27">
        <v>31.893291473388672</v>
      </c>
      <c r="L27">
        <v>-6.1833209991455078</v>
      </c>
      <c r="M27">
        <v>-69.45330810546875</v>
      </c>
      <c r="N27">
        <v>-77.787017822265625</v>
      </c>
      <c r="O27">
        <v>-39.169277191162109</v>
      </c>
      <c r="P27">
        <v>0.6066749095916748</v>
      </c>
      <c r="Q27">
        <v>20.771503448486328</v>
      </c>
      <c r="R27">
        <v>14.893074035644531</v>
      </c>
      <c r="S27">
        <v>9.2671031951904297</v>
      </c>
      <c r="T27">
        <v>6.7466259002685547</v>
      </c>
      <c r="U27">
        <v>8.8808698654174805</v>
      </c>
      <c r="V27">
        <v>11.851678848266602</v>
      </c>
      <c r="W27">
        <v>-21.557836532592773</v>
      </c>
      <c r="X27">
        <v>-42.518566131591797</v>
      </c>
      <c r="Y27">
        <v>-10.935146331787109</v>
      </c>
      <c r="Z27">
        <v>34.537952423095703</v>
      </c>
      <c r="AA27">
        <v>21.732879638671875</v>
      </c>
      <c r="AB27">
        <v>-4.976773738861084</v>
      </c>
      <c r="AC27">
        <v>5.7190761566162109</v>
      </c>
      <c r="AD27">
        <v>-7.5208015441894531</v>
      </c>
      <c r="AE27">
        <v>-51.336463928222656</v>
      </c>
      <c r="AF27">
        <v>-45.554702758789063</v>
      </c>
      <c r="AG27">
        <v>-111.48601531982422</v>
      </c>
      <c r="AH27">
        <v>54.509281158447266</v>
      </c>
      <c r="AI27">
        <v>217.48075866699219</v>
      </c>
      <c r="AJ27">
        <v>63.440517425537109</v>
      </c>
      <c r="AK27">
        <v>-189.57521057128906</v>
      </c>
      <c r="AL27">
        <v>104.19720458984375</v>
      </c>
      <c r="AM27">
        <v>307.67352294921875</v>
      </c>
      <c r="AN27">
        <v>608.9185791015625</v>
      </c>
      <c r="AO27">
        <v>462.31353759765625</v>
      </c>
      <c r="AP27">
        <v>-542.6424560546875</v>
      </c>
      <c r="AQ27">
        <v>-595.8314208984375</v>
      </c>
      <c r="AR27">
        <v>-167.35488891601563</v>
      </c>
      <c r="AS27">
        <v>102.92086791992188</v>
      </c>
      <c r="AT27">
        <v>77.704757690429688</v>
      </c>
      <c r="AU27">
        <v>91.736465454101563</v>
      </c>
      <c r="AV27">
        <v>209.57850646972656</v>
      </c>
      <c r="AW27">
        <v>392.19366455078125</v>
      </c>
      <c r="AX27">
        <v>315.61978149414063</v>
      </c>
      <c r="AY27">
        <v>-307.3970947265625</v>
      </c>
      <c r="AZ27">
        <v>-462.06716918945313</v>
      </c>
      <c r="BA27">
        <v>-120.63658142089844</v>
      </c>
      <c r="BB27">
        <v>8.0307607650756836</v>
      </c>
      <c r="BC27">
        <v>109.94781494140625</v>
      </c>
      <c r="BD27">
        <v>328.82550048828125</v>
      </c>
      <c r="BE27">
        <v>428.68310546875</v>
      </c>
      <c r="BF27">
        <v>47.886558532714844</v>
      </c>
      <c r="BG27">
        <v>-1.1481684446334839</v>
      </c>
      <c r="BH27">
        <v>351.12429809570313</v>
      </c>
      <c r="BI27">
        <v>275.62774658203125</v>
      </c>
      <c r="BJ27">
        <v>-205.86949157714844</v>
      </c>
      <c r="BK27">
        <v>-208.68511962890625</v>
      </c>
      <c r="BL27">
        <v>-106.44172668457031</v>
      </c>
      <c r="BM27">
        <v>-195.92837524414063</v>
      </c>
      <c r="BN27">
        <v>-471.02838134765625</v>
      </c>
      <c r="BO27">
        <v>-667.57818603515625</v>
      </c>
      <c r="BP27">
        <v>-408.76858520507813</v>
      </c>
      <c r="BQ27">
        <v>305.456787109375</v>
      </c>
      <c r="BR27">
        <v>265.25054931640625</v>
      </c>
      <c r="BS27">
        <v>-54.972640991210938</v>
      </c>
      <c r="BT27">
        <v>23.628841400146484</v>
      </c>
      <c r="BU27">
        <v>26.188840866088867</v>
      </c>
      <c r="BV27">
        <v>8.1771106719970703</v>
      </c>
      <c r="BW27">
        <v>63.246788024902344</v>
      </c>
      <c r="BX27">
        <v>107.82138061523438</v>
      </c>
      <c r="BY27">
        <v>-4.2544112205505371</v>
      </c>
      <c r="BZ27">
        <v>-75.732643127441406</v>
      </c>
      <c r="CA27">
        <v>17.455669403076172</v>
      </c>
      <c r="CB27">
        <v>-12.187130928039551</v>
      </c>
      <c r="CC27">
        <v>-61.650920867919922</v>
      </c>
      <c r="CD27">
        <v>-34.411903381347656</v>
      </c>
      <c r="CE27">
        <v>-7.9364538192749023</v>
      </c>
      <c r="CF27">
        <v>-12.000377655029297</v>
      </c>
      <c r="CG27">
        <v>109.62444305419922</v>
      </c>
      <c r="CH27">
        <v>321.75091552734375</v>
      </c>
      <c r="CI27">
        <v>362.62939453125</v>
      </c>
      <c r="CJ27">
        <v>161.31137084960938</v>
      </c>
      <c r="CK27">
        <v>-38.179569244384766</v>
      </c>
      <c r="CL27">
        <v>-133.25254821777344</v>
      </c>
      <c r="CM27">
        <v>-54.659332275390625</v>
      </c>
      <c r="CN27">
        <v>135.77993774414063</v>
      </c>
      <c r="CO27">
        <v>-145.71977233886719</v>
      </c>
      <c r="CP27">
        <v>-164.58296203613281</v>
      </c>
      <c r="CQ27">
        <v>39.504802703857422</v>
      </c>
      <c r="CR27">
        <v>-147.98524475097656</v>
      </c>
      <c r="CS27">
        <v>-341.63189697265625</v>
      </c>
      <c r="CT27">
        <v>-2798.231689453125</v>
      </c>
      <c r="CU27">
        <v>-4462.072265625</v>
      </c>
      <c r="CV27">
        <v>543.655517578125</v>
      </c>
      <c r="CW27">
        <v>5392.1044921875</v>
      </c>
      <c r="CX27">
        <v>3454.365966796875</v>
      </c>
      <c r="CY27">
        <v>298.31814575195313</v>
      </c>
      <c r="CZ27">
        <v>1771.051025390625</v>
      </c>
      <c r="DA27">
        <v>1689.8963623046875</v>
      </c>
      <c r="DB27">
        <v>-2094.3095703125</v>
      </c>
      <c r="DC27">
        <v>-2661.648681640625</v>
      </c>
      <c r="DD27">
        <v>-551.32061767578125</v>
      </c>
      <c r="DE27">
        <v>-2606.384033203125</v>
      </c>
      <c r="DF27">
        <v>-2945.805908203125</v>
      </c>
      <c r="DG27">
        <v>395.28216552734375</v>
      </c>
      <c r="DH27">
        <v>1238.729248046875</v>
      </c>
      <c r="DI27">
        <v>448.8187255859375</v>
      </c>
      <c r="DJ27">
        <v>-338.43539428710938</v>
      </c>
      <c r="DK27">
        <v>-285.7806396484375</v>
      </c>
      <c r="DL27">
        <v>25.905466079711914</v>
      </c>
      <c r="DM27">
        <v>319.65972900390625</v>
      </c>
      <c r="DN27">
        <v>971.8402099609375</v>
      </c>
      <c r="DO27">
        <v>1789.6817626953125</v>
      </c>
      <c r="DP27">
        <v>1763.1507568359375</v>
      </c>
      <c r="DQ27">
        <v>645.23724365234375</v>
      </c>
      <c r="DR27">
        <v>-741.95098876953125</v>
      </c>
      <c r="DS27">
        <v>-527.52398681640625</v>
      </c>
      <c r="DT27">
        <v>-155.76437377929688</v>
      </c>
      <c r="DU27">
        <v>-1161.9461669921875</v>
      </c>
      <c r="DV27">
        <v>-1056.7178955078125</v>
      </c>
      <c r="DW27">
        <v>469.50711059570313</v>
      </c>
      <c r="DX27">
        <v>1195.208740234375</v>
      </c>
      <c r="DY27">
        <v>960.38665771484375</v>
      </c>
      <c r="DZ27">
        <v>396.98617553710938</v>
      </c>
      <c r="EA27">
        <v>-22.775838851928711</v>
      </c>
      <c r="EB27">
        <v>-363.33331298828125</v>
      </c>
      <c r="EC27">
        <v>-285.31072998046875</v>
      </c>
      <c r="ED27">
        <v>271.99142456054688</v>
      </c>
      <c r="EE27">
        <v>385.1846923828125</v>
      </c>
      <c r="EF27">
        <v>-151.99176025390625</v>
      </c>
      <c r="EG27">
        <v>-587.37933349609375</v>
      </c>
      <c r="EH27">
        <v>-648.16900634765625</v>
      </c>
      <c r="EI27">
        <v>-440.81875610351563</v>
      </c>
      <c r="EJ27">
        <v>-256.68304443359375</v>
      </c>
      <c r="EK27">
        <v>-328.865478515625</v>
      </c>
      <c r="EL27">
        <v>-171.37301635742188</v>
      </c>
      <c r="EM27">
        <v>369.55755615234375</v>
      </c>
      <c r="EN27">
        <v>812.96923828125</v>
      </c>
      <c r="EO27">
        <v>382.53289794921875</v>
      </c>
      <c r="EP27">
        <v>-122.64347839355469</v>
      </c>
      <c r="EQ27">
        <v>-52.694416046142578</v>
      </c>
      <c r="ER27">
        <v>-233.29093933105469</v>
      </c>
      <c r="ES27">
        <v>-706.40203857421875</v>
      </c>
      <c r="ET27">
        <v>-365.7083740234375</v>
      </c>
      <c r="EU27">
        <v>624.47967529296875</v>
      </c>
      <c r="EV27">
        <v>760.5185546875</v>
      </c>
      <c r="EW27">
        <v>-379.27133178710938</v>
      </c>
      <c r="EX27">
        <v>-1284.49462890625</v>
      </c>
      <c r="EY27">
        <v>-1368.6121826171875</v>
      </c>
      <c r="EZ27">
        <v>-147.70967102050781</v>
      </c>
      <c r="FA27">
        <v>327.01220703125</v>
      </c>
      <c r="FB27">
        <v>266.33990478515625</v>
      </c>
      <c r="FC27">
        <v>252.2099609375</v>
      </c>
      <c r="FD27">
        <v>579.33111572265625</v>
      </c>
      <c r="FE27">
        <v>744.5299072265625</v>
      </c>
      <c r="FF27">
        <v>498.9996337890625</v>
      </c>
      <c r="FG27">
        <v>278.32708740234375</v>
      </c>
      <c r="FH27">
        <v>603.33056640625</v>
      </c>
      <c r="FI27">
        <v>784.0872802734375</v>
      </c>
      <c r="FJ27">
        <v>313.46286010742188</v>
      </c>
      <c r="FK27">
        <v>-213.07997131347656</v>
      </c>
      <c r="FL27">
        <v>-368.91641235351563</v>
      </c>
      <c r="FM27">
        <v>-49.959228515625</v>
      </c>
      <c r="FN27">
        <v>-116.65394592285156</v>
      </c>
      <c r="FO27">
        <v>-373.9036865234375</v>
      </c>
      <c r="FP27">
        <v>-328.40859985351563</v>
      </c>
      <c r="FQ27">
        <v>-184.03176879882813</v>
      </c>
      <c r="FR27">
        <v>-181.12696838378906</v>
      </c>
      <c r="FS27">
        <v>-202.87850952148438</v>
      </c>
      <c r="FT27">
        <v>-91.280067443847656</v>
      </c>
      <c r="FU27">
        <v>162.62210083007813</v>
      </c>
      <c r="FV27">
        <v>330.2923583984375</v>
      </c>
      <c r="FW27">
        <v>94.34368896484375</v>
      </c>
      <c r="FX27">
        <v>-360.262939453125</v>
      </c>
      <c r="FY27">
        <v>-228.95680236816406</v>
      </c>
      <c r="FZ27">
        <v>318.751708984375</v>
      </c>
      <c r="GA27">
        <v>555.40301513671875</v>
      </c>
      <c r="GB27">
        <v>120.06298065185547</v>
      </c>
      <c r="GC27">
        <v>-933.256103515625</v>
      </c>
      <c r="GD27">
        <v>-1553.757080078125</v>
      </c>
      <c r="GE27">
        <v>-1154.0587158203125</v>
      </c>
      <c r="GF27">
        <v>-251.55717468261719</v>
      </c>
      <c r="GG27">
        <v>663.1783447265625</v>
      </c>
      <c r="GH27">
        <v>1245.3499755859375</v>
      </c>
      <c r="GI27">
        <v>941.29534912109375</v>
      </c>
      <c r="GJ27">
        <v>330.41641235351563</v>
      </c>
      <c r="GK27">
        <v>-8.0647869110107422</v>
      </c>
      <c r="GL27">
        <v>119.78078460693359</v>
      </c>
      <c r="GM27">
        <v>369.36099243164063</v>
      </c>
      <c r="GN27">
        <v>411.99380493164063</v>
      </c>
      <c r="GO27">
        <v>268.2144775390625</v>
      </c>
      <c r="GP27">
        <v>-36.765781402587891</v>
      </c>
      <c r="GQ27">
        <v>-86.501457214355469</v>
      </c>
      <c r="GR27">
        <v>105.99391174316406</v>
      </c>
      <c r="GS27">
        <v>126.73787689208984</v>
      </c>
      <c r="GT27">
        <v>-317.12744140625</v>
      </c>
      <c r="GU27">
        <v>-546.81353759765625</v>
      </c>
      <c r="GV27">
        <v>-97.014747619628906</v>
      </c>
      <c r="GW27">
        <v>89.150856018066406</v>
      </c>
      <c r="GX27">
        <v>6.5571184158325195</v>
      </c>
      <c r="GY27">
        <v>-93.136810302734375</v>
      </c>
      <c r="GZ27">
        <v>-318.64410400390625</v>
      </c>
      <c r="HA27">
        <v>-691.7991943359375</v>
      </c>
      <c r="HB27">
        <v>-530.96771240234375</v>
      </c>
      <c r="HC27">
        <v>18.001026153564453</v>
      </c>
      <c r="HD27">
        <v>515.7843017578125</v>
      </c>
      <c r="HE27">
        <v>735.95037841796875</v>
      </c>
      <c r="HF27">
        <v>569.99676513671875</v>
      </c>
      <c r="HG27">
        <v>505.786865234375</v>
      </c>
      <c r="HH27">
        <v>-170.14395141601563</v>
      </c>
      <c r="HI27">
        <v>-933.69091796875</v>
      </c>
      <c r="HJ27">
        <v>-935.65142822265625</v>
      </c>
      <c r="HK27">
        <v>-1117.28466796875</v>
      </c>
      <c r="HL27">
        <v>-847.4024658203125</v>
      </c>
      <c r="HM27">
        <v>123.67445373535156</v>
      </c>
      <c r="HN27">
        <v>848.94915771484375</v>
      </c>
      <c r="HO27">
        <v>941.20849609375</v>
      </c>
      <c r="HP27">
        <v>606.371826171875</v>
      </c>
      <c r="HQ27">
        <v>432.65283203125</v>
      </c>
      <c r="HR27">
        <v>718.839599609375</v>
      </c>
      <c r="HS27">
        <v>386.85220336914063</v>
      </c>
      <c r="HT27">
        <v>29.856477737426758</v>
      </c>
      <c r="HU27">
        <v>146.47184753417969</v>
      </c>
      <c r="HV27">
        <v>187.76657104492188</v>
      </c>
      <c r="HW27">
        <v>232.18876647949219</v>
      </c>
      <c r="HX27">
        <v>201.91192626953125</v>
      </c>
      <c r="HY27">
        <v>27.754064559936523</v>
      </c>
      <c r="HZ27">
        <v>-171.36474609375</v>
      </c>
      <c r="IA27">
        <v>-168.83322143554688</v>
      </c>
      <c r="IB27">
        <v>71.51214599609375</v>
      </c>
      <c r="IC27">
        <v>263.82583618164063</v>
      </c>
      <c r="ID27">
        <v>251.54338073730469</v>
      </c>
      <c r="IE27">
        <v>105.03765869140625</v>
      </c>
      <c r="IF27">
        <v>-10.473903656005859</v>
      </c>
      <c r="IG27">
        <v>-899.62744140625</v>
      </c>
      <c r="IH27">
        <v>-1766.1966552734375</v>
      </c>
      <c r="II27">
        <v>-957.41351318359375</v>
      </c>
      <c r="IJ27">
        <v>-27.569484710693359</v>
      </c>
      <c r="IK27">
        <v>-836.312255859375</v>
      </c>
      <c r="IL27">
        <v>-968.15869140625</v>
      </c>
      <c r="IM27">
        <v>292.0894775390625</v>
      </c>
      <c r="IN27">
        <v>-6.5175304412841797</v>
      </c>
      <c r="IO27">
        <v>-954.345947265625</v>
      </c>
      <c r="IP27">
        <v>-30.379697799682617</v>
      </c>
      <c r="IQ27">
        <v>943.08270263671875</v>
      </c>
      <c r="IR27">
        <v>1253.300537109375</v>
      </c>
      <c r="IS27">
        <v>1147.9132080078125</v>
      </c>
      <c r="IT27">
        <v>773.14166259765625</v>
      </c>
      <c r="IU27">
        <v>572.50146484375</v>
      </c>
      <c r="IV27">
        <v>726.23907470703125</v>
      </c>
      <c r="IW27">
        <v>631.5382080078125</v>
      </c>
      <c r="IX27">
        <v>86.909805297851563</v>
      </c>
      <c r="IY27">
        <v>-335.2474365234375</v>
      </c>
      <c r="IZ27">
        <v>-455.43109130859375</v>
      </c>
      <c r="JA27">
        <v>-610.80303955078125</v>
      </c>
      <c r="JB27">
        <v>-583.9903564453125</v>
      </c>
      <c r="JC27">
        <v>-346.47665405273438</v>
      </c>
      <c r="JD27">
        <v>-100.77496337890625</v>
      </c>
      <c r="JE27">
        <v>166.82786560058594</v>
      </c>
      <c r="JF27">
        <v>71.818344116210938</v>
      </c>
      <c r="JG27">
        <v>-130.43472290039063</v>
      </c>
      <c r="JH27">
        <v>-69.3028564453125</v>
      </c>
      <c r="JI27">
        <v>279.27322387695313</v>
      </c>
      <c r="JJ27">
        <v>211.83030700683594</v>
      </c>
      <c r="JK27">
        <v>-211.34071350097656</v>
      </c>
      <c r="JL27">
        <v>-252.49322509765625</v>
      </c>
      <c r="JM27">
        <v>-28.754310607910156</v>
      </c>
      <c r="JN27">
        <v>98.60394287109375</v>
      </c>
      <c r="JO27">
        <v>16.596267700195313</v>
      </c>
      <c r="JP27">
        <v>-116.44123077392578</v>
      </c>
      <c r="JQ27">
        <v>-33.905689239501953</v>
      </c>
      <c r="JR27">
        <v>160.55299377441406</v>
      </c>
      <c r="JS27">
        <v>-3.2494626045227051</v>
      </c>
      <c r="JT27">
        <v>-264.05581665039063</v>
      </c>
      <c r="JU27">
        <v>-194.5244140625</v>
      </c>
      <c r="JV27">
        <v>-12.717067718505859</v>
      </c>
      <c r="JW27">
        <v>87.041412353515625</v>
      </c>
      <c r="JX27">
        <v>78.690322875976563</v>
      </c>
      <c r="JY27">
        <v>20.192897796630859</v>
      </c>
      <c r="JZ27">
        <v>-13.957146644592285</v>
      </c>
      <c r="KA27">
        <v>50.954421997070313</v>
      </c>
      <c r="KB27">
        <v>129.17755126953125</v>
      </c>
      <c r="KC27">
        <v>215.25540161132813</v>
      </c>
      <c r="KD27">
        <v>46.325305938720703</v>
      </c>
      <c r="KE27">
        <v>-411.79324340820313</v>
      </c>
      <c r="KF27">
        <v>-689.09869384765625</v>
      </c>
      <c r="KG27">
        <v>-438.13601684570313</v>
      </c>
      <c r="KH27">
        <v>-195.91139221191406</v>
      </c>
      <c r="KI27">
        <v>-86.310737609863281</v>
      </c>
      <c r="KJ27">
        <v>33.299175262451172</v>
      </c>
      <c r="KK27">
        <v>92.279220581054688</v>
      </c>
      <c r="KL27">
        <v>106.90369415283203</v>
      </c>
      <c r="KM27">
        <v>181.22309875488281</v>
      </c>
      <c r="KN27">
        <v>265.39056396484375</v>
      </c>
      <c r="KO27">
        <v>297.84671020507813</v>
      </c>
      <c r="KP27">
        <v>208.8388671875</v>
      </c>
      <c r="KQ27">
        <v>207.66786193847656</v>
      </c>
      <c r="KR27">
        <v>255.61785888671875</v>
      </c>
      <c r="KS27">
        <v>70.450889587402344</v>
      </c>
      <c r="KT27">
        <v>-88.759773254394531</v>
      </c>
      <c r="KU27">
        <v>-114.50701141357422</v>
      </c>
      <c r="KV27">
        <v>-24.276077270507813</v>
      </c>
      <c r="KW27">
        <v>-124.20616149902344</v>
      </c>
      <c r="KX27">
        <v>-538.5338134765625</v>
      </c>
      <c r="KY27">
        <v>-662.259521484375</v>
      </c>
      <c r="KZ27">
        <v>-309.38363647460938</v>
      </c>
      <c r="LA27">
        <v>208.85658264160156</v>
      </c>
      <c r="LB27">
        <v>437.85943603515625</v>
      </c>
      <c r="LC27">
        <v>345.90765380859375</v>
      </c>
      <c r="LD27">
        <v>140.97819519042969</v>
      </c>
      <c r="LE27">
        <v>112.49134063720703</v>
      </c>
      <c r="LF27">
        <v>343.86734008789063</v>
      </c>
      <c r="LG27">
        <v>278.4757080078125</v>
      </c>
      <c r="LH27">
        <v>133.674560546875</v>
      </c>
      <c r="LI27">
        <v>96.174980163574219</v>
      </c>
      <c r="LJ27">
        <v>22.15675163269043</v>
      </c>
      <c r="LK27">
        <v>-53.924507141113281</v>
      </c>
      <c r="LL27">
        <v>-76.509719848632813</v>
      </c>
      <c r="LM27">
        <v>-63.793270111083984</v>
      </c>
      <c r="LN27">
        <v>-21.373300552368164</v>
      </c>
      <c r="LO27">
        <v>30.045230865478516</v>
      </c>
      <c r="LP27">
        <v>32.296863555908203</v>
      </c>
      <c r="LQ27">
        <v>1.0306495428085327</v>
      </c>
      <c r="LR27">
        <v>33.288581848144531</v>
      </c>
      <c r="LS27">
        <v>58.5118408203125</v>
      </c>
      <c r="LT27">
        <v>21.38514518737793</v>
      </c>
      <c r="LU27">
        <v>-6.6030564308166504</v>
      </c>
      <c r="LV27">
        <v>-54.448028564453125</v>
      </c>
      <c r="LW27">
        <v>-72.659660339355469</v>
      </c>
      <c r="LX27">
        <v>-34.290126800537109</v>
      </c>
      <c r="LY27">
        <v>12.491460800170898</v>
      </c>
      <c r="LZ27">
        <v>12.491460800170898</v>
      </c>
    </row>
    <row r="28" spans="1:338">
      <c r="A28" t="s">
        <v>74</v>
      </c>
      <c r="B28">
        <v>9.2427968978881836</v>
      </c>
      <c r="C28">
        <v>9.2427968978881836</v>
      </c>
      <c r="D28">
        <v>7.111475944519043</v>
      </c>
      <c r="E28">
        <v>-3.3904857635498047</v>
      </c>
      <c r="F28">
        <v>-7.3577284812927246</v>
      </c>
      <c r="G28">
        <v>-11.27409553527832</v>
      </c>
      <c r="H28">
        <v>-11.323836326599121</v>
      </c>
      <c r="I28">
        <v>-5.019810676574707</v>
      </c>
      <c r="J28">
        <v>-13.747949600219727</v>
      </c>
      <c r="K28">
        <v>-26.00275993347168</v>
      </c>
      <c r="L28">
        <v>0.78727149963378906</v>
      </c>
      <c r="M28">
        <v>43.865066528320313</v>
      </c>
      <c r="N28">
        <v>23.878997802734375</v>
      </c>
      <c r="O28">
        <v>-0.19824923574924469</v>
      </c>
      <c r="P28">
        <v>25.703725814819336</v>
      </c>
      <c r="Q28">
        <v>13.200095176696777</v>
      </c>
      <c r="R28">
        <v>-5.9634966850280762</v>
      </c>
      <c r="S28">
        <v>-12.85389518737793</v>
      </c>
      <c r="T28">
        <v>-10.338669776916504</v>
      </c>
      <c r="U28">
        <v>1.5597599744796753</v>
      </c>
      <c r="V28">
        <v>6.591670036315918</v>
      </c>
      <c r="W28">
        <v>-10.260781288146973</v>
      </c>
      <c r="X28">
        <v>7.0354364812374115E-2</v>
      </c>
      <c r="Y28">
        <v>30.120048522949219</v>
      </c>
      <c r="Z28">
        <v>33.217662811279297</v>
      </c>
      <c r="AA28">
        <v>-8.1007347106933594</v>
      </c>
      <c r="AB28">
        <v>-23.598110198974609</v>
      </c>
      <c r="AC28">
        <v>-80.804145812988281</v>
      </c>
      <c r="AD28">
        <v>-331.23196411132813</v>
      </c>
      <c r="AE28">
        <v>-593.062744140625</v>
      </c>
      <c r="AF28">
        <v>-469.5311279296875</v>
      </c>
      <c r="AG28">
        <v>-605.41912841796875</v>
      </c>
      <c r="AH28">
        <v>-1006.1611938476563</v>
      </c>
      <c r="AI28">
        <v>-778.48321533203125</v>
      </c>
      <c r="AJ28">
        <v>486.4298095703125</v>
      </c>
      <c r="AK28">
        <v>1539.8294677734375</v>
      </c>
      <c r="AL28">
        <v>892.34716796875</v>
      </c>
      <c r="AM28">
        <v>194.33251953125</v>
      </c>
      <c r="AN28">
        <v>1011.5897216796875</v>
      </c>
      <c r="AO28">
        <v>1160.8023681640625</v>
      </c>
      <c r="AP28">
        <v>-373.13705444335938</v>
      </c>
      <c r="AQ28">
        <v>-838.20660400390625</v>
      </c>
      <c r="AR28">
        <v>-328.88021850585938</v>
      </c>
      <c r="AS28">
        <v>135.31675720214844</v>
      </c>
      <c r="AT28">
        <v>73.465248107910156</v>
      </c>
      <c r="AU28">
        <v>-133.45504760742188</v>
      </c>
      <c r="AV28">
        <v>-118.05632781982422</v>
      </c>
      <c r="AW28">
        <v>-209.08140563964844</v>
      </c>
      <c r="AX28">
        <v>-172.27275085449219</v>
      </c>
      <c r="AY28">
        <v>297.98880004882813</v>
      </c>
      <c r="AZ28">
        <v>979.66650390625</v>
      </c>
      <c r="BA28">
        <v>765.76031494140625</v>
      </c>
      <c r="BB28">
        <v>224.57733154296875</v>
      </c>
      <c r="BC28">
        <v>92.671546936035156</v>
      </c>
      <c r="BD28">
        <v>136.89741516113281</v>
      </c>
      <c r="BE28">
        <v>-472.49407958984375</v>
      </c>
      <c r="BF28">
        <v>-1010.4954833984375</v>
      </c>
      <c r="BG28">
        <v>-260.74990844726563</v>
      </c>
      <c r="BH28">
        <v>213.1405029296875</v>
      </c>
      <c r="BI28">
        <v>-393.64035034179688</v>
      </c>
      <c r="BJ28">
        <v>-814.7469482421875</v>
      </c>
      <c r="BK28">
        <v>-42.849655151367188</v>
      </c>
      <c r="BL28">
        <v>429.68896484375</v>
      </c>
      <c r="BM28">
        <v>246.82077026367188</v>
      </c>
      <c r="BN28">
        <v>-151.16448974609375</v>
      </c>
      <c r="BO28">
        <v>-142.30133056640625</v>
      </c>
      <c r="BP28">
        <v>135.61204528808594</v>
      </c>
      <c r="BQ28">
        <v>352.50576782226563</v>
      </c>
      <c r="BR28">
        <v>-221.62721252441406</v>
      </c>
      <c r="BS28">
        <v>-141.78807067871094</v>
      </c>
      <c r="BT28">
        <v>266.60125732421875</v>
      </c>
      <c r="BU28">
        <v>41.580581665039063</v>
      </c>
      <c r="BV28">
        <v>-135.93070983886719</v>
      </c>
      <c r="BW28">
        <v>-79.763351440429688</v>
      </c>
      <c r="BX28">
        <v>66.939231872558594</v>
      </c>
      <c r="BY28">
        <v>99.378158569335938</v>
      </c>
      <c r="BZ28">
        <v>65.553153991699219</v>
      </c>
      <c r="CA28">
        <v>109.38934326171875</v>
      </c>
      <c r="CB28">
        <v>102.92356109619141</v>
      </c>
      <c r="CC28">
        <v>14.053141593933105</v>
      </c>
      <c r="CD28">
        <v>20.091453552246094</v>
      </c>
      <c r="CE28">
        <v>38.534404754638672</v>
      </c>
      <c r="CF28">
        <v>61.081535339355469</v>
      </c>
      <c r="CG28">
        <v>105.00453948974609</v>
      </c>
      <c r="CH28">
        <v>141.5838623046875</v>
      </c>
      <c r="CI28">
        <v>123.57536315917969</v>
      </c>
      <c r="CJ28">
        <v>70.323638916015625</v>
      </c>
      <c r="CK28">
        <v>144.22784423828125</v>
      </c>
      <c r="CL28">
        <v>348.90365600585938</v>
      </c>
      <c r="CM28">
        <v>572.3936767578125</v>
      </c>
      <c r="CN28">
        <v>288.21603393554688</v>
      </c>
      <c r="CO28">
        <v>-390.93136596679688</v>
      </c>
      <c r="CP28">
        <v>-399.63082885742188</v>
      </c>
      <c r="CQ28">
        <v>-188.29037475585938</v>
      </c>
      <c r="CR28">
        <v>238.18563842773438</v>
      </c>
      <c r="CS28">
        <v>782.30767822265625</v>
      </c>
      <c r="CT28">
        <v>1539.043212890625</v>
      </c>
      <c r="CU28">
        <v>1116.7625732421875</v>
      </c>
      <c r="CV28">
        <v>-1243.5731201171875</v>
      </c>
      <c r="CW28">
        <v>-2306.910400390625</v>
      </c>
      <c r="CX28">
        <v>-1138.0867919921875</v>
      </c>
      <c r="CY28">
        <v>-306.8248291015625</v>
      </c>
      <c r="CZ28">
        <v>-1222.528076171875</v>
      </c>
      <c r="DA28">
        <v>-1844.12841796875</v>
      </c>
      <c r="DB28">
        <v>-1079.311279296875</v>
      </c>
      <c r="DC28">
        <v>354.65676879882813</v>
      </c>
      <c r="DD28">
        <v>319.91070556640625</v>
      </c>
      <c r="DE28">
        <v>-3926.142822265625</v>
      </c>
      <c r="DF28">
        <v>-4070.173828125</v>
      </c>
      <c r="DG28">
        <v>5513.58984375</v>
      </c>
      <c r="DH28">
        <v>6615.11328125</v>
      </c>
      <c r="DI28">
        <v>2708.08642578125</v>
      </c>
      <c r="DJ28">
        <v>-136.79383850097656</v>
      </c>
      <c r="DK28">
        <v>-223.59707641601563</v>
      </c>
      <c r="DL28">
        <v>-536.2957763671875</v>
      </c>
      <c r="DM28">
        <v>-759.68865966796875</v>
      </c>
      <c r="DN28">
        <v>928.9334716796875</v>
      </c>
      <c r="DO28">
        <v>3200.32666015625</v>
      </c>
      <c r="DP28">
        <v>2603.966796875</v>
      </c>
      <c r="DQ28">
        <v>-769.003662109375</v>
      </c>
      <c r="DR28">
        <v>-2510.69091796875</v>
      </c>
      <c r="DS28">
        <v>-1867.9560546875</v>
      </c>
      <c r="DT28">
        <v>-1550.9381103515625</v>
      </c>
      <c r="DU28">
        <v>-1004.54443359375</v>
      </c>
      <c r="DV28">
        <v>-930.933349609375</v>
      </c>
      <c r="DW28">
        <v>-545.990966796875</v>
      </c>
      <c r="DX28">
        <v>68.23602294921875</v>
      </c>
      <c r="DY28">
        <v>180.00048828125</v>
      </c>
      <c r="DZ28">
        <v>-337.2960205078125</v>
      </c>
      <c r="EA28">
        <v>-540.7281494140625</v>
      </c>
      <c r="EB28">
        <v>-223.32081604003906</v>
      </c>
      <c r="EC28">
        <v>194.69631958007813</v>
      </c>
      <c r="ED28">
        <v>111.83693695068359</v>
      </c>
      <c r="EE28">
        <v>-72.492691040039063</v>
      </c>
      <c r="EF28">
        <v>-15.124354362487793</v>
      </c>
      <c r="EG28">
        <v>-302.99462890625</v>
      </c>
      <c r="EH28">
        <v>-278.41177368164063</v>
      </c>
      <c r="EI28">
        <v>-167.49124145507813</v>
      </c>
      <c r="EJ28">
        <v>221.94606018066406</v>
      </c>
      <c r="EK28">
        <v>723.96026611328125</v>
      </c>
      <c r="EL28">
        <v>525.07470703125</v>
      </c>
      <c r="EM28">
        <v>845.28314208984375</v>
      </c>
      <c r="EN28">
        <v>1179.813720703125</v>
      </c>
      <c r="EO28">
        <v>190.6260986328125</v>
      </c>
      <c r="EP28">
        <v>-640.13134765625</v>
      </c>
      <c r="EQ28">
        <v>133.2218017578125</v>
      </c>
      <c r="ER28">
        <v>1326.231689453125</v>
      </c>
      <c r="ES28">
        <v>1240.370849609375</v>
      </c>
      <c r="ET28">
        <v>342.3160400390625</v>
      </c>
      <c r="EU28">
        <v>-740.70465087890625</v>
      </c>
      <c r="EV28">
        <v>-101.16860198974609</v>
      </c>
      <c r="EW28">
        <v>688.1285400390625</v>
      </c>
      <c r="EX28">
        <v>14.472460746765137</v>
      </c>
      <c r="EY28">
        <v>-1006.3125610351563</v>
      </c>
      <c r="EZ28">
        <v>-1717.2574462890625</v>
      </c>
      <c r="FA28">
        <v>-1430.81298828125</v>
      </c>
      <c r="FB28">
        <v>-766.48480224609375</v>
      </c>
      <c r="FC28">
        <v>-142.32389831542969</v>
      </c>
      <c r="FD28">
        <v>270.60504150390625</v>
      </c>
      <c r="FE28">
        <v>296.53787231445313</v>
      </c>
      <c r="FF28">
        <v>-29.997610092163086</v>
      </c>
      <c r="FG28">
        <v>-146.73466491699219</v>
      </c>
      <c r="FH28">
        <v>377.881103515625</v>
      </c>
      <c r="FI28">
        <v>1038.8687744140625</v>
      </c>
      <c r="FJ28">
        <v>597.345458984375</v>
      </c>
      <c r="FK28">
        <v>-78.774879455566406</v>
      </c>
      <c r="FL28">
        <v>-103.81882476806641</v>
      </c>
      <c r="FM28">
        <v>-344.1259765625</v>
      </c>
      <c r="FN28">
        <v>-898.25970458984375</v>
      </c>
      <c r="FO28">
        <v>-1505.6011962890625</v>
      </c>
      <c r="FP28">
        <v>-1477.002197265625</v>
      </c>
      <c r="FQ28">
        <v>-373.25650024414063</v>
      </c>
      <c r="FR28">
        <v>635.99359130859375</v>
      </c>
      <c r="FS28">
        <v>930.3140869140625</v>
      </c>
      <c r="FT28">
        <v>912.654052734375</v>
      </c>
      <c r="FU28">
        <v>767.86859130859375</v>
      </c>
      <c r="FV28">
        <v>581.3173828125</v>
      </c>
      <c r="FW28">
        <v>578.8746337890625</v>
      </c>
      <c r="FX28">
        <v>832.08734130859375</v>
      </c>
      <c r="FY28">
        <v>184.35137939453125</v>
      </c>
      <c r="FZ28">
        <v>-511.45370483398438</v>
      </c>
      <c r="GA28">
        <v>131.1632080078125</v>
      </c>
      <c r="GB28">
        <v>1279.020751953125</v>
      </c>
      <c r="GC28">
        <v>1952.62255859375</v>
      </c>
      <c r="GD28">
        <v>1162.50634765625</v>
      </c>
      <c r="GE28">
        <v>-1179.0361328125</v>
      </c>
      <c r="GF28">
        <v>-2878.914306640625</v>
      </c>
      <c r="GG28">
        <v>-2364.46728515625</v>
      </c>
      <c r="GH28">
        <v>-826.27545166015625</v>
      </c>
      <c r="GI28">
        <v>-88.370681762695313</v>
      </c>
      <c r="GJ28">
        <v>-92.8299560546875</v>
      </c>
      <c r="GK28">
        <v>-227.53457641601563</v>
      </c>
      <c r="GL28">
        <v>-18.484329223632813</v>
      </c>
      <c r="GM28">
        <v>378.13592529296875</v>
      </c>
      <c r="GN28">
        <v>701.13275146484375</v>
      </c>
      <c r="GO28">
        <v>653.99456787109375</v>
      </c>
      <c r="GP28">
        <v>335.98745727539063</v>
      </c>
      <c r="GQ28">
        <v>190.488525390625</v>
      </c>
      <c r="GR28">
        <v>69.659271240234375</v>
      </c>
      <c r="GS28">
        <v>-57.75653076171875</v>
      </c>
      <c r="GT28">
        <v>-548.799072265625</v>
      </c>
      <c r="GU28">
        <v>-812.463134765625</v>
      </c>
      <c r="GV28">
        <v>-174.23222351074219</v>
      </c>
      <c r="GW28">
        <v>450.43685913085938</v>
      </c>
      <c r="GX28">
        <v>569.84967041015625</v>
      </c>
      <c r="GY28">
        <v>652.4346923828125</v>
      </c>
      <c r="GZ28">
        <v>839.381591796875</v>
      </c>
      <c r="HA28">
        <v>810.3111572265625</v>
      </c>
      <c r="HB28">
        <v>13.472036361694336</v>
      </c>
      <c r="HC28">
        <v>-144.41462707519531</v>
      </c>
      <c r="HD28">
        <v>162.97126770019531</v>
      </c>
      <c r="HE28">
        <v>-210.30722045898438</v>
      </c>
      <c r="HF28">
        <v>-246.23405456542969</v>
      </c>
      <c r="HG28">
        <v>110.63248443603516</v>
      </c>
      <c r="HH28">
        <v>689.03656005859375</v>
      </c>
      <c r="HI28">
        <v>765.112060546875</v>
      </c>
      <c r="HJ28">
        <v>-200.91635131835938</v>
      </c>
      <c r="HK28">
        <v>-1227.8746337890625</v>
      </c>
      <c r="HL28">
        <v>-1957.64111328125</v>
      </c>
      <c r="HM28">
        <v>-1474.3458251953125</v>
      </c>
      <c r="HN28">
        <v>-272.69781494140625</v>
      </c>
      <c r="HO28">
        <v>540.91217041015625</v>
      </c>
      <c r="HP28">
        <v>180.80415344238281</v>
      </c>
      <c r="HQ28">
        <v>-591.72808837890625</v>
      </c>
      <c r="HR28">
        <v>-532.7020263671875</v>
      </c>
      <c r="HS28">
        <v>483.73748779296875</v>
      </c>
      <c r="HT28">
        <v>825.48541259765625</v>
      </c>
      <c r="HU28">
        <v>486.26913452148438</v>
      </c>
      <c r="HV28">
        <v>544.1702880859375</v>
      </c>
      <c r="HW28">
        <v>451.76318359375</v>
      </c>
      <c r="HX28">
        <v>-83.580398559570313</v>
      </c>
      <c r="HY28">
        <v>-108.50722503662109</v>
      </c>
      <c r="HZ28">
        <v>410.84527587890625</v>
      </c>
      <c r="IA28">
        <v>640.66156005859375</v>
      </c>
      <c r="IB28">
        <v>539.71636962890625</v>
      </c>
      <c r="IC28">
        <v>169.13803100585938</v>
      </c>
      <c r="ID28">
        <v>-371.63247680664063</v>
      </c>
      <c r="IE28">
        <v>-1189.1201171875</v>
      </c>
      <c r="IF28">
        <v>-3140.705078125</v>
      </c>
      <c r="IG28">
        <v>-1384.52880859375</v>
      </c>
      <c r="IH28">
        <v>3052.569580078125</v>
      </c>
      <c r="II28">
        <v>2306.3642578125</v>
      </c>
      <c r="IJ28">
        <v>178.79533386230469</v>
      </c>
      <c r="IK28">
        <v>2417.349609375</v>
      </c>
      <c r="IL28">
        <v>1808.4495849609375</v>
      </c>
      <c r="IM28">
        <v>-3774.38134765625</v>
      </c>
      <c r="IN28">
        <v>-4522.53125</v>
      </c>
      <c r="IO28">
        <v>-273.10287475585938</v>
      </c>
      <c r="IP28">
        <v>1282.467041015625</v>
      </c>
      <c r="IQ28">
        <v>862.47381591796875</v>
      </c>
      <c r="IR28">
        <v>79.667488098144531</v>
      </c>
      <c r="IS28">
        <v>-444.95687866210938</v>
      </c>
      <c r="IT28">
        <v>98.977035522460938</v>
      </c>
      <c r="IU28">
        <v>782.26220703125</v>
      </c>
      <c r="IV28">
        <v>421.00833129882813</v>
      </c>
      <c r="IW28">
        <v>-79.374465942382813</v>
      </c>
      <c r="IX28">
        <v>152.90338134765625</v>
      </c>
      <c r="IY28">
        <v>601.2620849609375</v>
      </c>
      <c r="IZ28">
        <v>181.4964599609375</v>
      </c>
      <c r="JA28">
        <v>-638.2374267578125</v>
      </c>
      <c r="JB28">
        <v>-797.22784423828125</v>
      </c>
      <c r="JC28">
        <v>0.92879647016525269</v>
      </c>
      <c r="JD28">
        <v>402.30523681640625</v>
      </c>
      <c r="JE28">
        <v>410.70474243164063</v>
      </c>
      <c r="JF28">
        <v>610.4737548828125</v>
      </c>
      <c r="JG28">
        <v>493.41134643554688</v>
      </c>
      <c r="JH28">
        <v>-196.47573852539063</v>
      </c>
      <c r="JI28">
        <v>-916.22589111328125</v>
      </c>
      <c r="JJ28">
        <v>-255.09890747070313</v>
      </c>
      <c r="JK28">
        <v>379.59121704101563</v>
      </c>
      <c r="JL28">
        <v>-291.68734741210938</v>
      </c>
      <c r="JM28">
        <v>-154.57075500488281</v>
      </c>
      <c r="JN28">
        <v>438.90841674804688</v>
      </c>
      <c r="JO28">
        <v>229.58389282226563</v>
      </c>
      <c r="JP28">
        <v>61.107898712158203</v>
      </c>
      <c r="JQ28">
        <v>-26.845766067504883</v>
      </c>
      <c r="JR28">
        <v>-218.38920593261719</v>
      </c>
      <c r="JS28">
        <v>-279.02108764648438</v>
      </c>
      <c r="JT28">
        <v>-287.16848754882813</v>
      </c>
      <c r="JU28">
        <v>-273.96505737304688</v>
      </c>
      <c r="JV28">
        <v>-135.5931396484375</v>
      </c>
      <c r="JW28">
        <v>72.297523498535156</v>
      </c>
      <c r="JX28">
        <v>182.80976867675781</v>
      </c>
      <c r="JY28">
        <v>120.54062652587891</v>
      </c>
      <c r="JZ28">
        <v>-18.160202026367188</v>
      </c>
      <c r="KA28">
        <v>-80.75506591796875</v>
      </c>
      <c r="KB28">
        <v>-245.36643981933594</v>
      </c>
      <c r="KC28">
        <v>-563.6431884765625</v>
      </c>
      <c r="KD28">
        <v>-616.33221435546875</v>
      </c>
      <c r="KE28">
        <v>-522.89422607421875</v>
      </c>
      <c r="KF28">
        <v>-340.49618530273438</v>
      </c>
      <c r="KG28">
        <v>-338.94845581054688</v>
      </c>
      <c r="KH28">
        <v>-350.4561767578125</v>
      </c>
      <c r="KI28">
        <v>63.938331604003906</v>
      </c>
      <c r="KJ28">
        <v>396.37588500976563</v>
      </c>
      <c r="KK28">
        <v>697.88214111328125</v>
      </c>
      <c r="KL28">
        <v>981.3419189453125</v>
      </c>
      <c r="KM28">
        <v>895.2994384765625</v>
      </c>
      <c r="KN28">
        <v>321.66189575195313</v>
      </c>
      <c r="KO28">
        <v>266.418212890625</v>
      </c>
      <c r="KP28">
        <v>242.73658752441406</v>
      </c>
      <c r="KQ28">
        <v>-14.84801197052002</v>
      </c>
      <c r="KR28">
        <v>-260.52371215820313</v>
      </c>
      <c r="KS28">
        <v>-318.803466796875</v>
      </c>
      <c r="KT28">
        <v>-140.24137878417969</v>
      </c>
      <c r="KU28">
        <v>279.95706176757813</v>
      </c>
      <c r="KV28">
        <v>573.13531494140625</v>
      </c>
      <c r="KW28">
        <v>512.87738037109375</v>
      </c>
      <c r="KX28">
        <v>573.090087890625</v>
      </c>
      <c r="KY28">
        <v>377.32247924804688</v>
      </c>
      <c r="KZ28">
        <v>-189.98139953613281</v>
      </c>
      <c r="LA28">
        <v>-674.29150390625</v>
      </c>
      <c r="LB28">
        <v>-588.232177734375</v>
      </c>
      <c r="LC28">
        <v>-347.596923828125</v>
      </c>
      <c r="LD28">
        <v>-217.91143798828125</v>
      </c>
      <c r="LE28">
        <v>-94.471916198730469</v>
      </c>
      <c r="LF28">
        <v>-57.1961669921875</v>
      </c>
      <c r="LG28">
        <v>-43.020462036132813</v>
      </c>
      <c r="LH28">
        <v>-64.171615600585938</v>
      </c>
      <c r="LI28">
        <v>-87.255958557128906</v>
      </c>
      <c r="LJ28">
        <v>-95.522880554199219</v>
      </c>
      <c r="LK28">
        <v>7.9354438781738281</v>
      </c>
      <c r="LL28">
        <v>73.891006469726563</v>
      </c>
      <c r="LM28">
        <v>56.135623931884766</v>
      </c>
      <c r="LN28">
        <v>9.6193170547485352</v>
      </c>
      <c r="LO28">
        <v>-9.2670078277587891</v>
      </c>
      <c r="LP28">
        <v>-22.152324676513672</v>
      </c>
      <c r="LQ28">
        <v>-60.912139892578125</v>
      </c>
      <c r="LR28">
        <v>17.678810119628906</v>
      </c>
      <c r="LS28">
        <v>153.72976684570313</v>
      </c>
      <c r="LT28">
        <v>-7.3680391311645508</v>
      </c>
      <c r="LU28">
        <v>-75.031105041503906</v>
      </c>
      <c r="LV28">
        <v>-8.9134035110473633</v>
      </c>
      <c r="LW28">
        <v>47.432594299316406</v>
      </c>
      <c r="LX28">
        <v>14.070659637451172</v>
      </c>
      <c r="LY28">
        <v>-37.27862548828125</v>
      </c>
      <c r="LZ28">
        <v>-37.27862548828125</v>
      </c>
    </row>
    <row r="29" spans="1:338">
      <c r="A29" t="s">
        <v>75</v>
      </c>
      <c r="B29">
        <v>62.590568542480469</v>
      </c>
      <c r="C29">
        <v>62.590568542480469</v>
      </c>
      <c r="D29">
        <v>30.740991592407227</v>
      </c>
      <c r="E29">
        <v>-1.5796008110046387</v>
      </c>
      <c r="F29">
        <v>-3.2324271202087402</v>
      </c>
      <c r="G29">
        <v>-3.4431447982788086</v>
      </c>
      <c r="H29">
        <v>-5.2514138221740723</v>
      </c>
      <c r="I29">
        <v>-10.516496658325195</v>
      </c>
      <c r="J29">
        <v>-35.533298492431641</v>
      </c>
      <c r="K29">
        <v>-50.127365112304688</v>
      </c>
      <c r="L29">
        <v>-5.6042284965515137</v>
      </c>
      <c r="M29">
        <v>76.711860656738281</v>
      </c>
      <c r="N29">
        <v>96.657615661621094</v>
      </c>
      <c r="O29">
        <v>48.024959564208984</v>
      </c>
      <c r="P29">
        <v>-30.584924697875977</v>
      </c>
      <c r="Q29">
        <v>-44.353729248046875</v>
      </c>
      <c r="R29">
        <v>-11.580263137817383</v>
      </c>
      <c r="S29">
        <v>1.9582613706588745</v>
      </c>
      <c r="T29">
        <v>8.9349136352539063</v>
      </c>
      <c r="U29">
        <v>-9.4485015869140625</v>
      </c>
      <c r="V29">
        <v>-25.11253547668457</v>
      </c>
      <c r="W29">
        <v>-33.933414459228516</v>
      </c>
      <c r="X29">
        <v>-33.504207611083984</v>
      </c>
      <c r="Y29">
        <v>-8.8571491241455078</v>
      </c>
      <c r="Z29">
        <v>26.678567886352539</v>
      </c>
      <c r="AA29">
        <v>35.187740325927734</v>
      </c>
      <c r="AB29">
        <v>26.733207702636719</v>
      </c>
      <c r="AC29">
        <v>4.6723403930664063</v>
      </c>
      <c r="AD29">
        <v>-51.746261596679688</v>
      </c>
      <c r="AE29">
        <v>-4.5043320655822754</v>
      </c>
      <c r="AF29">
        <v>117.70526885986328</v>
      </c>
      <c r="AG29">
        <v>178.79002380371094</v>
      </c>
      <c r="AH29">
        <v>377.95681762695313</v>
      </c>
      <c r="AI29">
        <v>472.15774536132813</v>
      </c>
      <c r="AJ29">
        <v>39.360824584960938</v>
      </c>
      <c r="AK29">
        <v>-785.18658447265625</v>
      </c>
      <c r="AL29">
        <v>-831.82598876953125</v>
      </c>
      <c r="AM29">
        <v>60.654949188232422</v>
      </c>
      <c r="AN29">
        <v>1474.395263671875</v>
      </c>
      <c r="AO29">
        <v>1294.1064453125</v>
      </c>
      <c r="AP29">
        <v>-1353.604736328125</v>
      </c>
      <c r="AQ29">
        <v>-1736.66015625</v>
      </c>
      <c r="AR29">
        <v>-448.23056030273438</v>
      </c>
      <c r="AS29">
        <v>392.46710205078125</v>
      </c>
      <c r="AT29">
        <v>21.194433212280273</v>
      </c>
      <c r="AU29">
        <v>-529.90252685546875</v>
      </c>
      <c r="AV29">
        <v>-485.73263549804688</v>
      </c>
      <c r="AW29">
        <v>-312.52215576171875</v>
      </c>
      <c r="AX29">
        <v>6.662959098815918</v>
      </c>
      <c r="AY29">
        <v>-206.08448791503906</v>
      </c>
      <c r="AZ29">
        <v>-109.87973785400391</v>
      </c>
      <c r="BA29">
        <v>657.83807373046875</v>
      </c>
      <c r="BB29">
        <v>1050.8199462890625</v>
      </c>
      <c r="BC29">
        <v>957.85711669921875</v>
      </c>
      <c r="BD29">
        <v>598.65606689453125</v>
      </c>
      <c r="BE29">
        <v>168.98074340820313</v>
      </c>
      <c r="BF29">
        <v>-194.58894348144531</v>
      </c>
      <c r="BG29">
        <v>44.868877410888672</v>
      </c>
      <c r="BH29">
        <v>313.39007568359375</v>
      </c>
      <c r="BI29">
        <v>-5.003140926361084</v>
      </c>
      <c r="BJ29">
        <v>-569.49188232421875</v>
      </c>
      <c r="BK29">
        <v>-554.13592529296875</v>
      </c>
      <c r="BL29">
        <v>-364.35006713867188</v>
      </c>
      <c r="BM29">
        <v>-220.23609924316406</v>
      </c>
      <c r="BN29">
        <v>-156.60386657714844</v>
      </c>
      <c r="BO29">
        <v>-102.066162109375</v>
      </c>
      <c r="BP29">
        <v>26.447139739990234</v>
      </c>
      <c r="BQ29">
        <v>209.12239074707031</v>
      </c>
      <c r="BR29">
        <v>-39.808883666992188</v>
      </c>
      <c r="BS29">
        <v>213.74772644042969</v>
      </c>
      <c r="BT29">
        <v>484.84661865234375</v>
      </c>
      <c r="BU29">
        <v>127.66342163085938</v>
      </c>
      <c r="BV29">
        <v>-80.732284545898438</v>
      </c>
      <c r="BW29">
        <v>-3.1588599681854248</v>
      </c>
      <c r="BX29">
        <v>131.38414001464844</v>
      </c>
      <c r="BY29">
        <v>73.744033813476563</v>
      </c>
      <c r="BZ29">
        <v>-20.212139129638672</v>
      </c>
      <c r="CA29">
        <v>-50.370098114013672</v>
      </c>
      <c r="CB29">
        <v>-71.390029907226563</v>
      </c>
      <c r="CC29">
        <v>-27.675727844238281</v>
      </c>
      <c r="CD29">
        <v>25.540922164916992</v>
      </c>
      <c r="CE29">
        <v>29.229808807373047</v>
      </c>
      <c r="CF29">
        <v>-1.5576177835464478</v>
      </c>
      <c r="CG29">
        <v>42.852809906005859</v>
      </c>
      <c r="CH29">
        <v>124.88604736328125</v>
      </c>
      <c r="CI29">
        <v>61.388675689697266</v>
      </c>
      <c r="CJ29">
        <v>-194.26948547363281</v>
      </c>
      <c r="CK29">
        <v>-339.038330078125</v>
      </c>
      <c r="CL29">
        <v>-281.1834716796875</v>
      </c>
      <c r="CM29">
        <v>-201.88186645507813</v>
      </c>
      <c r="CN29">
        <v>-292.19247436523438</v>
      </c>
      <c r="CO29">
        <v>-204.3311767578125</v>
      </c>
      <c r="CP29">
        <v>116.85288238525391</v>
      </c>
      <c r="CQ29">
        <v>299.23666381835938</v>
      </c>
      <c r="CR29">
        <v>110.07948303222656</v>
      </c>
      <c r="CS29">
        <v>108.10663604736328</v>
      </c>
      <c r="CT29">
        <v>588.20068359375</v>
      </c>
      <c r="CU29">
        <v>1677.7764892578125</v>
      </c>
      <c r="CV29">
        <v>2738.971923828125</v>
      </c>
      <c r="CW29">
        <v>2253.919189453125</v>
      </c>
      <c r="CX29">
        <v>-859.09051513671875</v>
      </c>
      <c r="CY29">
        <v>-5002.37255859375</v>
      </c>
      <c r="CZ29">
        <v>-3410.7744140625</v>
      </c>
      <c r="DA29">
        <v>912.4102783203125</v>
      </c>
      <c r="DB29">
        <v>1645.34765625</v>
      </c>
      <c r="DC29">
        <v>-255.22012329101563</v>
      </c>
      <c r="DD29">
        <v>-250.46647644042969</v>
      </c>
      <c r="DE29">
        <v>-646.64935302734375</v>
      </c>
      <c r="DF29">
        <v>-465.1683349609375</v>
      </c>
      <c r="DG29">
        <v>415.82586669921875</v>
      </c>
      <c r="DH29">
        <v>306.69644165039063</v>
      </c>
      <c r="DI29">
        <v>-98.254570007324219</v>
      </c>
      <c r="DJ29">
        <v>-274.25906372070313</v>
      </c>
      <c r="DK29">
        <v>-213.42906188964844</v>
      </c>
      <c r="DL29">
        <v>-201.50454711914063</v>
      </c>
      <c r="DM29">
        <v>-312.37039184570313</v>
      </c>
      <c r="DN29">
        <v>-719.0201416015625</v>
      </c>
      <c r="DO29">
        <v>-685.11016845703125</v>
      </c>
      <c r="DP29">
        <v>747.38140869140625</v>
      </c>
      <c r="DQ29">
        <v>2989.916748046875</v>
      </c>
      <c r="DR29">
        <v>2343.36767578125</v>
      </c>
      <c r="DS29">
        <v>123.811767578125</v>
      </c>
      <c r="DT29">
        <v>-275.22390747070313</v>
      </c>
      <c r="DU29">
        <v>194.44622802734375</v>
      </c>
      <c r="DV29">
        <v>379.85748291015625</v>
      </c>
      <c r="DW29">
        <v>-538.728515625</v>
      </c>
      <c r="DX29">
        <v>-1240.87744140625</v>
      </c>
      <c r="DY29">
        <v>-1069.9559326171875</v>
      </c>
      <c r="DZ29">
        <v>-205.29562377929688</v>
      </c>
      <c r="EA29">
        <v>488.39556884765625</v>
      </c>
      <c r="EB29">
        <v>587.31890869140625</v>
      </c>
      <c r="EC29">
        <v>-361.99276733398438</v>
      </c>
      <c r="ED29">
        <v>-1169.7525634765625</v>
      </c>
      <c r="EE29">
        <v>-554.360107421875</v>
      </c>
      <c r="EF29">
        <v>600.002197265625</v>
      </c>
      <c r="EG29">
        <v>774.2210693359375</v>
      </c>
      <c r="EH29">
        <v>83.150283813476563</v>
      </c>
      <c r="EI29">
        <v>60.533214569091797</v>
      </c>
      <c r="EJ29">
        <v>8.0879583358764648</v>
      </c>
      <c r="EK29">
        <v>-350.6094970703125</v>
      </c>
      <c r="EL29">
        <v>-267.95150756835938</v>
      </c>
      <c r="EM29">
        <v>245.42422485351563</v>
      </c>
      <c r="EN29">
        <v>668.6683349609375</v>
      </c>
      <c r="EO29">
        <v>301.29119873046875</v>
      </c>
      <c r="EP29">
        <v>-146.93464660644531</v>
      </c>
      <c r="EQ29">
        <v>-37.872608184814453</v>
      </c>
      <c r="ER29">
        <v>36.077182769775391</v>
      </c>
      <c r="ES29">
        <v>-305.35870361328125</v>
      </c>
      <c r="ET29">
        <v>-472.161865234375</v>
      </c>
      <c r="EU29">
        <v>-297.03225708007813</v>
      </c>
      <c r="EV29">
        <v>193.79180908203125</v>
      </c>
      <c r="EW29">
        <v>528.97357177734375</v>
      </c>
      <c r="EX29">
        <v>550.65496826171875</v>
      </c>
      <c r="EY29">
        <v>89.270462036132813</v>
      </c>
      <c r="EZ29">
        <v>-424.29315185546875</v>
      </c>
      <c r="FA29">
        <v>-635.1923828125</v>
      </c>
      <c r="FB29">
        <v>-697.56402587890625</v>
      </c>
      <c r="FC29">
        <v>-397.6502685546875</v>
      </c>
      <c r="FD29">
        <v>332.71359252929688</v>
      </c>
      <c r="FE29">
        <v>789.59759521484375</v>
      </c>
      <c r="FF29">
        <v>699.58795166015625</v>
      </c>
      <c r="FG29">
        <v>410.91928100585938</v>
      </c>
      <c r="FH29">
        <v>369.73291015625</v>
      </c>
      <c r="FI29">
        <v>274.59878540039063</v>
      </c>
      <c r="FJ29">
        <v>-95.35858154296875</v>
      </c>
      <c r="FK29">
        <v>-220.803955078125</v>
      </c>
      <c r="FL29">
        <v>69.989585876464844</v>
      </c>
      <c r="FM29">
        <v>-73.058456420898438</v>
      </c>
      <c r="FN29">
        <v>-837.32244873046875</v>
      </c>
      <c r="FO29">
        <v>-1091.2066650390625</v>
      </c>
      <c r="FP29">
        <v>-494.83612060546875</v>
      </c>
      <c r="FQ29">
        <v>172.22758483886719</v>
      </c>
      <c r="FR29">
        <v>44.640670776367188</v>
      </c>
      <c r="FS29">
        <v>-189.979248046875</v>
      </c>
      <c r="FT29">
        <v>48.895713806152344</v>
      </c>
      <c r="FU29">
        <v>464.15240478515625</v>
      </c>
      <c r="FV29">
        <v>699.27044677734375</v>
      </c>
      <c r="FW29">
        <v>511.90185546875</v>
      </c>
      <c r="FX29">
        <v>17.690196990966797</v>
      </c>
      <c r="FY29">
        <v>-81.173194885253906</v>
      </c>
      <c r="FZ29">
        <v>-10.758977890014648</v>
      </c>
      <c r="GA29">
        <v>-99.990135192871094</v>
      </c>
      <c r="GB29">
        <v>10.663742065429688</v>
      </c>
      <c r="GC29">
        <v>127.26350402832031</v>
      </c>
      <c r="GD29">
        <v>-31.079929351806641</v>
      </c>
      <c r="GE29">
        <v>-345.57223510742188</v>
      </c>
      <c r="GF29">
        <v>-564.55670166015625</v>
      </c>
      <c r="GG29">
        <v>-495.47991943359375</v>
      </c>
      <c r="GH29">
        <v>-302.48916625976563</v>
      </c>
      <c r="GI29">
        <v>94.129051208496094</v>
      </c>
      <c r="GJ29">
        <v>530.17779541015625</v>
      </c>
      <c r="GK29">
        <v>661.86468505859375</v>
      </c>
      <c r="GL29">
        <v>334.11178588867188</v>
      </c>
      <c r="GM29">
        <v>205.09042358398438</v>
      </c>
      <c r="GN29">
        <v>163.33940124511719</v>
      </c>
      <c r="GO29">
        <v>-54.612331390380859</v>
      </c>
      <c r="GP29">
        <v>-92.698043823242188</v>
      </c>
      <c r="GQ29">
        <v>-26.553884506225586</v>
      </c>
      <c r="GR29">
        <v>248.82551574707031</v>
      </c>
      <c r="GS29">
        <v>404.74212646484375</v>
      </c>
      <c r="GT29">
        <v>111.16551208496094</v>
      </c>
      <c r="GU29">
        <v>-499.5811767578125</v>
      </c>
      <c r="GV29">
        <v>-758.260498046875</v>
      </c>
      <c r="GW29">
        <v>-490.42178344726563</v>
      </c>
      <c r="GX29">
        <v>-16.74609375</v>
      </c>
      <c r="GY29">
        <v>374.04421997070313</v>
      </c>
      <c r="GZ29">
        <v>474.23162841796875</v>
      </c>
      <c r="HA29">
        <v>200.10502624511719</v>
      </c>
      <c r="HB29">
        <v>-56.020065307617188</v>
      </c>
      <c r="HC29">
        <v>-229.16731262207031</v>
      </c>
      <c r="HD29">
        <v>-429.81658935546875</v>
      </c>
      <c r="HE29">
        <v>-159.22691345214844</v>
      </c>
      <c r="HF29">
        <v>177.82783508300781</v>
      </c>
      <c r="HG29">
        <v>459.0701904296875</v>
      </c>
      <c r="HH29">
        <v>475.20281982421875</v>
      </c>
      <c r="HI29">
        <v>216.46989440917969</v>
      </c>
      <c r="HJ29">
        <v>-58.951377868652344</v>
      </c>
      <c r="HK29">
        <v>-724.0714111328125</v>
      </c>
      <c r="HL29">
        <v>-1076.2833251953125</v>
      </c>
      <c r="HM29">
        <v>-682.6593017578125</v>
      </c>
      <c r="HN29">
        <v>-135.77009582519531</v>
      </c>
      <c r="HO29">
        <v>300.19140625</v>
      </c>
      <c r="HP29">
        <v>603.98748779296875</v>
      </c>
      <c r="HQ29">
        <v>484.94720458984375</v>
      </c>
      <c r="HR29">
        <v>460.26373291015625</v>
      </c>
      <c r="HS29">
        <v>567.84686279296875</v>
      </c>
      <c r="HT29">
        <v>455.76272583007813</v>
      </c>
      <c r="HU29">
        <v>245.98847961425781</v>
      </c>
      <c r="HV29">
        <v>-153.68333435058594</v>
      </c>
      <c r="HW29">
        <v>-299.92398071289063</v>
      </c>
      <c r="HX29">
        <v>-107.8824462890625</v>
      </c>
      <c r="HY29">
        <v>-107.83590698242188</v>
      </c>
      <c r="HZ29">
        <v>-431.84262084960938</v>
      </c>
      <c r="IA29">
        <v>-546.986083984375</v>
      </c>
      <c r="IB29">
        <v>-258.0294189453125</v>
      </c>
      <c r="IC29">
        <v>159.284423828125</v>
      </c>
      <c r="ID29">
        <v>428.17291259765625</v>
      </c>
      <c r="IE29">
        <v>465.13937377929688</v>
      </c>
      <c r="IF29">
        <v>774.9827880859375</v>
      </c>
      <c r="IG29">
        <v>711.8721923828125</v>
      </c>
      <c r="IH29">
        <v>-29.062210083007813</v>
      </c>
      <c r="II29">
        <v>-231.86099243164063</v>
      </c>
      <c r="IJ29">
        <v>-3.7075905799865723</v>
      </c>
      <c r="IK29">
        <v>-215.88616943359375</v>
      </c>
      <c r="IL29">
        <v>-532.33258056640625</v>
      </c>
      <c r="IM29">
        <v>-486.08004760742188</v>
      </c>
      <c r="IN29">
        <v>-536.1478271484375</v>
      </c>
      <c r="IO29">
        <v>-527.29351806640625</v>
      </c>
      <c r="IP29">
        <v>300.93405151367188</v>
      </c>
      <c r="IQ29">
        <v>1088.2305908203125</v>
      </c>
      <c r="IR29">
        <v>1199.907470703125</v>
      </c>
      <c r="IS29">
        <v>634.39508056640625</v>
      </c>
      <c r="IT29">
        <v>-301.30050659179688</v>
      </c>
      <c r="IU29">
        <v>-899.4285888671875</v>
      </c>
      <c r="IV29">
        <v>-549.1041259765625</v>
      </c>
      <c r="IW29">
        <v>338.12274169921875</v>
      </c>
      <c r="IX29">
        <v>421.96279907226563</v>
      </c>
      <c r="IY29">
        <v>-400.05068969726563</v>
      </c>
      <c r="IZ29">
        <v>-942.73748779296875</v>
      </c>
      <c r="JA29">
        <v>-1020.64794921875</v>
      </c>
      <c r="JB29">
        <v>-544.8592529296875</v>
      </c>
      <c r="JC29">
        <v>32.704311370849609</v>
      </c>
      <c r="JD29">
        <v>38.953811645507813</v>
      </c>
      <c r="JE29">
        <v>42.892166137695313</v>
      </c>
      <c r="JF29">
        <v>109.65565490722656</v>
      </c>
      <c r="JG29">
        <v>107.73947906494141</v>
      </c>
      <c r="JH29">
        <v>203.42985534667969</v>
      </c>
      <c r="JI29">
        <v>544.0377197265625</v>
      </c>
      <c r="JJ29">
        <v>628.762939453125</v>
      </c>
      <c r="JK29">
        <v>53.093765258789063</v>
      </c>
      <c r="JL29">
        <v>-467.90402221679688</v>
      </c>
      <c r="JM29">
        <v>-308.9677734375</v>
      </c>
      <c r="JN29">
        <v>-40.616729736328125</v>
      </c>
      <c r="JO29">
        <v>-84.775840759277344</v>
      </c>
      <c r="JP29">
        <v>113.85208129882813</v>
      </c>
      <c r="JQ29">
        <v>219.99093627929688</v>
      </c>
      <c r="JR29">
        <v>-135.30915832519531</v>
      </c>
      <c r="JS29">
        <v>-193.52499389648438</v>
      </c>
      <c r="JT29">
        <v>58.859539031982422</v>
      </c>
      <c r="JU29">
        <v>127.63231658935547</v>
      </c>
      <c r="JV29">
        <v>107.87516784667969</v>
      </c>
      <c r="JW29">
        <v>73.224647521972656</v>
      </c>
      <c r="JX29">
        <v>-21.085672378540039</v>
      </c>
      <c r="JY29">
        <v>-47.654693603515625</v>
      </c>
      <c r="JZ29">
        <v>-5.9992642402648926</v>
      </c>
      <c r="KA29">
        <v>23.960992813110352</v>
      </c>
      <c r="KB29">
        <v>94.939346313476563</v>
      </c>
      <c r="KC29">
        <v>377.38693237304688</v>
      </c>
      <c r="KD29">
        <v>680.61962890625</v>
      </c>
      <c r="KE29">
        <v>334.55322265625</v>
      </c>
      <c r="KF29">
        <v>-325.33209228515625</v>
      </c>
      <c r="KG29">
        <v>-472.18087768554688</v>
      </c>
      <c r="KH29">
        <v>-207.13516235351563</v>
      </c>
      <c r="KI29">
        <v>278.8890380859375</v>
      </c>
      <c r="KJ29">
        <v>611.88262939453125</v>
      </c>
      <c r="KK29">
        <v>642.922607421875</v>
      </c>
      <c r="KL29">
        <v>484.70794677734375</v>
      </c>
      <c r="KM29">
        <v>233.210205078125</v>
      </c>
      <c r="KN29">
        <v>-367.05532836914063</v>
      </c>
      <c r="KO29">
        <v>-634.62799072265625</v>
      </c>
      <c r="KP29">
        <v>-831.283203125</v>
      </c>
      <c r="KQ29">
        <v>-436.79794311523438</v>
      </c>
      <c r="KR29">
        <v>96.290313720703125</v>
      </c>
      <c r="KS29">
        <v>-383.266357421875</v>
      </c>
      <c r="KT29">
        <v>-348.5013427734375</v>
      </c>
      <c r="KU29">
        <v>247.68208312988281</v>
      </c>
      <c r="KV29">
        <v>233.12667846679688</v>
      </c>
      <c r="KW29">
        <v>-213.4854736328125</v>
      </c>
      <c r="KX29">
        <v>-191.94537353515625</v>
      </c>
      <c r="KY29">
        <v>26.163143157958984</v>
      </c>
      <c r="KZ29">
        <v>183.74514770507813</v>
      </c>
      <c r="LA29">
        <v>236.10527038574219</v>
      </c>
      <c r="LB29">
        <v>120.56117248535156</v>
      </c>
      <c r="LC29">
        <v>-174.13853454589844</v>
      </c>
      <c r="LD29">
        <v>-386.794189453125</v>
      </c>
      <c r="LE29">
        <v>-206.02093505859375</v>
      </c>
      <c r="LF29">
        <v>221.88278198242188</v>
      </c>
      <c r="LG29">
        <v>212.94866943359375</v>
      </c>
      <c r="LH29">
        <v>4.7918829917907715</v>
      </c>
      <c r="LI29">
        <v>-67.148368835449219</v>
      </c>
      <c r="LJ29">
        <v>-63.274368286132813</v>
      </c>
      <c r="LK29">
        <v>28.393930435180664</v>
      </c>
      <c r="LL29">
        <v>92.460342407226563</v>
      </c>
      <c r="LM29">
        <v>87.028648376464844</v>
      </c>
      <c r="LN29">
        <v>39.075607299804688</v>
      </c>
      <c r="LO29">
        <v>1.4939080476760864</v>
      </c>
      <c r="LP29">
        <v>3.397897481918335</v>
      </c>
      <c r="LQ29">
        <v>37.34539794921875</v>
      </c>
      <c r="LR29">
        <v>50.439651489257813</v>
      </c>
      <c r="LS29">
        <v>-62.377208709716797</v>
      </c>
      <c r="LT29">
        <v>-93.416114807128906</v>
      </c>
      <c r="LU29">
        <v>-42.515960693359375</v>
      </c>
      <c r="LV29">
        <v>18.771373748779297</v>
      </c>
      <c r="LW29">
        <v>37.090721130371094</v>
      </c>
      <c r="LX29">
        <v>3.6353187561035156</v>
      </c>
      <c r="LY29">
        <v>-34.412109375</v>
      </c>
      <c r="LZ29">
        <v>-34.412109375</v>
      </c>
    </row>
    <row r="30" spans="1:338">
      <c r="A30" t="s">
        <v>76</v>
      </c>
      <c r="B30">
        <v>-31.024116516113281</v>
      </c>
      <c r="C30">
        <v>-31.024116516113281</v>
      </c>
      <c r="D30">
        <v>-17.457693099975586</v>
      </c>
      <c r="E30">
        <v>-0.91202491521835327</v>
      </c>
      <c r="F30">
        <v>0.73806202411651611</v>
      </c>
      <c r="G30">
        <v>2.3859450817108154</v>
      </c>
      <c r="H30">
        <v>1.8231525421142578</v>
      </c>
      <c r="I30">
        <v>-1.3180214166641235</v>
      </c>
      <c r="J30">
        <v>8.0576438903808594</v>
      </c>
      <c r="K30">
        <v>21.856470108032227</v>
      </c>
      <c r="L30">
        <v>10.589224815368652</v>
      </c>
      <c r="M30">
        <v>-11.102266311645508</v>
      </c>
      <c r="N30">
        <v>11.2266845703125</v>
      </c>
      <c r="O30">
        <v>31.926755905151367</v>
      </c>
      <c r="P30">
        <v>-20.09783935546875</v>
      </c>
      <c r="Q30">
        <v>-37.368381500244141</v>
      </c>
      <c r="R30">
        <v>-11.567850112915039</v>
      </c>
      <c r="S30">
        <v>1.1881883144378662</v>
      </c>
      <c r="T30">
        <v>5.1546125411987305</v>
      </c>
      <c r="U30">
        <v>-2.1590664386749268</v>
      </c>
      <c r="V30">
        <v>-8.23431396484375</v>
      </c>
      <c r="W30">
        <v>59.761348724365234</v>
      </c>
      <c r="X30">
        <v>110.24512481689453</v>
      </c>
      <c r="Y30">
        <v>46.742706298828125</v>
      </c>
      <c r="Z30">
        <v>-67.154151916503906</v>
      </c>
      <c r="AA30">
        <v>-70.901535034179688</v>
      </c>
      <c r="AB30">
        <v>-17.678155899047852</v>
      </c>
      <c r="AC30">
        <v>-28.878320693969727</v>
      </c>
      <c r="AD30">
        <v>4.1328277587890625</v>
      </c>
      <c r="AE30">
        <v>46.041965484619141</v>
      </c>
      <c r="AF30">
        <v>8.3210964202880859</v>
      </c>
      <c r="AG30">
        <v>-28.966556549072266</v>
      </c>
      <c r="AH30">
        <v>-221.41398620605469</v>
      </c>
      <c r="AI30">
        <v>-386.24911499023438</v>
      </c>
      <c r="AJ30">
        <v>-900.52447509765625</v>
      </c>
      <c r="AK30">
        <v>-1822.33544921875</v>
      </c>
      <c r="AL30">
        <v>-1079.9930419921875</v>
      </c>
      <c r="AM30">
        <v>2189.25634765625</v>
      </c>
      <c r="AN30">
        <v>2104.634521484375</v>
      </c>
      <c r="AO30">
        <v>-16.771011352539063</v>
      </c>
      <c r="AP30">
        <v>111.61650085449219</v>
      </c>
      <c r="AQ30">
        <v>132.83175659179688</v>
      </c>
      <c r="AR30">
        <v>99.486061096191406</v>
      </c>
      <c r="AS30">
        <v>132.06913757324219</v>
      </c>
      <c r="AT30">
        <v>217.61665344238281</v>
      </c>
      <c r="AU30">
        <v>239.39540100097656</v>
      </c>
      <c r="AV30">
        <v>398.69241333007813</v>
      </c>
      <c r="AW30">
        <v>1353.358642578125</v>
      </c>
      <c r="AX30">
        <v>1038.401611328125</v>
      </c>
      <c r="AY30">
        <v>-983.69183349609375</v>
      </c>
      <c r="AZ30">
        <v>-1288.171630859375</v>
      </c>
      <c r="BA30">
        <v>-603.48260498046875</v>
      </c>
      <c r="BB30">
        <v>-239.26361083984375</v>
      </c>
      <c r="BC30">
        <v>-44.915695190429688</v>
      </c>
      <c r="BD30">
        <v>103.24932098388672</v>
      </c>
      <c r="BE30">
        <v>35.859363555908203</v>
      </c>
      <c r="BF30">
        <v>-49.699089050292969</v>
      </c>
      <c r="BG30">
        <v>-79.336380004882813</v>
      </c>
      <c r="BH30">
        <v>98.993637084960938</v>
      </c>
      <c r="BI30">
        <v>300.91058349609375</v>
      </c>
      <c r="BJ30">
        <v>125.41933441162109</v>
      </c>
      <c r="BK30">
        <v>-5.9497709274291992</v>
      </c>
      <c r="BL30">
        <v>-11.177597999572754</v>
      </c>
      <c r="BM30">
        <v>-96.292999267578125</v>
      </c>
      <c r="BN30">
        <v>-33.734699249267578</v>
      </c>
      <c r="BO30">
        <v>537.37103271484375</v>
      </c>
      <c r="BP30">
        <v>587.635009765625</v>
      </c>
      <c r="BQ30">
        <v>-555.1986083984375</v>
      </c>
      <c r="BR30">
        <v>-620.67279052734375</v>
      </c>
      <c r="BS30">
        <v>-235.29106140136719</v>
      </c>
      <c r="BT30">
        <v>-187.09188842773438</v>
      </c>
      <c r="BU30">
        <v>-39.773597717285156</v>
      </c>
      <c r="BV30">
        <v>15.10710620880127</v>
      </c>
      <c r="BW30">
        <v>-33.645137786865234</v>
      </c>
      <c r="BX30">
        <v>-95.819541931152344</v>
      </c>
      <c r="BY30">
        <v>-90.873283386230469</v>
      </c>
      <c r="BZ30">
        <v>-20.815052032470703</v>
      </c>
      <c r="CA30">
        <v>40.346397399902344</v>
      </c>
      <c r="CB30">
        <v>28.496341705322266</v>
      </c>
      <c r="CC30">
        <v>-21.610618591308594</v>
      </c>
      <c r="CD30">
        <v>17.372135162353516</v>
      </c>
      <c r="CE30">
        <v>65.169364929199219</v>
      </c>
      <c r="CF30">
        <v>64.471878051757813</v>
      </c>
      <c r="CG30">
        <v>54.838878631591797</v>
      </c>
      <c r="CH30">
        <v>58.131065368652344</v>
      </c>
      <c r="CI30">
        <v>26.352470397949219</v>
      </c>
      <c r="CJ30">
        <v>9.3696012496948242</v>
      </c>
      <c r="CK30">
        <v>71.417442321777344</v>
      </c>
      <c r="CL30">
        <v>120.44290161132813</v>
      </c>
      <c r="CM30">
        <v>112.836669921875</v>
      </c>
      <c r="CN30">
        <v>-41.815708160400391</v>
      </c>
      <c r="CO30">
        <v>-166.10585021972656</v>
      </c>
      <c r="CP30">
        <v>-141.43414306640625</v>
      </c>
      <c r="CQ30">
        <v>-168.76654052734375</v>
      </c>
      <c r="CR30">
        <v>-407.71673583984375</v>
      </c>
      <c r="CS30">
        <v>-604.6185302734375</v>
      </c>
      <c r="CT30">
        <v>-2945.865478515625</v>
      </c>
      <c r="CU30">
        <v>-3888.9091796875</v>
      </c>
      <c r="CV30">
        <v>1378.7667236328125</v>
      </c>
      <c r="CW30">
        <v>5018.251953125</v>
      </c>
      <c r="CX30">
        <v>1960.8841552734375</v>
      </c>
      <c r="CY30">
        <v>-1932.5643310546875</v>
      </c>
      <c r="CZ30">
        <v>-1699.136474609375</v>
      </c>
      <c r="DA30">
        <v>-294.589599609375</v>
      </c>
      <c r="DB30">
        <v>1461.488525390625</v>
      </c>
      <c r="DC30">
        <v>1035.600830078125</v>
      </c>
      <c r="DD30">
        <v>25.471906661987305</v>
      </c>
      <c r="DE30">
        <v>-561.1005859375</v>
      </c>
      <c r="DF30">
        <v>-727.54541015625</v>
      </c>
      <c r="DG30">
        <v>399.39935302734375</v>
      </c>
      <c r="DH30">
        <v>420.98654174804688</v>
      </c>
      <c r="DI30">
        <v>58.43634033203125</v>
      </c>
      <c r="DJ30">
        <v>-20.877279281616211</v>
      </c>
      <c r="DK30">
        <v>87.287063598632813</v>
      </c>
      <c r="DL30">
        <v>76.029884338378906</v>
      </c>
      <c r="DM30">
        <v>197.72019958496094</v>
      </c>
      <c r="DN30">
        <v>1669.9058837890625</v>
      </c>
      <c r="DO30">
        <v>4158.4833984375</v>
      </c>
      <c r="DP30">
        <v>2962.920166015625</v>
      </c>
      <c r="DQ30">
        <v>-3461.900146484375</v>
      </c>
      <c r="DR30">
        <v>-4659.0546875</v>
      </c>
      <c r="DS30">
        <v>-931.12811279296875</v>
      </c>
      <c r="DT30">
        <v>-504.67153930664063</v>
      </c>
      <c r="DU30">
        <v>379.88031005859375</v>
      </c>
      <c r="DV30">
        <v>642.48809814453125</v>
      </c>
      <c r="DW30">
        <v>741.2987060546875</v>
      </c>
      <c r="DX30">
        <v>619.7568359375</v>
      </c>
      <c r="DY30">
        <v>29.413145065307617</v>
      </c>
      <c r="DZ30">
        <v>-212.275146484375</v>
      </c>
      <c r="EA30">
        <v>448.28945922851563</v>
      </c>
      <c r="EB30">
        <v>827.72845458984375</v>
      </c>
      <c r="EC30">
        <v>27.407909393310547</v>
      </c>
      <c r="ED30">
        <v>-765.441650390625</v>
      </c>
      <c r="EE30">
        <v>-488.26608276367188</v>
      </c>
      <c r="EF30">
        <v>283.34548950195313</v>
      </c>
      <c r="EG30">
        <v>841.0206298828125</v>
      </c>
      <c r="EH30">
        <v>491.29666137695313</v>
      </c>
      <c r="EI30">
        <v>352.39724731445313</v>
      </c>
      <c r="EJ30">
        <v>-90.346244812011719</v>
      </c>
      <c r="EK30">
        <v>-851.156982421875</v>
      </c>
      <c r="EL30">
        <v>-732.2733154296875</v>
      </c>
      <c r="EM30">
        <v>840.095947265625</v>
      </c>
      <c r="EN30">
        <v>1902.197021484375</v>
      </c>
      <c r="EO30">
        <v>-273.02005004882813</v>
      </c>
      <c r="EP30">
        <v>-2271.671142578125</v>
      </c>
      <c r="EQ30">
        <v>-1388.0546875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-3.9927446842193604</v>
      </c>
      <c r="FR30">
        <v>-16.240543365478516</v>
      </c>
      <c r="FS30">
        <v>-15.751369476318359</v>
      </c>
      <c r="FT30">
        <v>-6.3946104049682617</v>
      </c>
      <c r="FU30">
        <v>-18.040904998779297</v>
      </c>
      <c r="FV30">
        <v>-97.511131286621094</v>
      </c>
      <c r="FW30">
        <v>-245.97068786621094</v>
      </c>
      <c r="FX30">
        <v>-223.76953125</v>
      </c>
      <c r="FY30">
        <v>16.785537719726563</v>
      </c>
      <c r="FZ30">
        <v>157.23634338378906</v>
      </c>
      <c r="GA30">
        <v>380.13912963867188</v>
      </c>
      <c r="GB30">
        <v>662.834228515625</v>
      </c>
      <c r="GC30">
        <v>408.49734497070313</v>
      </c>
      <c r="GD30">
        <v>-258.9559326171875</v>
      </c>
      <c r="GE30">
        <v>-502.66876220703125</v>
      </c>
      <c r="GF30">
        <v>-173.17611694335938</v>
      </c>
      <c r="GG30">
        <v>-3.0237176418304443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-0.15049782395362854</v>
      </c>
      <c r="GX30">
        <v>-0.59258401393890381</v>
      </c>
      <c r="GY30">
        <v>-0.3117472231388092</v>
      </c>
      <c r="GZ30">
        <v>0.88862061500549316</v>
      </c>
      <c r="HA30">
        <v>1.6505224704742432</v>
      </c>
      <c r="HB30">
        <v>-0.41546308994293213</v>
      </c>
      <c r="HC30">
        <v>-0.98818933963775635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-60.351776123046875</v>
      </c>
      <c r="IQ30">
        <v>-190.84465026855469</v>
      </c>
      <c r="IR30">
        <v>-306.87313842773438</v>
      </c>
      <c r="IS30">
        <v>-303.63211059570313</v>
      </c>
      <c r="IT30">
        <v>-86.223991394042969</v>
      </c>
      <c r="IU30">
        <v>311.09500122070313</v>
      </c>
      <c r="IV30">
        <v>468.21395874023438</v>
      </c>
      <c r="IW30">
        <v>436.36309814453125</v>
      </c>
      <c r="IX30">
        <v>236.94017028808594</v>
      </c>
      <c r="IY30">
        <v>99.339897155761719</v>
      </c>
      <c r="IZ30">
        <v>151.30064392089844</v>
      </c>
      <c r="JA30">
        <v>-71.257560729980469</v>
      </c>
      <c r="JB30">
        <v>-397.27908325195313</v>
      </c>
      <c r="JC30">
        <v>-422.65994262695313</v>
      </c>
      <c r="JD30">
        <v>-196.23805236816406</v>
      </c>
      <c r="JE30">
        <v>84.619148254394531</v>
      </c>
      <c r="JF30">
        <v>159.48063659667969</v>
      </c>
      <c r="JG30">
        <v>90.299644470214844</v>
      </c>
      <c r="JH30">
        <v>5.4822831153869629</v>
      </c>
      <c r="JI30">
        <v>-25.160659790039063</v>
      </c>
      <c r="JJ30">
        <v>-0.77812421321868896</v>
      </c>
      <c r="JK30">
        <v>51.416454315185547</v>
      </c>
      <c r="JL30">
        <v>57.809806823730469</v>
      </c>
      <c r="JM30">
        <v>99.903968811035156</v>
      </c>
      <c r="JN30">
        <v>73.360061645507813</v>
      </c>
      <c r="JO30">
        <v>-2.4614908695220947</v>
      </c>
      <c r="JP30">
        <v>-33.824119567871094</v>
      </c>
      <c r="JQ30">
        <v>-78.044197082519531</v>
      </c>
      <c r="JR30">
        <v>-85.575225830078125</v>
      </c>
      <c r="JS30">
        <v>-40.10992431640625</v>
      </c>
      <c r="JT30">
        <v>-11.805167198181152</v>
      </c>
      <c r="JU30">
        <v>-3.7670812606811523</v>
      </c>
      <c r="JV30">
        <v>-0.46336570382118225</v>
      </c>
      <c r="JW30">
        <v>-9.4899171963334084E-3</v>
      </c>
      <c r="JX30">
        <v>-0.33475425839424133</v>
      </c>
      <c r="JY30">
        <v>-3.1967654228210449</v>
      </c>
      <c r="JZ30">
        <v>-9.0081424713134766</v>
      </c>
      <c r="KA30">
        <v>-3.8833479881286621</v>
      </c>
      <c r="KB30">
        <v>-5.4081406593322754</v>
      </c>
      <c r="KC30">
        <v>-23.511783599853516</v>
      </c>
      <c r="KD30">
        <v>-30.859016418457031</v>
      </c>
      <c r="KE30">
        <v>-55.569210052490234</v>
      </c>
      <c r="KF30">
        <v>-69.863456726074219</v>
      </c>
      <c r="KG30">
        <v>-157.45100402832031</v>
      </c>
      <c r="KH30">
        <v>-182.95492553710938</v>
      </c>
      <c r="KI30">
        <v>-124.27022552490234</v>
      </c>
      <c r="KJ30">
        <v>-108.12477874755859</v>
      </c>
      <c r="KK30">
        <v>-125.81100463867188</v>
      </c>
      <c r="KL30">
        <v>-170.30821228027344</v>
      </c>
      <c r="KM30">
        <v>-207.45465087890625</v>
      </c>
      <c r="KN30">
        <v>-2.6167864799499512</v>
      </c>
      <c r="KO30">
        <v>63.276840209960938</v>
      </c>
      <c r="KP30">
        <v>64.58477783203125</v>
      </c>
      <c r="KQ30">
        <v>-199.71449279785156</v>
      </c>
      <c r="KR30">
        <v>-208.04100036621094</v>
      </c>
      <c r="KS30">
        <v>-1296.986328125</v>
      </c>
      <c r="KT30">
        <v>-1742.807861328125</v>
      </c>
      <c r="KU30">
        <v>995.883544921875</v>
      </c>
      <c r="KV30">
        <v>2513.51708984375</v>
      </c>
      <c r="KW30">
        <v>868.033447265625</v>
      </c>
      <c r="KX30">
        <v>-351.52606201171875</v>
      </c>
      <c r="KY30">
        <v>-468.9825439453125</v>
      </c>
      <c r="KZ30">
        <v>61.665626525878906</v>
      </c>
      <c r="LA30">
        <v>694.47882080078125</v>
      </c>
      <c r="LB30">
        <v>554.64630126953125</v>
      </c>
      <c r="LC30">
        <v>-25.134109497070313</v>
      </c>
      <c r="LD30">
        <v>-33.117984771728516</v>
      </c>
      <c r="LE30">
        <v>-8.9781608581542969</v>
      </c>
      <c r="LF30">
        <v>-49.641708374023438</v>
      </c>
      <c r="LG30">
        <v>-43.927822113037109</v>
      </c>
      <c r="LH30">
        <v>-1.6183825731277466</v>
      </c>
      <c r="LI30">
        <v>144.06112670898438</v>
      </c>
      <c r="LJ30">
        <v>199.5733642578125</v>
      </c>
      <c r="LK30">
        <v>-58.596916198730469</v>
      </c>
      <c r="LL30">
        <v>-174.60374450683594</v>
      </c>
      <c r="LM30">
        <v>-92.52801513671875</v>
      </c>
      <c r="LN30">
        <v>2.5157673358917236</v>
      </c>
      <c r="LO30">
        <v>0.77371656894683838</v>
      </c>
      <c r="LP30">
        <v>11.477712631225586</v>
      </c>
      <c r="LQ30">
        <v>72.829307556152344</v>
      </c>
      <c r="LR30">
        <v>105.74003601074219</v>
      </c>
      <c r="LS30">
        <v>-46.120914459228516</v>
      </c>
      <c r="LT30">
        <v>-88.868614196777344</v>
      </c>
      <c r="LU30">
        <v>-40.466861724853516</v>
      </c>
      <c r="LV30">
        <v>-8.6934747695922852</v>
      </c>
      <c r="LW30">
        <v>7.6003189086914063</v>
      </c>
      <c r="LX30">
        <v>15.987892150878906</v>
      </c>
      <c r="LY30">
        <v>7.9115509986877441</v>
      </c>
      <c r="LZ30">
        <v>7.9115509986877441</v>
      </c>
    </row>
    <row r="31" spans="1:338">
      <c r="A31" t="s">
        <v>77</v>
      </c>
      <c r="B31">
        <v>56.271236419677734</v>
      </c>
      <c r="C31">
        <v>56.271236419677734</v>
      </c>
      <c r="D31">
        <v>30.376399993896484</v>
      </c>
      <c r="E31">
        <v>0.74708950519561768</v>
      </c>
      <c r="F31">
        <v>-1.4277960062026978</v>
      </c>
      <c r="G31">
        <v>-3.1103391647338867</v>
      </c>
      <c r="H31">
        <v>-2.406261682510376</v>
      </c>
      <c r="I31">
        <v>0.46090084314346313</v>
      </c>
      <c r="J31">
        <v>-15.840984344482422</v>
      </c>
      <c r="K31">
        <v>-35.233299255371094</v>
      </c>
      <c r="L31">
        <v>-13.040634155273438</v>
      </c>
      <c r="M31">
        <v>29.412761688232422</v>
      </c>
      <c r="N31">
        <v>8.5323362350463867</v>
      </c>
      <c r="O31">
        <v>-25.748292922973633</v>
      </c>
      <c r="P31">
        <v>15.43936824798584</v>
      </c>
      <c r="Q31">
        <v>33.649913787841797</v>
      </c>
      <c r="R31">
        <v>11.400593757629395</v>
      </c>
      <c r="S31">
        <v>-0.99103313684463501</v>
      </c>
      <c r="T31">
        <v>-3.1097357273101807</v>
      </c>
      <c r="U31">
        <v>-0.76560807228088379</v>
      </c>
      <c r="V31">
        <v>1.6920392513275146</v>
      </c>
      <c r="W31">
        <v>-59.388015747070313</v>
      </c>
      <c r="X31">
        <v>-104.39936065673828</v>
      </c>
      <c r="Y31">
        <v>-44.482509613037109</v>
      </c>
      <c r="Z31">
        <v>60.601760864257813</v>
      </c>
      <c r="AA31">
        <v>62.338912963867188</v>
      </c>
      <c r="AB31">
        <v>17.560096740722656</v>
      </c>
      <c r="AC31">
        <v>31.178733825683594</v>
      </c>
      <c r="AD31">
        <v>-31.83384895324707</v>
      </c>
      <c r="AE31">
        <v>-86.094078063964844</v>
      </c>
      <c r="AF31">
        <v>-16.870922088623047</v>
      </c>
      <c r="AG31">
        <v>23.884347915649414</v>
      </c>
      <c r="AH31">
        <v>-108.00443267822266</v>
      </c>
      <c r="AI31">
        <v>-226.91648864746094</v>
      </c>
      <c r="AJ31">
        <v>59.735141754150391</v>
      </c>
      <c r="AK31">
        <v>631.7923583984375</v>
      </c>
      <c r="AL31">
        <v>345.09182739257813</v>
      </c>
      <c r="AM31">
        <v>-640.36688232421875</v>
      </c>
      <c r="AN31">
        <v>-492.44833374023438</v>
      </c>
      <c r="AO31">
        <v>171.79489135742188</v>
      </c>
      <c r="AP31">
        <v>160.898681640625</v>
      </c>
      <c r="AQ31">
        <v>129.40701293945313</v>
      </c>
      <c r="AR31">
        <v>87.2027587890625</v>
      </c>
      <c r="AS31">
        <v>36.848167419433594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0.24796703457832336</v>
      </c>
      <c r="BE31">
        <v>1.9571288824081421</v>
      </c>
      <c r="BF31">
        <v>8.7370128631591797</v>
      </c>
      <c r="BG31">
        <v>16.516193389892578</v>
      </c>
      <c r="BH31">
        <v>2.1312325000762939</v>
      </c>
      <c r="BI31">
        <v>1.9277842044830322</v>
      </c>
      <c r="BJ31">
        <v>28.652379989624023</v>
      </c>
      <c r="BK31">
        <v>-26.067037582397461</v>
      </c>
      <c r="BL31">
        <v>-76.185394287109375</v>
      </c>
      <c r="BM31">
        <v>-41.025604248046875</v>
      </c>
      <c r="BN31">
        <v>40.081817626953125</v>
      </c>
      <c r="BO31">
        <v>49.650375366210938</v>
      </c>
      <c r="BP31">
        <v>0.11565647274255753</v>
      </c>
      <c r="BQ31">
        <v>0.81802511215209961</v>
      </c>
      <c r="BR31">
        <v>1.6371643869206309E-3</v>
      </c>
      <c r="BS31">
        <v>0.22328335046768188</v>
      </c>
      <c r="BT31">
        <v>0.14499656856060028</v>
      </c>
      <c r="BU31">
        <v>-1.8473013639450073</v>
      </c>
      <c r="BV31">
        <v>0.41987991333007813</v>
      </c>
      <c r="BW31">
        <v>4.2792510986328125</v>
      </c>
      <c r="BX31">
        <v>6.468785285949707</v>
      </c>
      <c r="BY31">
        <v>6.0471510887145996</v>
      </c>
      <c r="BZ31">
        <v>-1.1285214424133301</v>
      </c>
      <c r="CA31">
        <v>-23.015935897827148</v>
      </c>
      <c r="CB31">
        <v>-19.300609588623047</v>
      </c>
      <c r="CC31">
        <v>7.8100395202636719</v>
      </c>
      <c r="CD31">
        <v>11.326719284057617</v>
      </c>
      <c r="CE31">
        <v>4.5787591934204102</v>
      </c>
      <c r="CF31">
        <v>0.29855573177337646</v>
      </c>
      <c r="CG31">
        <v>5.1424713134765625</v>
      </c>
      <c r="CH31">
        <v>8.3153133392333984</v>
      </c>
      <c r="CI31">
        <v>7.302241325378418</v>
      </c>
      <c r="CJ31">
        <v>0.91376578807830811</v>
      </c>
      <c r="CK31">
        <v>-21.981468200683594</v>
      </c>
      <c r="CL31">
        <v>-34.151439666748047</v>
      </c>
      <c r="CM31">
        <v>6.9626197814941406</v>
      </c>
      <c r="CN31">
        <v>28.944955825805664</v>
      </c>
      <c r="CO31">
        <v>2.6740584373474121</v>
      </c>
      <c r="CP31">
        <v>0.37896108627319336</v>
      </c>
      <c r="CQ31">
        <v>-4.7214202880859375</v>
      </c>
      <c r="CR31">
        <v>-0.9579651951789856</v>
      </c>
      <c r="CS31">
        <v>1.7343922853469849</v>
      </c>
      <c r="CT31">
        <v>1.0473172664642334</v>
      </c>
      <c r="CU31">
        <v>0</v>
      </c>
      <c r="CV31">
        <v>68.185249328613281</v>
      </c>
      <c r="CW31">
        <v>167.599609375</v>
      </c>
      <c r="CX31">
        <v>77.083259582519531</v>
      </c>
      <c r="CY31">
        <v>-250.50347900390625</v>
      </c>
      <c r="CZ31">
        <v>-281.75457763671875</v>
      </c>
      <c r="DA31">
        <v>-15.875651359558105</v>
      </c>
      <c r="DB31">
        <v>168.392333984375</v>
      </c>
      <c r="DC31">
        <v>189.18748474121094</v>
      </c>
      <c r="DD31">
        <v>75.189483642578125</v>
      </c>
      <c r="DE31">
        <v>440.12359619140625</v>
      </c>
      <c r="DF31">
        <v>438.63449096679688</v>
      </c>
      <c r="DG31">
        <v>-643.41815185546875</v>
      </c>
      <c r="DH31">
        <v>-822.2904052734375</v>
      </c>
      <c r="DI31">
        <v>-410.43606567382813</v>
      </c>
      <c r="DJ31">
        <v>70.37884521484375</v>
      </c>
      <c r="DK31">
        <v>317.28826904296875</v>
      </c>
      <c r="DL31">
        <v>289.2659912109375</v>
      </c>
      <c r="DM31">
        <v>110.25342559814453</v>
      </c>
      <c r="DN31">
        <v>37.044040679931641</v>
      </c>
      <c r="DO31">
        <v>108.86466217041016</v>
      </c>
      <c r="DP31">
        <v>61.026851654052734</v>
      </c>
      <c r="DQ31">
        <v>-184.50718688964844</v>
      </c>
      <c r="DR31">
        <v>-236.62791442871094</v>
      </c>
      <c r="DS31">
        <v>19.84295654296875</v>
      </c>
      <c r="DT31">
        <v>109.82559967041016</v>
      </c>
      <c r="DU31">
        <v>206.70111083984375</v>
      </c>
      <c r="DV31">
        <v>304.52206420898438</v>
      </c>
      <c r="DW31">
        <v>507.68478393554688</v>
      </c>
      <c r="DX31">
        <v>439.197998046875</v>
      </c>
      <c r="DY31">
        <v>-246.5447998046875</v>
      </c>
      <c r="DZ31">
        <v>-944.5550537109375</v>
      </c>
      <c r="EA31">
        <v>-1055.2620849609375</v>
      </c>
      <c r="EB31">
        <v>-773.114013671875</v>
      </c>
      <c r="EC31">
        <v>193.40336608886719</v>
      </c>
      <c r="ED31">
        <v>895.4180908203125</v>
      </c>
      <c r="EE31">
        <v>477.39553833007813</v>
      </c>
      <c r="EF31">
        <v>0.95415014028549194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0.37457963824272156</v>
      </c>
      <c r="IR31">
        <v>0.37684771418571472</v>
      </c>
      <c r="IS31">
        <v>-0.43570065498352051</v>
      </c>
      <c r="IT31">
        <v>-1.2815229892730713</v>
      </c>
      <c r="IU31">
        <v>0.14735801517963409</v>
      </c>
      <c r="IV31">
        <v>2.4344949722290039</v>
      </c>
      <c r="IW31">
        <v>8.5579719543457031</v>
      </c>
      <c r="IX31">
        <v>-2.3902568817138672</v>
      </c>
      <c r="IY31">
        <v>-16.906505584716797</v>
      </c>
      <c r="IZ31">
        <v>-2.4486775398254395</v>
      </c>
      <c r="JA31">
        <v>67.334930419921875</v>
      </c>
      <c r="JB31">
        <v>31.977867126464844</v>
      </c>
      <c r="JC31">
        <v>-123.29119873046875</v>
      </c>
      <c r="JD31">
        <v>-58.413333892822266</v>
      </c>
      <c r="JE31">
        <v>58.918087005615234</v>
      </c>
      <c r="JF31">
        <v>30.816192626953125</v>
      </c>
      <c r="JG31">
        <v>-6.1029314994812012</v>
      </c>
      <c r="JH31">
        <v>1.618956446647644</v>
      </c>
      <c r="JI31">
        <v>4.7618246078491211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15.003878593444824</v>
      </c>
      <c r="KE31">
        <v>58.341175079345703</v>
      </c>
      <c r="KF31">
        <v>121.09264373779297</v>
      </c>
      <c r="KG31">
        <v>347.41915893554688</v>
      </c>
      <c r="KH31">
        <v>412.4873046875</v>
      </c>
      <c r="KI31">
        <v>336.20523071289063</v>
      </c>
      <c r="KJ31">
        <v>281.59451293945313</v>
      </c>
      <c r="KK31">
        <v>184.24984741210938</v>
      </c>
      <c r="KL31">
        <v>95.227607727050781</v>
      </c>
      <c r="KM31">
        <v>30.695430755615234</v>
      </c>
      <c r="KN31">
        <v>-521.99432373046875</v>
      </c>
      <c r="KO31">
        <v>-581.319091796875</v>
      </c>
      <c r="KP31">
        <v>-245.04872131347656</v>
      </c>
      <c r="KQ31">
        <v>-224.08244323730469</v>
      </c>
      <c r="KR31">
        <v>-227.42613220214844</v>
      </c>
      <c r="KS31">
        <v>-775.34033203125</v>
      </c>
      <c r="KT31">
        <v>-840.2906494140625</v>
      </c>
      <c r="KU31">
        <v>194.57575988769531</v>
      </c>
      <c r="KV31">
        <v>697.48406982421875</v>
      </c>
      <c r="KW31">
        <v>141.45027160644531</v>
      </c>
      <c r="KX31">
        <v>-703.2196044921875</v>
      </c>
      <c r="KY31">
        <v>-825.09027099609375</v>
      </c>
      <c r="KZ31">
        <v>98.324020385742188</v>
      </c>
      <c r="LA31">
        <v>1152.07568359375</v>
      </c>
      <c r="LB31">
        <v>922.3184814453125</v>
      </c>
      <c r="LC31">
        <v>-3.2957098484039307</v>
      </c>
      <c r="LD31">
        <v>-36.413520812988281</v>
      </c>
      <c r="LE31">
        <v>-16.581521987915039</v>
      </c>
      <c r="LF31">
        <v>-17.762777328491211</v>
      </c>
      <c r="LG31">
        <v>-13.305844306945801</v>
      </c>
      <c r="LH31">
        <v>8.0718660354614258</v>
      </c>
      <c r="LI31">
        <v>361.15615844726563</v>
      </c>
      <c r="LJ31">
        <v>484.04611206054688</v>
      </c>
      <c r="LK31">
        <v>-178.49470520019531</v>
      </c>
      <c r="LL31">
        <v>-455.47900390625</v>
      </c>
      <c r="LM31">
        <v>-234.67552185058594</v>
      </c>
      <c r="LN31">
        <v>6.2059612274169922</v>
      </c>
      <c r="LO31">
        <v>1.4232678413391113</v>
      </c>
      <c r="LP31">
        <v>4.8678932189941406</v>
      </c>
      <c r="LQ31">
        <v>28.084205627441406</v>
      </c>
      <c r="LR31">
        <v>28.395355224609375</v>
      </c>
      <c r="LS31">
        <v>-36.359748840332031</v>
      </c>
      <c r="LT31">
        <v>-33.273902893066406</v>
      </c>
      <c r="LU31">
        <v>-8.002741813659668</v>
      </c>
      <c r="LV31">
        <v>1.2647796869277954</v>
      </c>
      <c r="LW31">
        <v>0.29913988709449768</v>
      </c>
      <c r="LX31">
        <v>0.1161579042673111</v>
      </c>
      <c r="LY31">
        <v>0.91562879085540771</v>
      </c>
      <c r="LZ31">
        <v>0.91562879085540771</v>
      </c>
    </row>
    <row r="32" spans="1:338">
      <c r="A32" t="s">
        <v>78</v>
      </c>
      <c r="B32">
        <v>110.52155303955078</v>
      </c>
      <c r="C32">
        <v>110.52155303955078</v>
      </c>
      <c r="D32">
        <v>61.695564270019531</v>
      </c>
      <c r="E32">
        <v>3.3614640235900879</v>
      </c>
      <c r="F32">
        <v>-0.60598951578140259</v>
      </c>
      <c r="G32">
        <v>-3.6331744194030762</v>
      </c>
      <c r="H32">
        <v>-2.9551959037780762</v>
      </c>
      <c r="I32">
        <v>1.8062635660171509</v>
      </c>
      <c r="J32">
        <v>-28.058300018310547</v>
      </c>
      <c r="K32">
        <v>-64.860733032226563</v>
      </c>
      <c r="L32">
        <v>-26.917655944824219</v>
      </c>
      <c r="M32">
        <v>46.547222137451172</v>
      </c>
      <c r="N32">
        <v>1.7943402528762817</v>
      </c>
      <c r="O32">
        <v>-60.655815124511719</v>
      </c>
      <c r="P32">
        <v>34.095737457275391</v>
      </c>
      <c r="Q32">
        <v>72.826408386230469</v>
      </c>
      <c r="R32">
        <v>25.765768051147461</v>
      </c>
      <c r="S32">
        <v>1.2122459411621094</v>
      </c>
      <c r="T32">
        <v>-5.7399964332580566</v>
      </c>
      <c r="U32">
        <v>2.7861473560333252</v>
      </c>
      <c r="V32">
        <v>9.9363431930541992</v>
      </c>
      <c r="W32">
        <v>-124.75687408447266</v>
      </c>
      <c r="X32">
        <v>-221.410400390625</v>
      </c>
      <c r="Y32">
        <v>-89.218612670898438</v>
      </c>
      <c r="Z32">
        <v>142.43238830566406</v>
      </c>
      <c r="AA32">
        <v>148.4215087890625</v>
      </c>
      <c r="AB32">
        <v>37.420818328857422</v>
      </c>
      <c r="AC32">
        <v>55.469615936279297</v>
      </c>
      <c r="AD32">
        <v>-8.1731891632080078</v>
      </c>
      <c r="AE32">
        <v>-48.041675567626953</v>
      </c>
      <c r="AF32">
        <v>88.105209350585938</v>
      </c>
      <c r="AG32">
        <v>261.19598388671875</v>
      </c>
      <c r="AH32">
        <v>1055.6861572265625</v>
      </c>
      <c r="AI32">
        <v>1558.4228515625</v>
      </c>
      <c r="AJ32">
        <v>1636.5355224609375</v>
      </c>
      <c r="AK32">
        <v>1882.329345703125</v>
      </c>
      <c r="AL32">
        <v>869.2724609375</v>
      </c>
      <c r="AM32">
        <v>-3578.54736328125</v>
      </c>
      <c r="AN32">
        <v>-3392.3837890625</v>
      </c>
      <c r="AO32">
        <v>-117.40166473388672</v>
      </c>
      <c r="AP32">
        <v>-210.8914794921875</v>
      </c>
      <c r="AQ32">
        <v>-105.99247741699219</v>
      </c>
      <c r="AR32">
        <v>69.779098510742188</v>
      </c>
      <c r="AS32">
        <v>180.55624389648438</v>
      </c>
      <c r="AT32">
        <v>182.84974670410156</v>
      </c>
      <c r="AU32">
        <v>143.54103088378906</v>
      </c>
      <c r="AV32">
        <v>325.41775512695313</v>
      </c>
      <c r="AW32">
        <v>1241.048583984375</v>
      </c>
      <c r="AX32">
        <v>1037.3818359375</v>
      </c>
      <c r="AY32">
        <v>-792.79229736328125</v>
      </c>
      <c r="AZ32">
        <v>-1144.8763427734375</v>
      </c>
      <c r="BA32">
        <v>-548.37249755859375</v>
      </c>
      <c r="BB32">
        <v>-251.55928039550781</v>
      </c>
      <c r="BC32">
        <v>-141.36231994628906</v>
      </c>
      <c r="BD32">
        <v>-10.814542770385742</v>
      </c>
      <c r="BE32">
        <v>87.529792785644531</v>
      </c>
      <c r="BF32">
        <v>100.52584075927734</v>
      </c>
      <c r="BG32">
        <v>-52.134342193603516</v>
      </c>
      <c r="BH32">
        <v>-112.96519470214844</v>
      </c>
      <c r="BI32">
        <v>-50.246410369873047</v>
      </c>
      <c r="BJ32">
        <v>-72.161697387695313</v>
      </c>
      <c r="BK32">
        <v>-222.38743591308594</v>
      </c>
      <c r="BL32">
        <v>-213.82035827636719</v>
      </c>
      <c r="BM32">
        <v>4.00408935546875</v>
      </c>
      <c r="BN32">
        <v>-13.076411247253418</v>
      </c>
      <c r="BO32">
        <v>-660.2061767578125</v>
      </c>
      <c r="BP32">
        <v>-609.7939453125</v>
      </c>
      <c r="BQ32">
        <v>828.086669921875</v>
      </c>
      <c r="BR32">
        <v>880.43707275390625</v>
      </c>
      <c r="BS32">
        <v>123.95673370361328</v>
      </c>
      <c r="BT32">
        <v>-5.1399097442626953</v>
      </c>
      <c r="BU32">
        <v>35.715354919433594</v>
      </c>
      <c r="BV32">
        <v>42.396324157714844</v>
      </c>
      <c r="BW32">
        <v>14.590594291687012</v>
      </c>
      <c r="BX32">
        <v>-10.121519088745117</v>
      </c>
      <c r="BY32">
        <v>-1.6726351976394653</v>
      </c>
      <c r="BZ32">
        <v>4.9224381446838379</v>
      </c>
      <c r="CA32">
        <v>-14.680282592773438</v>
      </c>
      <c r="CB32">
        <v>-5.4334650039672852</v>
      </c>
      <c r="CC32">
        <v>12.362257957458496</v>
      </c>
      <c r="CD32">
        <v>-3.0245614051818848</v>
      </c>
      <c r="CE32">
        <v>-16.497074127197266</v>
      </c>
      <c r="CF32">
        <v>-22.89466667175293</v>
      </c>
      <c r="CG32">
        <v>-52.046867370605469</v>
      </c>
      <c r="CH32">
        <v>-85.202392578125</v>
      </c>
      <c r="CI32">
        <v>-73.248077392578125</v>
      </c>
      <c r="CJ32">
        <v>-36.614147186279297</v>
      </c>
      <c r="CK32">
        <v>-66.499717712402344</v>
      </c>
      <c r="CL32">
        <v>-134.5682373046875</v>
      </c>
      <c r="CM32">
        <v>-174.71063232421875</v>
      </c>
      <c r="CN32">
        <v>-38.091938018798828</v>
      </c>
      <c r="CO32">
        <v>115.59877777099609</v>
      </c>
      <c r="CP32">
        <v>79.315910339355469</v>
      </c>
      <c r="CQ32">
        <v>-99.43206787109375</v>
      </c>
      <c r="CR32">
        <v>-800.2589111328125</v>
      </c>
      <c r="CS32">
        <v>-1191.5411376953125</v>
      </c>
      <c r="CT32">
        <v>-2825.476806640625</v>
      </c>
      <c r="CU32">
        <v>-2979.03564453125</v>
      </c>
      <c r="CV32">
        <v>1541.8565673828125</v>
      </c>
      <c r="CW32">
        <v>4198.306640625</v>
      </c>
      <c r="CX32">
        <v>1674.0640869140625</v>
      </c>
      <c r="CY32">
        <v>-802.19903564453125</v>
      </c>
      <c r="CZ32">
        <v>39.942592620849609</v>
      </c>
      <c r="DA32">
        <v>1005.4521484375</v>
      </c>
      <c r="DB32">
        <v>1002.1744384765625</v>
      </c>
      <c r="DC32">
        <v>-69.361061096191406</v>
      </c>
      <c r="DD32">
        <v>-176.27926635742188</v>
      </c>
      <c r="DE32">
        <v>168.26242065429688</v>
      </c>
      <c r="DF32">
        <v>307.48922729492188</v>
      </c>
      <c r="DG32">
        <v>-248.42379760742188</v>
      </c>
      <c r="DH32">
        <v>-382.28204345703125</v>
      </c>
      <c r="DI32">
        <v>-136.08229064941406</v>
      </c>
      <c r="DJ32">
        <v>136.05581665039063</v>
      </c>
      <c r="DK32">
        <v>155.4639892578125</v>
      </c>
      <c r="DL32">
        <v>55.869541168212891</v>
      </c>
      <c r="DM32">
        <v>4.0814299583435059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75.7005615234375</v>
      </c>
      <c r="EC32">
        <v>360.48068237304688</v>
      </c>
      <c r="ED32">
        <v>603.53070068359375</v>
      </c>
      <c r="EE32">
        <v>558.76507568359375</v>
      </c>
      <c r="EF32">
        <v>644.5262451171875</v>
      </c>
      <c r="EG32">
        <v>808.51593017578125</v>
      </c>
      <c r="EH32">
        <v>38.723457336425781</v>
      </c>
      <c r="EI32">
        <v>-80.78057861328125</v>
      </c>
      <c r="EJ32">
        <v>-291.2801513671875</v>
      </c>
      <c r="EK32">
        <v>-878.91058349609375</v>
      </c>
      <c r="EL32">
        <v>-705.465576171875</v>
      </c>
      <c r="EM32">
        <v>1878.5645751953125</v>
      </c>
      <c r="EN32">
        <v>3735.370361328125</v>
      </c>
      <c r="EO32">
        <v>-18.6082763671875</v>
      </c>
      <c r="EP32">
        <v>-3497.743408203125</v>
      </c>
      <c r="EQ32">
        <v>-1995.009765625</v>
      </c>
      <c r="ER32">
        <v>26.553207397460938</v>
      </c>
      <c r="ES32">
        <v>-418.38388061523438</v>
      </c>
      <c r="ET32">
        <v>-470.26055908203125</v>
      </c>
      <c r="EU32">
        <v>-358.58584594726563</v>
      </c>
      <c r="EV32">
        <v>-424.17230224609375</v>
      </c>
      <c r="EW32">
        <v>-424.42092895507813</v>
      </c>
      <c r="EX32">
        <v>-216.62838745117188</v>
      </c>
      <c r="EY32">
        <v>145.37742614746094</v>
      </c>
      <c r="EZ32">
        <v>450.64068603515625</v>
      </c>
      <c r="FA32">
        <v>480.09628295898438</v>
      </c>
      <c r="FB32">
        <v>434.59255981445313</v>
      </c>
      <c r="FC32">
        <v>295.74807739257813</v>
      </c>
      <c r="FD32">
        <v>118.58419036865234</v>
      </c>
      <c r="FE32">
        <v>14.340331077575684</v>
      </c>
      <c r="FF32">
        <v>-131.26889038085938</v>
      </c>
      <c r="FG32">
        <v>-324.1268310546875</v>
      </c>
      <c r="FH32">
        <v>-351.87033081054688</v>
      </c>
      <c r="FI32">
        <v>-484.16748046875</v>
      </c>
      <c r="FJ32">
        <v>-537.598876953125</v>
      </c>
      <c r="FK32">
        <v>-594.20361328125</v>
      </c>
      <c r="FL32">
        <v>-246.70024108886719</v>
      </c>
      <c r="FM32">
        <v>593.7711181640625</v>
      </c>
      <c r="FN32">
        <v>594.6209716796875</v>
      </c>
      <c r="FO32">
        <v>366.78158569335938</v>
      </c>
      <c r="FP32">
        <v>396.6806640625</v>
      </c>
      <c r="FQ32">
        <v>311.56982421875</v>
      </c>
      <c r="FR32">
        <v>106.33951568603516</v>
      </c>
      <c r="FS32">
        <v>91.20892333984375</v>
      </c>
      <c r="FT32">
        <v>152.52009582519531</v>
      </c>
      <c r="FU32">
        <v>100.56649017333984</v>
      </c>
      <c r="FV32">
        <v>-0.646659255027771</v>
      </c>
      <c r="FW32">
        <v>39.409313201904297</v>
      </c>
      <c r="FX32">
        <v>109.20585632324219</v>
      </c>
      <c r="FY32">
        <v>-296.61834716796875</v>
      </c>
      <c r="FZ32">
        <v>-390.29635620117188</v>
      </c>
      <c r="GA32">
        <v>-210.21818542480469</v>
      </c>
      <c r="GB32">
        <v>-278.5155029296875</v>
      </c>
      <c r="GC32">
        <v>-409.28704833984375</v>
      </c>
      <c r="GD32">
        <v>-361.28085327148438</v>
      </c>
      <c r="GE32">
        <v>80.537277221679688</v>
      </c>
      <c r="GF32">
        <v>524.44970703125</v>
      </c>
      <c r="GG32">
        <v>525.28363037109375</v>
      </c>
      <c r="GH32">
        <v>354.44439697265625</v>
      </c>
      <c r="GI32">
        <v>213.02015686035156</v>
      </c>
      <c r="GJ32">
        <v>82.376449584960938</v>
      </c>
      <c r="GK32">
        <v>-23.164480209350586</v>
      </c>
      <c r="GL32">
        <v>-78.338325500488281</v>
      </c>
      <c r="GM32">
        <v>-168.76466369628906</v>
      </c>
      <c r="GN32">
        <v>-270.71566772460938</v>
      </c>
      <c r="GO32">
        <v>-177.60655212402344</v>
      </c>
      <c r="GP32">
        <v>11.439828872680664</v>
      </c>
      <c r="GQ32">
        <v>36.158290863037109</v>
      </c>
      <c r="GR32">
        <v>-65.825935363769531</v>
      </c>
      <c r="GS32">
        <v>-124.54032897949219</v>
      </c>
      <c r="GT32">
        <v>-50.235439300537109</v>
      </c>
      <c r="GU32">
        <v>51.657764434814453</v>
      </c>
      <c r="GV32">
        <v>12.063999176025391</v>
      </c>
      <c r="GW32">
        <v>-31.938425064086914</v>
      </c>
      <c r="GX32">
        <v>-15.887089729309082</v>
      </c>
      <c r="GY32">
        <v>-2.0442605018615723E-2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-10.894295692443848</v>
      </c>
      <c r="HF32">
        <v>-77.056343078613281</v>
      </c>
      <c r="HG32">
        <v>-193.63267517089844</v>
      </c>
      <c r="HH32">
        <v>-495.60394287109375</v>
      </c>
      <c r="HI32">
        <v>-554.64666748046875</v>
      </c>
      <c r="HJ32">
        <v>-18.106229782104492</v>
      </c>
      <c r="HK32">
        <v>516.5927734375</v>
      </c>
      <c r="HL32">
        <v>883.00042724609375</v>
      </c>
      <c r="HM32">
        <v>779.42413330078125</v>
      </c>
      <c r="HN32">
        <v>322.42599487304688</v>
      </c>
      <c r="HO32">
        <v>-82.489891052246094</v>
      </c>
      <c r="HP32">
        <v>-145.26271057128906</v>
      </c>
      <c r="HQ32">
        <v>-336.91738891601563</v>
      </c>
      <c r="HR32">
        <v>-426.89825439453125</v>
      </c>
      <c r="HS32">
        <v>-147.76341247558594</v>
      </c>
      <c r="HT32">
        <v>-0.44945517182350159</v>
      </c>
      <c r="HU32">
        <v>-3.1790378093719482</v>
      </c>
      <c r="HV32">
        <v>-0.46044033765792847</v>
      </c>
      <c r="HW32">
        <v>5.1289834976196289</v>
      </c>
      <c r="HX32">
        <v>-24.859577178955078</v>
      </c>
      <c r="HY32">
        <v>-89.711532592773438</v>
      </c>
      <c r="HZ32">
        <v>-67.725090026855469</v>
      </c>
      <c r="IA32">
        <v>-15.914265632629395</v>
      </c>
      <c r="IB32">
        <v>-45.085674285888672</v>
      </c>
      <c r="IC32">
        <v>-91.091621398925781</v>
      </c>
      <c r="ID32">
        <v>-111.16439056396484</v>
      </c>
      <c r="IE32">
        <v>-65.753524780273438</v>
      </c>
      <c r="IF32">
        <v>233.37355041503906</v>
      </c>
      <c r="IG32">
        <v>361.50875854492188</v>
      </c>
      <c r="IH32">
        <v>-9.6917667388916016</v>
      </c>
      <c r="II32">
        <v>-172.73582458496094</v>
      </c>
      <c r="IJ32">
        <v>-116.01985168457031</v>
      </c>
      <c r="IK32">
        <v>-1099.470703125</v>
      </c>
      <c r="IL32">
        <v>-1254.424072265625</v>
      </c>
      <c r="IM32">
        <v>681.76434326171875</v>
      </c>
      <c r="IN32">
        <v>1739.552734375</v>
      </c>
      <c r="IO32">
        <v>746.61871337890625</v>
      </c>
      <c r="IP32">
        <v>-39.927112579345703</v>
      </c>
      <c r="IQ32">
        <v>-355.58236694335938</v>
      </c>
      <c r="IR32">
        <v>-526.91546630859375</v>
      </c>
      <c r="IS32">
        <v>-510.8988037109375</v>
      </c>
      <c r="IT32">
        <v>-267.64846801757813</v>
      </c>
      <c r="IU32">
        <v>191.02171325683594</v>
      </c>
      <c r="IV32">
        <v>169.62901306152344</v>
      </c>
      <c r="IW32">
        <v>-132.2572021484375</v>
      </c>
      <c r="IX32">
        <v>-44.425777435302734</v>
      </c>
      <c r="IY32">
        <v>102.52271270751953</v>
      </c>
      <c r="IZ32">
        <v>12.993437767028809</v>
      </c>
      <c r="JA32">
        <v>134.59745788574219</v>
      </c>
      <c r="JB32">
        <v>291.90194702148438</v>
      </c>
      <c r="JC32">
        <v>15.040732383728027</v>
      </c>
      <c r="JD32">
        <v>-122.60469818115234</v>
      </c>
      <c r="JE32">
        <v>112.02488708496094</v>
      </c>
      <c r="JF32">
        <v>88.894874572753906</v>
      </c>
      <c r="JG32">
        <v>-12.225397109985352</v>
      </c>
      <c r="JH32">
        <v>32.873527526855469</v>
      </c>
      <c r="JI32">
        <v>117.10756683349609</v>
      </c>
      <c r="JJ32">
        <v>-28.919059753417969</v>
      </c>
      <c r="JK32">
        <v>-15.841677665710449</v>
      </c>
      <c r="JL32">
        <v>127.67192077636719</v>
      </c>
      <c r="JM32">
        <v>111.75404357910156</v>
      </c>
      <c r="JN32">
        <v>20.852594375610352</v>
      </c>
      <c r="JO32">
        <v>-13.574847221374512</v>
      </c>
      <c r="JP32">
        <v>-66.510597229003906</v>
      </c>
      <c r="JQ32">
        <v>-45.782711029052734</v>
      </c>
      <c r="JR32">
        <v>75.578117370605469</v>
      </c>
      <c r="JS32">
        <v>76.607940673828125</v>
      </c>
      <c r="JT32">
        <v>5.6093716621398926</v>
      </c>
      <c r="JU32">
        <v>-5.4512920379638672</v>
      </c>
      <c r="JV32">
        <v>1.4450253248214722</v>
      </c>
      <c r="JW32">
        <v>-2.9378952980041504</v>
      </c>
      <c r="JX32">
        <v>-7.5471062660217285</v>
      </c>
      <c r="JY32">
        <v>-16.012979507446289</v>
      </c>
      <c r="JZ32">
        <v>-31.94499397277832</v>
      </c>
      <c r="KA32">
        <v>-6.7632207870483398</v>
      </c>
      <c r="KB32">
        <v>34.728431701660156</v>
      </c>
      <c r="KC32">
        <v>-10.346176147460938</v>
      </c>
      <c r="KD32">
        <v>-75.435340881347656</v>
      </c>
      <c r="KE32">
        <v>-7.6780276298522949</v>
      </c>
      <c r="KF32">
        <v>105.22894287109375</v>
      </c>
      <c r="KG32">
        <v>143.4017333984375</v>
      </c>
      <c r="KH32">
        <v>112.49463653564453</v>
      </c>
      <c r="KI32">
        <v>82.762191772460938</v>
      </c>
      <c r="KJ32">
        <v>40.138317108154297</v>
      </c>
      <c r="KK32">
        <v>4.2739062309265137</v>
      </c>
      <c r="KL32">
        <v>3.8302087783813477</v>
      </c>
      <c r="KM32">
        <v>-5.7817244529724121</v>
      </c>
      <c r="KN32">
        <v>-213.56414794921875</v>
      </c>
      <c r="KO32">
        <v>-181.24177551269531</v>
      </c>
      <c r="KP32">
        <v>88.40704345703125</v>
      </c>
      <c r="KQ32">
        <v>4.8399677276611328</v>
      </c>
      <c r="KR32">
        <v>-158.45956420898438</v>
      </c>
      <c r="KS32">
        <v>212.84213256835938</v>
      </c>
      <c r="KT32">
        <v>417.91055297851563</v>
      </c>
      <c r="KU32">
        <v>33.893337249755859</v>
      </c>
      <c r="KV32">
        <v>-331.836669921875</v>
      </c>
      <c r="KW32">
        <v>-374.0614013671875</v>
      </c>
      <c r="KX32">
        <v>-1179.3394775390625</v>
      </c>
      <c r="KY32">
        <v>-1395.460205078125</v>
      </c>
      <c r="KZ32">
        <v>-210.67254638671875</v>
      </c>
      <c r="LA32">
        <v>1185.9071044921875</v>
      </c>
      <c r="LB32">
        <v>1023.9767456054688</v>
      </c>
      <c r="LC32">
        <v>115.00792694091797</v>
      </c>
      <c r="LD32">
        <v>59.029369354248047</v>
      </c>
      <c r="LE32">
        <v>1.4428125619888306</v>
      </c>
      <c r="LF32">
        <v>240.1387939453125</v>
      </c>
      <c r="LG32">
        <v>206.34498596191406</v>
      </c>
      <c r="LH32">
        <v>18.736383438110352</v>
      </c>
      <c r="LI32">
        <v>-894.35955810546875</v>
      </c>
      <c r="LJ32">
        <v>-1220.0462646484375</v>
      </c>
      <c r="LK32">
        <v>427.60614013671875</v>
      </c>
      <c r="LL32">
        <v>1139.930908203125</v>
      </c>
      <c r="LM32">
        <v>604.37786865234375</v>
      </c>
      <c r="LN32">
        <v>1.0187416076660156</v>
      </c>
      <c r="LO32">
        <v>7.0520353317260742</v>
      </c>
      <c r="LP32">
        <v>1.0880051851272583</v>
      </c>
      <c r="LQ32">
        <v>-40.726268768310547</v>
      </c>
      <c r="LR32">
        <v>-74.289100646972656</v>
      </c>
      <c r="LS32">
        <v>11.452854156494141</v>
      </c>
      <c r="LT32">
        <v>59.762298583984375</v>
      </c>
      <c r="LU32">
        <v>34.546318054199219</v>
      </c>
      <c r="LV32">
        <v>3.3780801296234131</v>
      </c>
      <c r="LW32">
        <v>-19.670686721801758</v>
      </c>
      <c r="LX32">
        <v>-23.764274597167969</v>
      </c>
      <c r="LY32">
        <v>-5.8274602890014648</v>
      </c>
      <c r="LZ32">
        <v>-5.8274602890014648</v>
      </c>
    </row>
    <row r="33" spans="1:338">
      <c r="A33" t="s">
        <v>79</v>
      </c>
      <c r="B33">
        <v>3.8298885822296143</v>
      </c>
      <c r="C33">
        <v>3.8298885822296143</v>
      </c>
      <c r="D33">
        <v>2.7411487102508545</v>
      </c>
      <c r="E33">
        <v>3.6522781848907471</v>
      </c>
      <c r="F33">
        <v>3.7139029502868652</v>
      </c>
      <c r="G33">
        <v>3.2341864109039307</v>
      </c>
      <c r="H33">
        <v>1.2359733581542969</v>
      </c>
      <c r="I33">
        <v>-0.55916881561279297</v>
      </c>
      <c r="J33">
        <v>3.1052665710449219</v>
      </c>
      <c r="K33">
        <v>-0.81001007556915283</v>
      </c>
      <c r="L33">
        <v>-20.201923370361328</v>
      </c>
      <c r="M33">
        <v>-42.698280334472656</v>
      </c>
      <c r="N33">
        <v>-48.884677886962891</v>
      </c>
      <c r="O33">
        <v>1.640112042427063</v>
      </c>
      <c r="P33">
        <v>75.389167785644531</v>
      </c>
      <c r="Q33">
        <v>36.441158294677734</v>
      </c>
      <c r="R33">
        <v>-10.028526306152344</v>
      </c>
      <c r="S33">
        <v>1.5917243957519531</v>
      </c>
      <c r="T33">
        <v>4.956395149230957</v>
      </c>
      <c r="U33">
        <v>-6.3171911239624023</v>
      </c>
      <c r="V33">
        <v>-11.212371826171875</v>
      </c>
      <c r="W33">
        <v>43.623058319091797</v>
      </c>
      <c r="X33">
        <v>80.22601318359375</v>
      </c>
      <c r="Y33">
        <v>26.780563354492188</v>
      </c>
      <c r="Z33">
        <v>-90.566680908203125</v>
      </c>
      <c r="AA33">
        <v>-140.24417114257813</v>
      </c>
      <c r="AB33">
        <v>-54.822200775146484</v>
      </c>
      <c r="AC33">
        <v>68.563255310058594</v>
      </c>
      <c r="AD33">
        <v>57.332622528076172</v>
      </c>
      <c r="AE33">
        <v>-29.863117218017578</v>
      </c>
      <c r="AF33">
        <v>-61.451171875</v>
      </c>
      <c r="AG33">
        <v>-97.040985107421875</v>
      </c>
      <c r="AH33">
        <v>-116.88847351074219</v>
      </c>
      <c r="AI33">
        <v>-73.871047973632813</v>
      </c>
      <c r="AJ33">
        <v>27.011079788208008</v>
      </c>
      <c r="AK33">
        <v>81.187858581542969</v>
      </c>
      <c r="AL33">
        <v>62.990943908691406</v>
      </c>
      <c r="AM33">
        <v>204.05032348632813</v>
      </c>
      <c r="AN33">
        <v>283.2850341796875</v>
      </c>
      <c r="AO33">
        <v>-123.23641967773438</v>
      </c>
      <c r="AP33">
        <v>-214.81007385253906</v>
      </c>
      <c r="AQ33">
        <v>-10.460968017578125</v>
      </c>
      <c r="AR33">
        <v>120.00189208984375</v>
      </c>
      <c r="AS33">
        <v>74.285308837890625</v>
      </c>
      <c r="AT33">
        <v>-34.743576049804688</v>
      </c>
      <c r="AU33">
        <v>-39.289707183837891</v>
      </c>
      <c r="AV33">
        <v>-18.631965637207031</v>
      </c>
      <c r="AW33">
        <v>-157.61907958984375</v>
      </c>
      <c r="AX33">
        <v>-182.92611694335938</v>
      </c>
      <c r="AY33">
        <v>-33.036109924316406</v>
      </c>
      <c r="AZ33">
        <v>98.49267578125</v>
      </c>
      <c r="BA33">
        <v>108.94961547851563</v>
      </c>
      <c r="BB33">
        <v>42.8250732421875</v>
      </c>
      <c r="BC33">
        <v>-13.91819953918457</v>
      </c>
      <c r="BD33">
        <v>16.936286926269531</v>
      </c>
      <c r="BE33">
        <v>137.22544860839844</v>
      </c>
      <c r="BF33">
        <v>162.52210998535156</v>
      </c>
      <c r="BG33">
        <v>68.3475341796875</v>
      </c>
      <c r="BH33">
        <v>-93.004829406738281</v>
      </c>
      <c r="BI33">
        <v>-113.65560913085938</v>
      </c>
      <c r="BJ33">
        <v>-1.6111733913421631</v>
      </c>
      <c r="BK33">
        <v>2.2911510467529297</v>
      </c>
      <c r="BL33">
        <v>-54.341270446777344</v>
      </c>
      <c r="BM33">
        <v>-115.99440002441406</v>
      </c>
      <c r="BN33">
        <v>-45.2750244140625</v>
      </c>
      <c r="BO33">
        <v>240.28556823730469</v>
      </c>
      <c r="BP33">
        <v>259.76284790039063</v>
      </c>
      <c r="BQ33">
        <v>-337.302001953125</v>
      </c>
      <c r="BR33">
        <v>-185.63893127441406</v>
      </c>
      <c r="BS33">
        <v>206.57095336914063</v>
      </c>
      <c r="BT33">
        <v>80.494125366210938</v>
      </c>
      <c r="BU33">
        <v>-10.03798770904541</v>
      </c>
      <c r="BV33">
        <v>-7.8466067314147949</v>
      </c>
      <c r="BW33">
        <v>24.704061508178711</v>
      </c>
      <c r="BX33">
        <v>9.7192020416259766</v>
      </c>
      <c r="BY33">
        <v>-78.057838439941406</v>
      </c>
      <c r="BZ33">
        <v>-52.090976715087891</v>
      </c>
      <c r="CA33">
        <v>60.647148132324219</v>
      </c>
      <c r="CB33">
        <v>-35.729145050048828</v>
      </c>
      <c r="CC33">
        <v>-110.75286865234375</v>
      </c>
      <c r="CD33">
        <v>-63.958431243896484</v>
      </c>
      <c r="CE33">
        <v>14.354250907897949</v>
      </c>
      <c r="CF33">
        <v>20.901021957397461</v>
      </c>
      <c r="CG33">
        <v>-4.2246785163879395</v>
      </c>
      <c r="CH33">
        <v>15.848978042602539</v>
      </c>
      <c r="CI33">
        <v>-33.579807281494141</v>
      </c>
      <c r="CJ33">
        <v>-157.62525939941406</v>
      </c>
      <c r="CK33">
        <v>-90.692955017089844</v>
      </c>
      <c r="CL33">
        <v>45.798557281494141</v>
      </c>
      <c r="CM33">
        <v>-33.853565216064453</v>
      </c>
      <c r="CN33">
        <v>-2.8868443965911865</v>
      </c>
      <c r="CO33">
        <v>190.98423767089844</v>
      </c>
      <c r="CP33">
        <v>25.543910980224609</v>
      </c>
      <c r="CQ33">
        <v>132.53717041015625</v>
      </c>
      <c r="CR33">
        <v>-49.544101715087891</v>
      </c>
      <c r="CS33">
        <v>-895.04058837890625</v>
      </c>
      <c r="CT33">
        <v>-854.60418701171875</v>
      </c>
      <c r="CU33">
        <v>336.53915405273438</v>
      </c>
      <c r="CV33">
        <v>1086.4327392578125</v>
      </c>
      <c r="CW33">
        <v>715.66534423828125</v>
      </c>
      <c r="CX33">
        <v>478.52432250976563</v>
      </c>
      <c r="CY33">
        <v>117.04988098144531</v>
      </c>
      <c r="CZ33">
        <v>-886.44171142578125</v>
      </c>
      <c r="DA33">
        <v>-1108.493896484375</v>
      </c>
      <c r="DB33">
        <v>120.29537200927734</v>
      </c>
      <c r="DC33">
        <v>841.124267578125</v>
      </c>
      <c r="DD33">
        <v>144.18513488769531</v>
      </c>
      <c r="DE33">
        <v>63.74395751953125</v>
      </c>
      <c r="DF33">
        <v>8.5397787094116211</v>
      </c>
      <c r="DG33">
        <v>-77.781440734863281</v>
      </c>
      <c r="DH33">
        <v>-26.957056045532227</v>
      </c>
      <c r="DI33">
        <v>24.568172454833984</v>
      </c>
      <c r="DJ33">
        <v>21.70533561706543</v>
      </c>
      <c r="DK33">
        <v>2.5003626942634583E-2</v>
      </c>
      <c r="DL33">
        <v>0</v>
      </c>
      <c r="DM33">
        <v>22.905792236328125</v>
      </c>
      <c r="DN33">
        <v>192.17030334472656</v>
      </c>
      <c r="DO33">
        <v>452.40274047851563</v>
      </c>
      <c r="DP33">
        <v>411.89129638671875</v>
      </c>
      <c r="DQ33">
        <v>-16.777730941772461</v>
      </c>
      <c r="DR33">
        <v>-355.41705322265625</v>
      </c>
      <c r="DS33">
        <v>-513.06890869140625</v>
      </c>
      <c r="DT33">
        <v>-481.57357788085938</v>
      </c>
      <c r="DU33">
        <v>39.303203582763672</v>
      </c>
      <c r="DV33">
        <v>-208.63674926757813</v>
      </c>
      <c r="DW33">
        <v>-623.119140625</v>
      </c>
      <c r="DX33">
        <v>-138.86457824707031</v>
      </c>
      <c r="DY33">
        <v>612.04180908203125</v>
      </c>
      <c r="DZ33">
        <v>594.66717529296875</v>
      </c>
      <c r="EA33">
        <v>149.61810302734375</v>
      </c>
      <c r="EB33">
        <v>-76.3106689453125</v>
      </c>
      <c r="EC33">
        <v>-127.26307678222656</v>
      </c>
      <c r="ED33">
        <v>-76.531234741210938</v>
      </c>
      <c r="EE33">
        <v>0.5543825626373291</v>
      </c>
      <c r="EF33">
        <v>289.66928100585938</v>
      </c>
      <c r="EG33">
        <v>213.11824035644531</v>
      </c>
      <c r="EH33">
        <v>-201.14009094238281</v>
      </c>
      <c r="EI33">
        <v>-16.433366775512695</v>
      </c>
      <c r="EJ33">
        <v>268.1768798828125</v>
      </c>
      <c r="EK33">
        <v>224.96873474121094</v>
      </c>
      <c r="EL33">
        <v>42.149288177490234</v>
      </c>
      <c r="EM33">
        <v>-297.320556640625</v>
      </c>
      <c r="EN33">
        <v>-369.84271240234375</v>
      </c>
      <c r="EO33">
        <v>348.20852661132813</v>
      </c>
      <c r="EP33">
        <v>926.8824462890625</v>
      </c>
      <c r="EQ33">
        <v>634.428955078125</v>
      </c>
      <c r="ER33">
        <v>-155.76573181152344</v>
      </c>
      <c r="ES33">
        <v>-723.253662109375</v>
      </c>
      <c r="ET33">
        <v>-947.7799072265625</v>
      </c>
      <c r="EU33">
        <v>-553.3043212890625</v>
      </c>
      <c r="EV33">
        <v>369.07272338867188</v>
      </c>
      <c r="EW33">
        <v>274.02838134765625</v>
      </c>
      <c r="EX33">
        <v>53.775417327880859</v>
      </c>
      <c r="EY33">
        <v>-53.49713134765625</v>
      </c>
      <c r="EZ33">
        <v>-344.49337768554688</v>
      </c>
      <c r="FA33">
        <v>-558.3201904296875</v>
      </c>
      <c r="FB33">
        <v>-725.7972412109375</v>
      </c>
      <c r="FC33">
        <v>-637.34564208984375</v>
      </c>
      <c r="FD33">
        <v>-89.600311279296875</v>
      </c>
      <c r="FE33">
        <v>477.00064086914063</v>
      </c>
      <c r="FF33">
        <v>733.08245849609375</v>
      </c>
      <c r="FG33">
        <v>662.13885498046875</v>
      </c>
      <c r="FH33">
        <v>406.22372436523438</v>
      </c>
      <c r="FI33">
        <v>175.85073852539063</v>
      </c>
      <c r="FJ33">
        <v>-214.61441040039063</v>
      </c>
      <c r="FK33">
        <v>-304.8172607421875</v>
      </c>
      <c r="FL33">
        <v>94.274131774902344</v>
      </c>
      <c r="FM33">
        <v>157.42364501953125</v>
      </c>
      <c r="FN33">
        <v>22.779815673828125</v>
      </c>
      <c r="FO33">
        <v>-1.0241599082946777</v>
      </c>
      <c r="FP33">
        <v>3.0655429363250732</v>
      </c>
      <c r="FQ33">
        <v>13.047163963317871</v>
      </c>
      <c r="FR33">
        <v>197.86590576171875</v>
      </c>
      <c r="FS33">
        <v>547.89404296875</v>
      </c>
      <c r="FT33">
        <v>604.39898681640625</v>
      </c>
      <c r="FU33">
        <v>387.46817016601563</v>
      </c>
      <c r="FV33">
        <v>161.44218444824219</v>
      </c>
      <c r="FW33">
        <v>90.360565185546875</v>
      </c>
      <c r="FX33">
        <v>-317.22457885742188</v>
      </c>
      <c r="FY33">
        <v>-1235.28076171875</v>
      </c>
      <c r="FZ33">
        <v>-1251.327880859375</v>
      </c>
      <c r="GA33">
        <v>-174.59072875976563</v>
      </c>
      <c r="GB33">
        <v>413.64669799804688</v>
      </c>
      <c r="GC33">
        <v>382.645263671875</v>
      </c>
      <c r="GD33">
        <v>332.07583618164063</v>
      </c>
      <c r="GE33">
        <v>-33.344436645507813</v>
      </c>
      <c r="GF33">
        <v>-616.02960205078125</v>
      </c>
      <c r="GG33">
        <v>-838.07861328125</v>
      </c>
      <c r="GH33">
        <v>-586.02227783203125</v>
      </c>
      <c r="GI33">
        <v>22.58563232421875</v>
      </c>
      <c r="GJ33">
        <v>601.0751953125</v>
      </c>
      <c r="GK33">
        <v>790.37359619140625</v>
      </c>
      <c r="GL33">
        <v>456.39303588867188</v>
      </c>
      <c r="GM33">
        <v>71.905059814453125</v>
      </c>
      <c r="GN33">
        <v>25.569456100463867</v>
      </c>
      <c r="GO33">
        <v>123.35361480712891</v>
      </c>
      <c r="GP33">
        <v>24.625715255737305</v>
      </c>
      <c r="GQ33">
        <v>-164.79620361328125</v>
      </c>
      <c r="GR33">
        <v>-67.829803466796875</v>
      </c>
      <c r="GS33">
        <v>116.86869049072266</v>
      </c>
      <c r="GT33">
        <v>234.87466430664063</v>
      </c>
      <c r="GU33">
        <v>309.46780395507813</v>
      </c>
      <c r="GV33">
        <v>503.99966430664063</v>
      </c>
      <c r="GW33">
        <v>561.3233642578125</v>
      </c>
      <c r="GX33">
        <v>328.685302734375</v>
      </c>
      <c r="GY33">
        <v>21.497119903564453</v>
      </c>
      <c r="GZ33">
        <v>-238.77920532226563</v>
      </c>
      <c r="HA33">
        <v>-469.96734619140625</v>
      </c>
      <c r="HB33">
        <v>-759.48992919921875</v>
      </c>
      <c r="HC33">
        <v>-699.8826904296875</v>
      </c>
      <c r="HD33">
        <v>-309.4404296875</v>
      </c>
      <c r="HE33">
        <v>-206.18983459472656</v>
      </c>
      <c r="HF33">
        <v>-165.79141235351563</v>
      </c>
      <c r="HG33">
        <v>145.83621215820313</v>
      </c>
      <c r="HH33">
        <v>318.27716064453125</v>
      </c>
      <c r="HI33">
        <v>172.35214233398438</v>
      </c>
      <c r="HJ33">
        <v>-121.477783203125</v>
      </c>
      <c r="HK33">
        <v>-417.38314819335938</v>
      </c>
      <c r="HL33">
        <v>-415.76165771484375</v>
      </c>
      <c r="HM33">
        <v>-124.01118469238281</v>
      </c>
      <c r="HN33">
        <v>-168.85379028320313</v>
      </c>
      <c r="HO33">
        <v>-414.35238647460938</v>
      </c>
      <c r="HP33">
        <v>-41.167751312255859</v>
      </c>
      <c r="HQ33">
        <v>1055.7567138671875</v>
      </c>
      <c r="HR33">
        <v>712.68988037109375</v>
      </c>
      <c r="HS33">
        <v>64.947845458984375</v>
      </c>
      <c r="HT33">
        <v>18.769977569580078</v>
      </c>
      <c r="HU33">
        <v>110.77434539794922</v>
      </c>
      <c r="HV33">
        <v>86.63623046875</v>
      </c>
      <c r="HW33">
        <v>-27.231042861938477</v>
      </c>
      <c r="HX33">
        <v>15.254135131835938</v>
      </c>
      <c r="HY33">
        <v>90.191558837890625</v>
      </c>
      <c r="HZ33">
        <v>-222.76408386230469</v>
      </c>
      <c r="IA33">
        <v>-319.87155151367188</v>
      </c>
      <c r="IB33">
        <v>-20.714542388916016</v>
      </c>
      <c r="IC33">
        <v>95.522300720214844</v>
      </c>
      <c r="ID33">
        <v>-6.5490050315856934</v>
      </c>
      <c r="IE33">
        <v>43.854206085205078</v>
      </c>
      <c r="IF33">
        <v>142.4052734375</v>
      </c>
      <c r="IG33">
        <v>0</v>
      </c>
      <c r="IH33">
        <v>0</v>
      </c>
      <c r="II33">
        <v>0</v>
      </c>
      <c r="IJ33">
        <v>0</v>
      </c>
      <c r="IK33">
        <v>983.7421875</v>
      </c>
      <c r="IL33">
        <v>365.83929443359375</v>
      </c>
      <c r="IM33">
        <v>-1480.14599609375</v>
      </c>
      <c r="IN33">
        <v>-345.83749389648438</v>
      </c>
      <c r="IO33">
        <v>946.095947265625</v>
      </c>
      <c r="IP33">
        <v>-111.73916625976563</v>
      </c>
      <c r="IQ33">
        <v>-603.65313720703125</v>
      </c>
      <c r="IR33">
        <v>-443.7886962890625</v>
      </c>
      <c r="IS33">
        <v>-186.76046752929688</v>
      </c>
      <c r="IT33">
        <v>365.02740478515625</v>
      </c>
      <c r="IU33">
        <v>938.22039794921875</v>
      </c>
      <c r="IV33">
        <v>547.54925537109375</v>
      </c>
      <c r="IW33">
        <v>-169.57615661621094</v>
      </c>
      <c r="IX33">
        <v>-386.35696411132813</v>
      </c>
      <c r="IY33">
        <v>-248.34600830078125</v>
      </c>
      <c r="IZ33">
        <v>-18.586038589477539</v>
      </c>
      <c r="JA33">
        <v>145.71440124511719</v>
      </c>
      <c r="JB33">
        <v>128.96107482910156</v>
      </c>
      <c r="JC33">
        <v>66.809051513671875</v>
      </c>
      <c r="JD33">
        <v>30.010860443115234</v>
      </c>
      <c r="JE33">
        <v>-71.636543273925781</v>
      </c>
      <c r="JF33">
        <v>-84.253242492675781</v>
      </c>
      <c r="JG33">
        <v>-69.363746643066406</v>
      </c>
      <c r="JH33">
        <v>-97.441665649414063</v>
      </c>
      <c r="JI33">
        <v>-92.624832153320313</v>
      </c>
      <c r="JJ33">
        <v>111.89924621582031</v>
      </c>
      <c r="JK33">
        <v>-2.1753742694854736</v>
      </c>
      <c r="JL33">
        <v>-341.562744140625</v>
      </c>
      <c r="JM33">
        <v>-79.126419067382813</v>
      </c>
      <c r="JN33">
        <v>254.67901611328125</v>
      </c>
      <c r="JO33">
        <v>204.11819458007813</v>
      </c>
      <c r="JP33">
        <v>181.13410949707031</v>
      </c>
      <c r="JQ33">
        <v>97.070487976074219</v>
      </c>
      <c r="JR33">
        <v>-117.42608642578125</v>
      </c>
      <c r="JS33">
        <v>-279.29147338867188</v>
      </c>
      <c r="JT33">
        <v>-244.40444946289063</v>
      </c>
      <c r="JU33">
        <v>-75.624664306640625</v>
      </c>
      <c r="JV33">
        <v>29.462554931640625</v>
      </c>
      <c r="JW33">
        <v>-0.7501869797706604</v>
      </c>
      <c r="JX33">
        <v>-94.510139465332031</v>
      </c>
      <c r="JY33">
        <v>-85.547538757324219</v>
      </c>
      <c r="JZ33">
        <v>-11.434324264526367</v>
      </c>
      <c r="KA33">
        <v>74.117866516113281</v>
      </c>
      <c r="KB33">
        <v>87.181632995605469</v>
      </c>
      <c r="KC33">
        <v>1.8016741275787354</v>
      </c>
      <c r="KD33">
        <v>-44.942066192626953</v>
      </c>
      <c r="KE33">
        <v>-13.635062217712402</v>
      </c>
      <c r="KF33">
        <v>1.9640191793441772</v>
      </c>
      <c r="KG33">
        <v>0.26020428538322449</v>
      </c>
      <c r="KH33">
        <v>23.965717315673828</v>
      </c>
      <c r="KI33">
        <v>33.989532470703125</v>
      </c>
      <c r="KJ33">
        <v>47.54443359375</v>
      </c>
      <c r="KK33">
        <v>54.518394470214844</v>
      </c>
      <c r="KL33">
        <v>-11.122201919555664</v>
      </c>
      <c r="KM33">
        <v>-164.0889892578125</v>
      </c>
      <c r="KN33">
        <v>-113.51009368896484</v>
      </c>
      <c r="KO33">
        <v>184.52066040039063</v>
      </c>
      <c r="KP33">
        <v>158.11090087890625</v>
      </c>
      <c r="KQ33">
        <v>-8.9687604904174805</v>
      </c>
      <c r="KR33">
        <v>35.499805450439453</v>
      </c>
      <c r="KS33">
        <v>89.382400512695313</v>
      </c>
      <c r="KT33">
        <v>6.6896991729736328</v>
      </c>
      <c r="KU33">
        <v>3.4038658142089844</v>
      </c>
      <c r="KV33">
        <v>5.4791555404663086</v>
      </c>
      <c r="KW33">
        <v>-83.34423828125</v>
      </c>
      <c r="KX33">
        <v>119.79796600341797</v>
      </c>
      <c r="KY33">
        <v>215.22053527832031</v>
      </c>
      <c r="KZ33">
        <v>-36.142807006835938</v>
      </c>
      <c r="LA33">
        <v>-352.57571411132813</v>
      </c>
      <c r="LB33">
        <v>-303.10604858398438</v>
      </c>
      <c r="LC33">
        <v>64.239303588867188</v>
      </c>
      <c r="LD33">
        <v>182.48358154296875</v>
      </c>
      <c r="LE33">
        <v>101.35213470458984</v>
      </c>
      <c r="LF33">
        <v>40.890583038330078</v>
      </c>
      <c r="LG33">
        <v>39.076351165771484</v>
      </c>
      <c r="LH33">
        <v>43.879867553710938</v>
      </c>
      <c r="LI33">
        <v>68.608589172363281</v>
      </c>
      <c r="LJ33">
        <v>1.094585657119751</v>
      </c>
      <c r="LK33">
        <v>-126.90790557861328</v>
      </c>
      <c r="LL33">
        <v>-114.72429656982422</v>
      </c>
      <c r="LM33">
        <v>-36.520778656005859</v>
      </c>
      <c r="LN33">
        <v>10.661711692810059</v>
      </c>
      <c r="LO33">
        <v>9.8721628189086914</v>
      </c>
      <c r="LP33">
        <v>16.705156326293945</v>
      </c>
      <c r="LQ33">
        <v>57.022502899169922</v>
      </c>
      <c r="LR33">
        <v>13.015823364257813</v>
      </c>
      <c r="LS33">
        <v>-107.66999053955078</v>
      </c>
      <c r="LT33">
        <v>30.944007873535156</v>
      </c>
      <c r="LU33">
        <v>92.172584533691406</v>
      </c>
      <c r="LV33">
        <v>-21.874317169189453</v>
      </c>
      <c r="LW33">
        <v>-85.949272155761719</v>
      </c>
      <c r="LX33">
        <v>22.154497146606445</v>
      </c>
      <c r="LY33">
        <v>149.36080932617188</v>
      </c>
      <c r="LZ33">
        <v>149.36080932617188</v>
      </c>
    </row>
    <row r="34" spans="1:338">
      <c r="A34" t="s">
        <v>80</v>
      </c>
      <c r="B34">
        <v>-171.32374572753906</v>
      </c>
      <c r="C34">
        <v>-171.32374572753906</v>
      </c>
      <c r="D34">
        <v>-69.763832092285156</v>
      </c>
      <c r="E34">
        <v>10.364859580993652</v>
      </c>
      <c r="F34">
        <v>2.8056282997131348</v>
      </c>
      <c r="G34">
        <v>-2.5054836273193359</v>
      </c>
      <c r="H34">
        <v>-5.2830476760864258</v>
      </c>
      <c r="I34">
        <v>-2.2217888832092285</v>
      </c>
      <c r="J34">
        <v>-5.0610966682434082</v>
      </c>
      <c r="K34">
        <v>-9.2308597564697266</v>
      </c>
      <c r="L34">
        <v>8.7064285278320313</v>
      </c>
      <c r="M34">
        <v>38.716312408447266</v>
      </c>
      <c r="N34">
        <v>28.141391754150391</v>
      </c>
      <c r="O34">
        <v>-43.816944122314453</v>
      </c>
      <c r="P34">
        <v>-46.615688323974609</v>
      </c>
      <c r="Q34">
        <v>44.669178009033203</v>
      </c>
      <c r="R34">
        <v>37.843067169189453</v>
      </c>
      <c r="S34">
        <v>-3.3721225261688232</v>
      </c>
      <c r="T34">
        <v>2.7219712734222412</v>
      </c>
      <c r="U34">
        <v>-5.8689470291137695</v>
      </c>
      <c r="V34">
        <v>-11.098480224609375</v>
      </c>
      <c r="W34">
        <v>-9.9138917922973633</v>
      </c>
      <c r="X34">
        <v>11.163459777832031</v>
      </c>
      <c r="Y34">
        <v>36.926601409912109</v>
      </c>
      <c r="Z34">
        <v>15.320510864257813</v>
      </c>
      <c r="AA34">
        <v>-63.181407928466797</v>
      </c>
      <c r="AB34">
        <v>-62.382343292236328</v>
      </c>
      <c r="AC34">
        <v>25.625059127807617</v>
      </c>
      <c r="AD34">
        <v>46.060302734375</v>
      </c>
      <c r="AE34">
        <v>2.2057414054870605</v>
      </c>
      <c r="AF34">
        <v>-38.685810089111328</v>
      </c>
      <c r="AG34">
        <v>-47.781822204589844</v>
      </c>
      <c r="AH34">
        <v>-92.352165222167969</v>
      </c>
      <c r="AI34">
        <v>-165.90274047851563</v>
      </c>
      <c r="AJ34">
        <v>-188.55775451660156</v>
      </c>
      <c r="AK34">
        <v>-92.384658813476563</v>
      </c>
      <c r="AL34">
        <v>-2.5040249824523926</v>
      </c>
      <c r="AM34">
        <v>56.279056549072266</v>
      </c>
      <c r="AN34">
        <v>129.06132507324219</v>
      </c>
      <c r="AO34">
        <v>232.08920288085938</v>
      </c>
      <c r="AP34">
        <v>168.58540344238281</v>
      </c>
      <c r="AQ34">
        <v>53.391437530517578</v>
      </c>
      <c r="AR34">
        <v>-20.660537719726563</v>
      </c>
      <c r="AS34">
        <v>-36.735221862792969</v>
      </c>
      <c r="AT34">
        <v>-13.451156616210938</v>
      </c>
      <c r="AU34">
        <v>20.915609359741211</v>
      </c>
      <c r="AV34">
        <v>32.911918640136719</v>
      </c>
      <c r="AW34">
        <v>16.927921295166016</v>
      </c>
      <c r="AX34">
        <v>0.44954940676689148</v>
      </c>
      <c r="AY34">
        <v>6.0230635106563568E-2</v>
      </c>
      <c r="AZ34">
        <v>0</v>
      </c>
      <c r="BA34">
        <v>39.538280487060547</v>
      </c>
      <c r="BB34">
        <v>23.875089645385742</v>
      </c>
      <c r="BC34">
        <v>-49.192035675048828</v>
      </c>
      <c r="BD34">
        <v>-43.245330810546875</v>
      </c>
      <c r="BE34">
        <v>142.34141540527344</v>
      </c>
      <c r="BF34">
        <v>110.81466674804688</v>
      </c>
      <c r="BG34">
        <v>-206.24319458007813</v>
      </c>
      <c r="BH34">
        <v>-141.88076782226563</v>
      </c>
      <c r="BI34">
        <v>-12.947360992431641</v>
      </c>
      <c r="BJ34">
        <v>-5.6150975227355957</v>
      </c>
      <c r="BK34">
        <v>55.818939208984375</v>
      </c>
      <c r="BL34">
        <v>141.5367431640625</v>
      </c>
      <c r="BM34">
        <v>175.65711975097656</v>
      </c>
      <c r="BN34">
        <v>31.314313888549805</v>
      </c>
      <c r="BO34">
        <v>-313.85198974609375</v>
      </c>
      <c r="BP34">
        <v>-331.74276733398438</v>
      </c>
      <c r="BQ34">
        <v>130.671630859375</v>
      </c>
      <c r="BR34">
        <v>290.75042724609375</v>
      </c>
      <c r="BS34">
        <v>190.49945068359375</v>
      </c>
      <c r="BT34">
        <v>1.9370963573455811</v>
      </c>
      <c r="BU34">
        <v>-109.27021789550781</v>
      </c>
      <c r="BV34">
        <v>-38.007545471191406</v>
      </c>
      <c r="BW34">
        <v>66.748664855957031</v>
      </c>
      <c r="BX34">
        <v>43.341068267822266</v>
      </c>
      <c r="BY34">
        <v>-110.07606506347656</v>
      </c>
      <c r="BZ34">
        <v>-101.42917633056641</v>
      </c>
      <c r="CA34">
        <v>-25.007802963256836</v>
      </c>
      <c r="CB34">
        <v>-77.150230407714844</v>
      </c>
      <c r="CC34">
        <v>4.3900289535522461</v>
      </c>
      <c r="CD34">
        <v>26.431159973144531</v>
      </c>
      <c r="CE34">
        <v>31.780208587646484</v>
      </c>
      <c r="CF34">
        <v>2.564131498336792</v>
      </c>
      <c r="CG34">
        <v>-125.02989196777344</v>
      </c>
      <c r="CH34">
        <v>-152.52525329589844</v>
      </c>
      <c r="CI34">
        <v>35.560443878173828</v>
      </c>
      <c r="CJ34">
        <v>192.03181457519531</v>
      </c>
      <c r="CK34">
        <v>89.100051879882813</v>
      </c>
      <c r="CL34">
        <v>1.0624111890792847</v>
      </c>
      <c r="CM34">
        <v>2.1234417799860239E-3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0.84450763463973999</v>
      </c>
      <c r="FC34">
        <v>0.74413484334945679</v>
      </c>
      <c r="FD34">
        <v>-1.4196114540100098</v>
      </c>
      <c r="FE34">
        <v>-1.6338412761688232</v>
      </c>
      <c r="FF34">
        <v>0.45336267352104187</v>
      </c>
      <c r="FG34">
        <v>0.97971230745315552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1.1399997472763062</v>
      </c>
      <c r="FP34">
        <v>0.53647541999816895</v>
      </c>
      <c r="FQ34">
        <v>-2.3039429187774658</v>
      </c>
      <c r="FR34">
        <v>-1.1623516082763672</v>
      </c>
      <c r="FS34">
        <v>6.1032547950744629</v>
      </c>
      <c r="FT34">
        <v>3.9512670040130615</v>
      </c>
      <c r="FU34">
        <v>-6.2423033714294434</v>
      </c>
      <c r="FV34">
        <v>-10.470953941345215</v>
      </c>
      <c r="FW34">
        <v>1.456868052482605</v>
      </c>
      <c r="FX34">
        <v>7.3899693489074707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1.8610763549804688</v>
      </c>
      <c r="HF34">
        <v>13.16356372833252</v>
      </c>
      <c r="HG34">
        <v>1.9065628051757813</v>
      </c>
      <c r="HH34">
        <v>-21.924215316772461</v>
      </c>
      <c r="HI34">
        <v>-10.317373275756836</v>
      </c>
      <c r="HJ34">
        <v>17.516151428222656</v>
      </c>
      <c r="HK34">
        <v>8.8369932174682617</v>
      </c>
      <c r="HL34">
        <v>-9.5772800445556641</v>
      </c>
      <c r="HM34">
        <v>-6.2003631591796875</v>
      </c>
      <c r="HN34">
        <v>2.636023998260498</v>
      </c>
      <c r="HO34">
        <v>4.421715259552002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5.5816130638122559</v>
      </c>
      <c r="JN34">
        <v>39.479259490966797</v>
      </c>
      <c r="JO34">
        <v>5.7180328369140625</v>
      </c>
      <c r="JP34">
        <v>-55.601943969726563</v>
      </c>
      <c r="JQ34">
        <v>60.695453643798828</v>
      </c>
      <c r="JR34">
        <v>248.40983581542969</v>
      </c>
      <c r="JS34">
        <v>213.96749877929688</v>
      </c>
      <c r="JT34">
        <v>24.784337997436523</v>
      </c>
      <c r="JU34">
        <v>-111.00583648681641</v>
      </c>
      <c r="JV34">
        <v>-168.65777587890625</v>
      </c>
      <c r="JW34">
        <v>-188.14321899414063</v>
      </c>
      <c r="JX34">
        <v>-196.59950256347656</v>
      </c>
      <c r="JY34">
        <v>-129.31256103515625</v>
      </c>
      <c r="JZ34">
        <v>-32.974185943603516</v>
      </c>
      <c r="KA34">
        <v>1.9381669759750366</v>
      </c>
      <c r="KB34">
        <v>42.795989990234375</v>
      </c>
      <c r="KC34">
        <v>-3.8308243751525879</v>
      </c>
      <c r="KD34">
        <v>-50.353614807128906</v>
      </c>
      <c r="KE34">
        <v>35.916927337646484</v>
      </c>
      <c r="KF34">
        <v>170.74955749511719</v>
      </c>
      <c r="KG34">
        <v>121.39972686767578</v>
      </c>
      <c r="KH34">
        <v>46.941059112548828</v>
      </c>
      <c r="KI34">
        <v>47.434001922607422</v>
      </c>
      <c r="KJ34">
        <v>-28.405941009521484</v>
      </c>
      <c r="KK34">
        <v>-96.436698913574219</v>
      </c>
      <c r="KL34">
        <v>-114.56076049804688</v>
      </c>
      <c r="KM34">
        <v>-105.69841003417969</v>
      </c>
      <c r="KN34">
        <v>87.682861328125</v>
      </c>
      <c r="KO34">
        <v>137.27621459960938</v>
      </c>
      <c r="KP34">
        <v>-14.269473075866699</v>
      </c>
      <c r="KQ34">
        <v>6.719700813293457</v>
      </c>
      <c r="KR34">
        <v>47.529056549072266</v>
      </c>
      <c r="KS34">
        <v>6.8839359283447266</v>
      </c>
      <c r="KT34">
        <v>83.019073486328125</v>
      </c>
      <c r="KU34">
        <v>191.41299438476563</v>
      </c>
      <c r="KV34">
        <v>-78.510948181152344</v>
      </c>
      <c r="KW34">
        <v>-261.48605346679688</v>
      </c>
      <c r="KX34">
        <v>-144.11538696289063</v>
      </c>
      <c r="KY34">
        <v>-4.3498129844665527</v>
      </c>
      <c r="KZ34">
        <v>167.92091369628906</v>
      </c>
      <c r="LA34">
        <v>275.87570190429688</v>
      </c>
      <c r="LB34">
        <v>116.95333099365234</v>
      </c>
      <c r="LC34">
        <v>-63.182151794433594</v>
      </c>
      <c r="LD34">
        <v>-63.270660400390625</v>
      </c>
      <c r="LE34">
        <v>-103.73361968994141</v>
      </c>
      <c r="LF34">
        <v>-101.29878234863281</v>
      </c>
      <c r="LG34">
        <v>-37.873619079589844</v>
      </c>
      <c r="LH34">
        <v>78.937400817871094</v>
      </c>
      <c r="LI34">
        <v>89.037094116210938</v>
      </c>
      <c r="LJ34">
        <v>9.5801124572753906</v>
      </c>
      <c r="LK34">
        <v>-36.290290832519531</v>
      </c>
      <c r="LL34">
        <v>-34.966896057128906</v>
      </c>
      <c r="LM34">
        <v>-22.318513870239258</v>
      </c>
      <c r="LN34">
        <v>0.97493267059326172</v>
      </c>
      <c r="LO34">
        <v>20.885421752929688</v>
      </c>
      <c r="LP34">
        <v>3.2229025363922119</v>
      </c>
      <c r="LQ34">
        <v>-32.827350616455078</v>
      </c>
      <c r="LR34">
        <v>18.514837265014648</v>
      </c>
      <c r="LS34">
        <v>25.839754104614258</v>
      </c>
      <c r="LT34">
        <v>-41.704521179199219</v>
      </c>
      <c r="LU34">
        <v>-37.610095977783203</v>
      </c>
      <c r="LV34">
        <v>-27.63104248046875</v>
      </c>
      <c r="LW34">
        <v>-26.106975555419922</v>
      </c>
      <c r="LX34">
        <v>-23.430858612060547</v>
      </c>
      <c r="LY34">
        <v>-14.544594764709473</v>
      </c>
      <c r="LZ34">
        <v>-14.544594764709473</v>
      </c>
    </row>
    <row r="35" spans="1:338">
      <c r="A35" t="s">
        <v>81</v>
      </c>
      <c r="B35">
        <v>-14.954607009887695</v>
      </c>
      <c r="C35">
        <v>-14.954607009887695</v>
      </c>
      <c r="D35">
        <v>-9.1226463317871094</v>
      </c>
      <c r="E35">
        <v>-2.3289361000061035</v>
      </c>
      <c r="F35">
        <v>-2.8980741500854492</v>
      </c>
      <c r="G35">
        <v>-2.1555824279785156</v>
      </c>
      <c r="H35">
        <v>0.53980439901351929</v>
      </c>
      <c r="I35">
        <v>2.3710808753967285</v>
      </c>
      <c r="J35">
        <v>-1.6850616931915283</v>
      </c>
      <c r="K35">
        <v>-4.1691937446594238</v>
      </c>
      <c r="L35">
        <v>3.0595810413360596</v>
      </c>
      <c r="M35">
        <v>15.313694000244141</v>
      </c>
      <c r="N35">
        <v>18.520137786865234</v>
      </c>
      <c r="O35">
        <v>2.3624436855316162</v>
      </c>
      <c r="P35">
        <v>-21.275503158569336</v>
      </c>
      <c r="Q35">
        <v>-13.405845642089844</v>
      </c>
      <c r="R35">
        <v>1.6558879613876343</v>
      </c>
      <c r="S35">
        <v>1.8125828355550766E-2</v>
      </c>
      <c r="T35">
        <v>-1.6763765811920166</v>
      </c>
      <c r="U35">
        <v>1.5336246490478516</v>
      </c>
      <c r="V35">
        <v>2.868389368057251</v>
      </c>
      <c r="W35">
        <v>-54.748626708984375</v>
      </c>
      <c r="X35">
        <v>-83.209686279296875</v>
      </c>
      <c r="Y35">
        <v>-11.071784973144531</v>
      </c>
      <c r="Z35">
        <v>93.354217529296875</v>
      </c>
      <c r="AA35">
        <v>83.696540832519531</v>
      </c>
      <c r="AB35">
        <v>12.296085357666016</v>
      </c>
      <c r="AC35">
        <v>-13.058100700378418</v>
      </c>
      <c r="AD35">
        <v>3.0358603000640869</v>
      </c>
      <c r="AE35">
        <v>32.622440338134766</v>
      </c>
      <c r="AF35">
        <v>26.326231002807617</v>
      </c>
      <c r="AG35">
        <v>29.09400749206543</v>
      </c>
      <c r="AH35">
        <v>140.51193237304688</v>
      </c>
      <c r="AI35">
        <v>187.47625732421875</v>
      </c>
      <c r="AJ35">
        <v>-45.939594268798828</v>
      </c>
      <c r="AK35">
        <v>-390.53677368164063</v>
      </c>
      <c r="AL35">
        <v>-262.77151489257813</v>
      </c>
      <c r="AM35">
        <v>6.590703010559082</v>
      </c>
      <c r="AN35">
        <v>-51.60650634765625</v>
      </c>
      <c r="AO35">
        <v>49.940784454345703</v>
      </c>
      <c r="AP35">
        <v>89.212203979492188</v>
      </c>
      <c r="AQ35">
        <v>17.79456901550293</v>
      </c>
      <c r="AR35">
        <v>-49.798686981201172</v>
      </c>
      <c r="AS35">
        <v>-89.552810668945313</v>
      </c>
      <c r="AT35">
        <v>-80.599472045898438</v>
      </c>
      <c r="AU35">
        <v>-4.1353893280029297</v>
      </c>
      <c r="AV35">
        <v>78.419754028320313</v>
      </c>
      <c r="AW35">
        <v>220.15899658203125</v>
      </c>
      <c r="AX35">
        <v>257.68603515625</v>
      </c>
      <c r="AY35">
        <v>-3.8462433815002441</v>
      </c>
      <c r="AZ35">
        <v>-14.029112815856934</v>
      </c>
      <c r="BA35">
        <v>91.8828125</v>
      </c>
      <c r="BB35">
        <v>209.05357360839844</v>
      </c>
      <c r="BC35">
        <v>288.93536376953125</v>
      </c>
      <c r="BD35">
        <v>161.23381042480469</v>
      </c>
      <c r="BE35">
        <v>-264.46267700195313</v>
      </c>
      <c r="BF35">
        <v>-376.98828125</v>
      </c>
      <c r="BG35">
        <v>-111.43931579589844</v>
      </c>
      <c r="BH35">
        <v>-98.368888854980469</v>
      </c>
      <c r="BI35">
        <v>-141.47830200195313</v>
      </c>
      <c r="BJ35">
        <v>-77.604789733886719</v>
      </c>
      <c r="BK35">
        <v>-22.480068206787109</v>
      </c>
      <c r="BL35">
        <v>5.9078831672668457</v>
      </c>
      <c r="BM35">
        <v>50.156620025634766</v>
      </c>
      <c r="BN35">
        <v>337.689697265625</v>
      </c>
      <c r="BO35">
        <v>922.92803955078125</v>
      </c>
      <c r="BP35">
        <v>583.416748046875</v>
      </c>
      <c r="BQ35">
        <v>-847.01507568359375</v>
      </c>
      <c r="BR35">
        <v>-769.88153076171875</v>
      </c>
      <c r="BS35">
        <v>-204.98780822753906</v>
      </c>
      <c r="BT35">
        <v>-225.67781066894531</v>
      </c>
      <c r="BU35">
        <v>-135.32218933105469</v>
      </c>
      <c r="BV35">
        <v>-2.935321569442749</v>
      </c>
      <c r="BW35">
        <v>68.329483032226563</v>
      </c>
      <c r="BX35">
        <v>79.794082641601563</v>
      </c>
      <c r="BY35">
        <v>81.778968811035156</v>
      </c>
      <c r="BZ35">
        <v>35.961013793945313</v>
      </c>
      <c r="CA35">
        <v>-36.863212585449219</v>
      </c>
      <c r="CB35">
        <v>-11.125384330749512</v>
      </c>
      <c r="CC35">
        <v>36.434139251708984</v>
      </c>
      <c r="CD35">
        <v>8.1742916107177734</v>
      </c>
      <c r="CE35">
        <v>-28.299705505371094</v>
      </c>
      <c r="CF35">
        <v>-34.337902069091797</v>
      </c>
      <c r="CG35">
        <v>-50.660968780517578</v>
      </c>
      <c r="CH35">
        <v>-78.220054626464844</v>
      </c>
      <c r="CI35">
        <v>-35.398754119873047</v>
      </c>
      <c r="CJ35">
        <v>90.9041748046875</v>
      </c>
      <c r="CK35">
        <v>143.55126953125</v>
      </c>
      <c r="CL35">
        <v>36.608901977539063</v>
      </c>
      <c r="CM35">
        <v>-226.87681579589844</v>
      </c>
      <c r="CN35">
        <v>-324.72119140625</v>
      </c>
      <c r="CO35">
        <v>-17.685272216796875</v>
      </c>
      <c r="CP35">
        <v>38.788604736328125</v>
      </c>
      <c r="CQ35">
        <v>3.153378963470459</v>
      </c>
      <c r="CR35">
        <v>-74.323455810546875</v>
      </c>
      <c r="CS35">
        <v>-436.49356079101563</v>
      </c>
      <c r="CT35">
        <v>-452.66183471679688</v>
      </c>
      <c r="CU35">
        <v>373.59921264648438</v>
      </c>
      <c r="CV35">
        <v>878.90789794921875</v>
      </c>
      <c r="CW35">
        <v>337.40634155273438</v>
      </c>
      <c r="CX35">
        <v>112.36196136474609</v>
      </c>
      <c r="CY35">
        <v>149.66603088378906</v>
      </c>
      <c r="CZ35">
        <v>-684.32879638671875</v>
      </c>
      <c r="DA35">
        <v>-954.51947021484375</v>
      </c>
      <c r="DB35">
        <v>-319.08984375</v>
      </c>
      <c r="DC35">
        <v>-347.39559936523438</v>
      </c>
      <c r="DD35">
        <v>-21.152084350585938</v>
      </c>
      <c r="DE35">
        <v>1795.309326171875</v>
      </c>
      <c r="DF35">
        <v>2029.2744140625</v>
      </c>
      <c r="DG35">
        <v>-683.0888671875</v>
      </c>
      <c r="DH35">
        <v>-951.690673828125</v>
      </c>
      <c r="DI35">
        <v>145.79322814941406</v>
      </c>
      <c r="DJ35">
        <v>689.74078369140625</v>
      </c>
      <c r="DK35">
        <v>169.75140380859375</v>
      </c>
      <c r="DL35">
        <v>-115.6602783203125</v>
      </c>
      <c r="DM35">
        <v>4.3030123710632324</v>
      </c>
      <c r="DN35">
        <v>186.94844055175781</v>
      </c>
      <c r="DO35">
        <v>223.74192810058594</v>
      </c>
      <c r="DP35">
        <v>74.207267761230469</v>
      </c>
      <c r="DQ35">
        <v>-261.25396728515625</v>
      </c>
      <c r="DR35">
        <v>-599.91943359375</v>
      </c>
      <c r="DS35">
        <v>-311.79293823242188</v>
      </c>
      <c r="DT35">
        <v>-130.37556457519531</v>
      </c>
      <c r="DU35">
        <v>-332.46041870117188</v>
      </c>
      <c r="DV35">
        <v>-372.97738647460938</v>
      </c>
      <c r="DW35">
        <v>-278.2342529296875</v>
      </c>
      <c r="DX35">
        <v>-219.08746337890625</v>
      </c>
      <c r="DY35">
        <v>-8.9158964157104492</v>
      </c>
      <c r="DZ35">
        <v>243.3741455078125</v>
      </c>
      <c r="EA35">
        <v>186.7509765625</v>
      </c>
      <c r="EB35">
        <v>49.873165130615234</v>
      </c>
      <c r="EC35">
        <v>116.93895721435547</v>
      </c>
      <c r="ED35">
        <v>109.38661193847656</v>
      </c>
      <c r="EE35">
        <v>-154.36701965332031</v>
      </c>
      <c r="EF35">
        <v>-566.204345703125</v>
      </c>
      <c r="EG35">
        <v>-198.97035217285156</v>
      </c>
      <c r="EH35">
        <v>462.21875</v>
      </c>
      <c r="EI35">
        <v>33.057926177978516</v>
      </c>
      <c r="EJ35">
        <v>-168.45693969726563</v>
      </c>
      <c r="EK35">
        <v>116.37686157226563</v>
      </c>
      <c r="EL35">
        <v>45.298881530761719</v>
      </c>
      <c r="EM35">
        <v>-1027.721923828125</v>
      </c>
      <c r="EN35">
        <v>-1701.1265869140625</v>
      </c>
      <c r="EO35">
        <v>2.2606287002563477</v>
      </c>
      <c r="EP35">
        <v>1544.30126953125</v>
      </c>
      <c r="EQ35">
        <v>1231.889404296875</v>
      </c>
      <c r="ER35">
        <v>937.91656494140625</v>
      </c>
      <c r="ES35">
        <v>987.948974609375</v>
      </c>
      <c r="ET35">
        <v>343.66851806640625</v>
      </c>
      <c r="EU35">
        <v>-414.8487548828125</v>
      </c>
      <c r="EV35">
        <v>-524.31256103515625</v>
      </c>
      <c r="EW35">
        <v>202.10519409179688</v>
      </c>
      <c r="EX35">
        <v>437.07693481445313</v>
      </c>
      <c r="EY35">
        <v>200.52462768554688</v>
      </c>
      <c r="EZ35">
        <v>-180.18290710449219</v>
      </c>
      <c r="FA35">
        <v>-241.9344482421875</v>
      </c>
      <c r="FB35">
        <v>-36.418159484863281</v>
      </c>
      <c r="FC35">
        <v>200.90013122558594</v>
      </c>
      <c r="FD35">
        <v>-44.480979919433594</v>
      </c>
      <c r="FE35">
        <v>-605.03851318359375</v>
      </c>
      <c r="FF35">
        <v>-816.33624267578125</v>
      </c>
      <c r="FG35">
        <v>-464.64132690429688</v>
      </c>
      <c r="FH35">
        <v>-247.60310363769531</v>
      </c>
      <c r="FI35">
        <v>-1164.129638671875</v>
      </c>
      <c r="FJ35">
        <v>-769.74102783203125</v>
      </c>
      <c r="FK35">
        <v>791.7874755859375</v>
      </c>
      <c r="FL35">
        <v>447.659423828125</v>
      </c>
      <c r="FM35">
        <v>-41.573394775390625</v>
      </c>
      <c r="FN35">
        <v>-176.89308166503906</v>
      </c>
      <c r="FO35">
        <v>66.189590454101563</v>
      </c>
      <c r="FP35">
        <v>711.13348388671875</v>
      </c>
      <c r="FQ35">
        <v>694.76751708984375</v>
      </c>
      <c r="FR35">
        <v>139.5626220703125</v>
      </c>
      <c r="FS35">
        <v>-190.53965759277344</v>
      </c>
      <c r="FT35">
        <v>-152.3519287109375</v>
      </c>
      <c r="FU35">
        <v>29.009685516357422</v>
      </c>
      <c r="FV35">
        <v>137.23501586914063</v>
      </c>
      <c r="FW35">
        <v>14.16380786895752</v>
      </c>
      <c r="FX35">
        <v>-204.32980346679688</v>
      </c>
      <c r="FY35">
        <v>-275.54794311523438</v>
      </c>
      <c r="FZ35">
        <v>54.472442626953125</v>
      </c>
      <c r="GA35">
        <v>631.32275390625</v>
      </c>
      <c r="GB35">
        <v>989.52276611328125</v>
      </c>
      <c r="GC35">
        <v>1148.39111328125</v>
      </c>
      <c r="GD35">
        <v>459.78753662109375</v>
      </c>
      <c r="GE35">
        <v>-785.10467529296875</v>
      </c>
      <c r="GF35">
        <v>-1024.2950439453125</v>
      </c>
      <c r="GG35">
        <v>-250.82405090332031</v>
      </c>
      <c r="GH35">
        <v>113.99333190917969</v>
      </c>
      <c r="GI35">
        <v>-245.52671813964844</v>
      </c>
      <c r="GJ35">
        <v>-617.2454833984375</v>
      </c>
      <c r="GK35">
        <v>-506.42361450195313</v>
      </c>
      <c r="GL35">
        <v>191.41680908203125</v>
      </c>
      <c r="GM35">
        <v>753.78350830078125</v>
      </c>
      <c r="GN35">
        <v>193.73344421386719</v>
      </c>
      <c r="GO35">
        <v>-653.80206298828125</v>
      </c>
      <c r="GP35">
        <v>-790.953125</v>
      </c>
      <c r="GQ35">
        <v>-408.18414306640625</v>
      </c>
      <c r="GR35">
        <v>-1.439120888710022</v>
      </c>
      <c r="GS35">
        <v>35.605945587158203</v>
      </c>
      <c r="GT35">
        <v>-14.440085411071777</v>
      </c>
      <c r="GU35">
        <v>133.76632690429688</v>
      </c>
      <c r="GV35">
        <v>160.70722961425781</v>
      </c>
      <c r="GW35">
        <v>62.350105285644531</v>
      </c>
      <c r="GX35">
        <v>122.76285552978516</v>
      </c>
      <c r="GY35">
        <v>221.78443908691406</v>
      </c>
      <c r="GZ35">
        <v>238.65568542480469</v>
      </c>
      <c r="HA35">
        <v>162.60671997070313</v>
      </c>
      <c r="HB35">
        <v>-1.0287630558013916</v>
      </c>
      <c r="HC35">
        <v>-73.441268920898438</v>
      </c>
      <c r="HD35">
        <v>251.52876281738281</v>
      </c>
      <c r="HE35">
        <v>523.9359130859375</v>
      </c>
      <c r="HF35">
        <v>332.06805419921875</v>
      </c>
      <c r="HG35">
        <v>16.104684829711914</v>
      </c>
      <c r="HH35">
        <v>385.43063354492188</v>
      </c>
      <c r="HI35">
        <v>639.94976806640625</v>
      </c>
      <c r="HJ35">
        <v>58.411014556884766</v>
      </c>
      <c r="HK35">
        <v>-453.7257080078125</v>
      </c>
      <c r="HL35">
        <v>-10.003931999206543</v>
      </c>
      <c r="HM35">
        <v>586.156982421875</v>
      </c>
      <c r="HN35">
        <v>255.68032836914063</v>
      </c>
      <c r="HO35">
        <v>-796.2530517578125</v>
      </c>
      <c r="HP35">
        <v>-1431.9281005859375</v>
      </c>
      <c r="HQ35">
        <v>-933.6092529296875</v>
      </c>
      <c r="HR35">
        <v>-205.58055114746094</v>
      </c>
      <c r="HS35">
        <v>358.15704345703125</v>
      </c>
      <c r="HT35">
        <v>334.08193969726563</v>
      </c>
      <c r="HU35">
        <v>-42.469459533691406</v>
      </c>
      <c r="HV35">
        <v>-503.45993041992188</v>
      </c>
      <c r="HW35">
        <v>-504.98675537109375</v>
      </c>
      <c r="HX35">
        <v>79.300025939941406</v>
      </c>
      <c r="HY35">
        <v>394.53857421875</v>
      </c>
      <c r="HZ35">
        <v>49.420627593994141</v>
      </c>
      <c r="IA35">
        <v>-62.744815826416016</v>
      </c>
      <c r="IB35">
        <v>92.987403869628906</v>
      </c>
      <c r="IC35">
        <v>63.581741333007813</v>
      </c>
      <c r="ID35">
        <v>-84.974449157714844</v>
      </c>
      <c r="IE35">
        <v>70.412750244140625</v>
      </c>
      <c r="IF35">
        <v>697.29852294921875</v>
      </c>
      <c r="IG35">
        <v>569.96533203125</v>
      </c>
      <c r="IH35">
        <v>-53.082370758056641</v>
      </c>
      <c r="II35">
        <v>-68.338600158691406</v>
      </c>
      <c r="IJ35">
        <v>441.4700927734375</v>
      </c>
      <c r="IK35">
        <v>1041.8978271484375</v>
      </c>
      <c r="IL35">
        <v>298.857666015625</v>
      </c>
      <c r="IM35">
        <v>-1137.5821533203125</v>
      </c>
      <c r="IN35">
        <v>-772.28173828125</v>
      </c>
      <c r="IO35">
        <v>137.3883056640625</v>
      </c>
      <c r="IP35">
        <v>2.4446885585784912</v>
      </c>
      <c r="IQ35">
        <v>-170.68460083007813</v>
      </c>
      <c r="IR35">
        <v>47.163646697998047</v>
      </c>
      <c r="IS35">
        <v>435.3824462890625</v>
      </c>
      <c r="IT35">
        <v>529.26129150390625</v>
      </c>
      <c r="IU35">
        <v>-433.99374389648438</v>
      </c>
      <c r="IV35">
        <v>-851.57977294921875</v>
      </c>
      <c r="IW35">
        <v>-195.47993469238281</v>
      </c>
      <c r="IX35">
        <v>268.14627075195313</v>
      </c>
      <c r="IY35">
        <v>103.63995361328125</v>
      </c>
      <c r="IZ35">
        <v>-51.361843109130859</v>
      </c>
      <c r="JA35">
        <v>-8.8138198852539063</v>
      </c>
      <c r="JB35">
        <v>30.04435920715332</v>
      </c>
      <c r="JC35">
        <v>104.12489318847656</v>
      </c>
      <c r="JD35">
        <v>19.931503295898438</v>
      </c>
      <c r="JE35">
        <v>-271.566162109375</v>
      </c>
      <c r="JF35">
        <v>-258.71395874023438</v>
      </c>
      <c r="JG35">
        <v>5.2256002426147461</v>
      </c>
      <c r="JH35">
        <v>237.4715576171875</v>
      </c>
      <c r="JI35">
        <v>253.72846984863281</v>
      </c>
      <c r="JJ35">
        <v>198.78717041015625</v>
      </c>
      <c r="JK35">
        <v>94.458366394042969</v>
      </c>
      <c r="JL35">
        <v>8.3910303115844727</v>
      </c>
      <c r="JM35">
        <v>-39.569137573242188</v>
      </c>
      <c r="JN35">
        <v>-193.19526672363281</v>
      </c>
      <c r="JO35">
        <v>-266.5667724609375</v>
      </c>
      <c r="JP35">
        <v>-190.80215454101563</v>
      </c>
      <c r="JQ35">
        <v>1.9710969924926758</v>
      </c>
      <c r="JR35">
        <v>159.92948913574219</v>
      </c>
      <c r="JS35">
        <v>131.79910278320313</v>
      </c>
      <c r="JT35">
        <v>31.436691284179688</v>
      </c>
      <c r="JU35">
        <v>-12.75522518157959</v>
      </c>
      <c r="JV35">
        <v>-23.482145309448242</v>
      </c>
      <c r="JW35">
        <v>-29.964387893676758</v>
      </c>
      <c r="JX35">
        <v>-34.081520080566406</v>
      </c>
      <c r="JY35">
        <v>-8.1715450286865234</v>
      </c>
      <c r="JZ35">
        <v>33.504776000976563</v>
      </c>
      <c r="KA35">
        <v>39.652976989746094</v>
      </c>
      <c r="KB35">
        <v>21.638784408569336</v>
      </c>
      <c r="KC35">
        <v>10.312137603759766</v>
      </c>
      <c r="KD35">
        <v>54.216011047363281</v>
      </c>
      <c r="KE35">
        <v>104.36863708496094</v>
      </c>
      <c r="KF35">
        <v>32.145198822021484</v>
      </c>
      <c r="KG35">
        <v>-138.51927185058594</v>
      </c>
      <c r="KH35">
        <v>-144.25083923339844</v>
      </c>
      <c r="KI35">
        <v>-92.092636108398438</v>
      </c>
      <c r="KJ35">
        <v>-99.0955810546875</v>
      </c>
      <c r="KK35">
        <v>-113.56575012207031</v>
      </c>
      <c r="KL35">
        <v>-121.76448822021484</v>
      </c>
      <c r="KM35">
        <v>-129.93386840820313</v>
      </c>
      <c r="KN35">
        <v>-71.009597778320313</v>
      </c>
      <c r="KO35">
        <v>-37.722114562988281</v>
      </c>
      <c r="KP35">
        <v>99.917022705078125</v>
      </c>
      <c r="KQ35">
        <v>209.89089965820313</v>
      </c>
      <c r="KR35">
        <v>246.28073120117188</v>
      </c>
      <c r="KS35">
        <v>272.90103149414063</v>
      </c>
      <c r="KT35">
        <v>164.64982604980469</v>
      </c>
      <c r="KU35">
        <v>-24.765392303466797</v>
      </c>
      <c r="KV35">
        <v>-99.464210510253906</v>
      </c>
      <c r="KW35">
        <v>-66.891128540039063</v>
      </c>
      <c r="KX35">
        <v>-117.81773376464844</v>
      </c>
      <c r="KY35">
        <v>-156.82852172851563</v>
      </c>
      <c r="KZ35">
        <v>-80.793342590332031</v>
      </c>
      <c r="LA35">
        <v>59.044109344482422</v>
      </c>
      <c r="LB35">
        <v>129.27572631835938</v>
      </c>
      <c r="LC35">
        <v>39.552410125732422</v>
      </c>
      <c r="LD35">
        <v>-86.957695007324219</v>
      </c>
      <c r="LE35">
        <v>-56.539508819580078</v>
      </c>
      <c r="LF35">
        <v>83.951194763183594</v>
      </c>
      <c r="LG35">
        <v>69.685752868652344</v>
      </c>
      <c r="LH35">
        <v>-3.2239449024200439</v>
      </c>
      <c r="LI35">
        <v>-69.022125244140625</v>
      </c>
      <c r="LJ35">
        <v>-47.369525909423828</v>
      </c>
      <c r="LK35">
        <v>78.189666748046875</v>
      </c>
      <c r="LL35">
        <v>91.150444030761719</v>
      </c>
      <c r="LM35">
        <v>30.837301254272461</v>
      </c>
      <c r="LN35">
        <v>-7.3623175621032715</v>
      </c>
      <c r="LO35">
        <v>-1.5941644906997681</v>
      </c>
      <c r="LP35">
        <v>-1.1224462985992432</v>
      </c>
      <c r="LQ35">
        <v>3.523970365524292</v>
      </c>
      <c r="LR35">
        <v>19.921529769897461</v>
      </c>
      <c r="LS35">
        <v>2.9467759132385254</v>
      </c>
      <c r="LT35">
        <v>-21.307336807250977</v>
      </c>
      <c r="LU35">
        <v>-16.749235153198242</v>
      </c>
      <c r="LV35">
        <v>-8.0179738998413086</v>
      </c>
      <c r="LW35">
        <v>-6.6241888999938965</v>
      </c>
      <c r="LX35">
        <v>-11.910632133483887</v>
      </c>
      <c r="LY35">
        <v>-15.629124641418457</v>
      </c>
      <c r="LZ35">
        <v>-15.629124641418457</v>
      </c>
    </row>
    <row r="36" spans="1:338">
      <c r="A36" t="s">
        <v>82</v>
      </c>
      <c r="B36">
        <v>-52.783428192138672</v>
      </c>
      <c r="C36">
        <v>-52.783428192138672</v>
      </c>
      <c r="D36">
        <v>-23.061477661132813</v>
      </c>
      <c r="E36">
        <v>4.4547023773193359</v>
      </c>
      <c r="F36">
        <v>3.1124742031097412</v>
      </c>
      <c r="G36">
        <v>1.232571005821228</v>
      </c>
      <c r="H36">
        <v>-1.5531004667282104</v>
      </c>
      <c r="I36">
        <v>-2.0798547267913818</v>
      </c>
      <c r="J36">
        <v>5.5127372741699219</v>
      </c>
      <c r="K36">
        <v>6.0759029388427734</v>
      </c>
      <c r="L36">
        <v>-10.434438705444336</v>
      </c>
      <c r="M36">
        <v>-26.329048156738281</v>
      </c>
      <c r="N36">
        <v>-19.177528381347656</v>
      </c>
      <c r="O36">
        <v>7.2021927833557129</v>
      </c>
      <c r="P36">
        <v>31.024303436279297</v>
      </c>
      <c r="Q36">
        <v>15.643010139465332</v>
      </c>
      <c r="R36">
        <v>-3.712730884552002</v>
      </c>
      <c r="S36">
        <v>1.6344391107559204</v>
      </c>
      <c r="T36">
        <v>4.708646297454834</v>
      </c>
      <c r="U36">
        <v>-3.7325549125671387</v>
      </c>
      <c r="V36">
        <v>-8.0624513626098633</v>
      </c>
      <c r="W36">
        <v>20.284006118774414</v>
      </c>
      <c r="X36">
        <v>41.783870697021484</v>
      </c>
      <c r="Y36">
        <v>16.447610855102539</v>
      </c>
      <c r="Z36">
        <v>-50.769741058349609</v>
      </c>
      <c r="AA36">
        <v>-89.677947998046875</v>
      </c>
      <c r="AB36">
        <v>-37.472976684570313</v>
      </c>
      <c r="AC36">
        <v>52.656822204589844</v>
      </c>
      <c r="AD36">
        <v>58.095424652099609</v>
      </c>
      <c r="AE36">
        <v>5.7072687149047852</v>
      </c>
      <c r="AF36">
        <v>-32.297962188720703</v>
      </c>
      <c r="AG36">
        <v>-55.393638610839844</v>
      </c>
      <c r="AH36">
        <v>80.133171081542969</v>
      </c>
      <c r="AI36">
        <v>190.75007629394531</v>
      </c>
      <c r="AJ36">
        <v>37.728256225585938</v>
      </c>
      <c r="AK36">
        <v>-263.34332275390625</v>
      </c>
      <c r="AL36">
        <v>-172.9302978515625</v>
      </c>
      <c r="AM36">
        <v>77.109031677246094</v>
      </c>
      <c r="AN36">
        <v>79.306312561035156</v>
      </c>
      <c r="AO36">
        <v>-48.312969207763672</v>
      </c>
      <c r="AP36">
        <v>-31.968034744262695</v>
      </c>
      <c r="AQ36">
        <v>62.523319244384766</v>
      </c>
      <c r="AR36">
        <v>81.972358703613281</v>
      </c>
      <c r="AS36">
        <v>7.7063932418823242</v>
      </c>
      <c r="AT36">
        <v>-84.3231201171875</v>
      </c>
      <c r="AU36">
        <v>-99.279022216796875</v>
      </c>
      <c r="AV36">
        <v>-50.146396636962891</v>
      </c>
      <c r="AW36">
        <v>-75.010520935058594</v>
      </c>
      <c r="AX36">
        <v>-37.006443023681641</v>
      </c>
      <c r="AY36">
        <v>10.746555328369141</v>
      </c>
      <c r="AZ36">
        <v>-1.3968949317932129</v>
      </c>
      <c r="BA36">
        <v>58.261795043945313</v>
      </c>
      <c r="BB36">
        <v>139.41859436035156</v>
      </c>
      <c r="BC36">
        <v>151.07911682128906</v>
      </c>
      <c r="BD36">
        <v>99.699806213378906</v>
      </c>
      <c r="BE36">
        <v>65.524147033691406</v>
      </c>
      <c r="BF36">
        <v>17.034185409545898</v>
      </c>
      <c r="BG36">
        <v>-64.619094848632813</v>
      </c>
      <c r="BH36">
        <v>-124.29711151123047</v>
      </c>
      <c r="BI36">
        <v>-57.834873199462891</v>
      </c>
      <c r="BJ36">
        <v>79.658035278320313</v>
      </c>
      <c r="BK36">
        <v>30.674106597900391</v>
      </c>
      <c r="BL36">
        <v>-58.503780364990234</v>
      </c>
      <c r="BM36">
        <v>-84.560340881347656</v>
      </c>
      <c r="BN36">
        <v>-103.29878234863281</v>
      </c>
      <c r="BO36">
        <v>-208.56904602050781</v>
      </c>
      <c r="BP36">
        <v>-128.41259765625</v>
      </c>
      <c r="BQ36">
        <v>209.45993041992188</v>
      </c>
      <c r="BR36">
        <v>371.951904296875</v>
      </c>
      <c r="BS36">
        <v>161.56446838378906</v>
      </c>
      <c r="BT36">
        <v>-122.79351043701172</v>
      </c>
      <c r="BU36">
        <v>-129.65483093261719</v>
      </c>
      <c r="BV36">
        <v>5.2990727424621582</v>
      </c>
      <c r="BW36">
        <v>102.60535430908203</v>
      </c>
      <c r="BX36">
        <v>60.538890838623047</v>
      </c>
      <c r="BY36">
        <v>-74.837966918945313</v>
      </c>
      <c r="BZ36">
        <v>-62.401885986328125</v>
      </c>
      <c r="CA36">
        <v>12.865898132324219</v>
      </c>
      <c r="CB36">
        <v>-52.857570648193359</v>
      </c>
      <c r="CC36">
        <v>-54.616973876953125</v>
      </c>
      <c r="CD36">
        <v>-22.947212219238281</v>
      </c>
      <c r="CE36">
        <v>13.045607566833496</v>
      </c>
      <c r="CF36">
        <v>6.8954482078552246</v>
      </c>
      <c r="CG36">
        <v>-36.091957092285156</v>
      </c>
      <c r="CH36">
        <v>-85.047950744628906</v>
      </c>
      <c r="CI36">
        <v>-242.03073120117188</v>
      </c>
      <c r="CJ36">
        <v>-465.78262329101563</v>
      </c>
      <c r="CK36">
        <v>-306.16854858398438</v>
      </c>
      <c r="CL36">
        <v>47.934886932373047</v>
      </c>
      <c r="CM36">
        <v>150.93670654296875</v>
      </c>
      <c r="CN36">
        <v>154.52116394042969</v>
      </c>
      <c r="CO36">
        <v>268.38262939453125</v>
      </c>
      <c r="CP36">
        <v>53.429580688476563</v>
      </c>
      <c r="CQ36">
        <v>-146.7020263671875</v>
      </c>
      <c r="CR36">
        <v>178.639404296875</v>
      </c>
      <c r="CS36">
        <v>246.56245422363281</v>
      </c>
      <c r="CT36">
        <v>227.21519470214844</v>
      </c>
      <c r="CU36">
        <v>629.53173828125</v>
      </c>
      <c r="CV36">
        <v>446.28982543945313</v>
      </c>
      <c r="CW36">
        <v>-641.60662841796875</v>
      </c>
      <c r="CX36">
        <v>-716.5242919921875</v>
      </c>
      <c r="CY36">
        <v>692.07891845703125</v>
      </c>
      <c r="CZ36">
        <v>1008.6489868164063</v>
      </c>
      <c r="DA36">
        <v>392.08905029296875</v>
      </c>
      <c r="DB36">
        <v>-278.09832763671875</v>
      </c>
      <c r="DC36">
        <v>-571.23406982421875</v>
      </c>
      <c r="DD36">
        <v>-498.86871337890625</v>
      </c>
      <c r="DE36">
        <v>-1332.2242431640625</v>
      </c>
      <c r="DF36">
        <v>-875.25897216796875</v>
      </c>
      <c r="DG36">
        <v>897.07708740234375</v>
      </c>
      <c r="DH36">
        <v>655.9949951171875</v>
      </c>
      <c r="DI36">
        <v>-114.27993774414063</v>
      </c>
      <c r="DJ36">
        <v>-514.09698486328125</v>
      </c>
      <c r="DK36">
        <v>-352.33001708984375</v>
      </c>
      <c r="DL36">
        <v>226.93722534179688</v>
      </c>
      <c r="DM36">
        <v>741.40960693359375</v>
      </c>
      <c r="DN36">
        <v>332.40728759765625</v>
      </c>
      <c r="DO36">
        <v>-256.6688232421875</v>
      </c>
      <c r="DP36">
        <v>-175.43220520019531</v>
      </c>
      <c r="DQ36">
        <v>14.013581275939941</v>
      </c>
      <c r="DR36">
        <v>138.09626770019531</v>
      </c>
      <c r="DS36">
        <v>184.52427673339844</v>
      </c>
      <c r="DT36">
        <v>96.388824462890625</v>
      </c>
      <c r="DU36">
        <v>-26.23741340637207</v>
      </c>
      <c r="DV36">
        <v>-153.88853454589844</v>
      </c>
      <c r="DW36">
        <v>-131.72183227539063</v>
      </c>
      <c r="DX36">
        <v>43.965072631835938</v>
      </c>
      <c r="DY36">
        <v>159.98699951171875</v>
      </c>
      <c r="DZ36">
        <v>182.18063354492188</v>
      </c>
      <c r="EA36">
        <v>300.81161499023438</v>
      </c>
      <c r="EB36">
        <v>316.70413208007813</v>
      </c>
      <c r="EC36">
        <v>-25.660734176635742</v>
      </c>
      <c r="ED36">
        <v>-242.37326049804688</v>
      </c>
      <c r="EE36">
        <v>-153.88909912109375</v>
      </c>
      <c r="EF36">
        <v>-95.635391235351563</v>
      </c>
      <c r="EG36">
        <v>-43.832252502441406</v>
      </c>
      <c r="EH36">
        <v>272.48794555664063</v>
      </c>
      <c r="EI36">
        <v>411.16635131835938</v>
      </c>
      <c r="EJ36">
        <v>275.72671508789063</v>
      </c>
      <c r="EK36">
        <v>19.071554183959961</v>
      </c>
      <c r="EL36">
        <v>-129.05863952636719</v>
      </c>
      <c r="EM36">
        <v>73.316368103027344</v>
      </c>
      <c r="EN36">
        <v>376.68621826171875</v>
      </c>
      <c r="EO36">
        <v>205.52171325683594</v>
      </c>
      <c r="EP36">
        <v>-120.91945648193359</v>
      </c>
      <c r="EQ36">
        <v>-278.841064453125</v>
      </c>
      <c r="ER36">
        <v>-617.55645751953125</v>
      </c>
      <c r="ES36">
        <v>-738.01202392578125</v>
      </c>
      <c r="ET36">
        <v>-434.49935913085938</v>
      </c>
      <c r="EU36">
        <v>-103.79092407226563</v>
      </c>
      <c r="EV36">
        <v>-37.634757995605469</v>
      </c>
      <c r="EW36">
        <v>-246.87568664550781</v>
      </c>
      <c r="EX36">
        <v>-58.135238647460938</v>
      </c>
      <c r="EY36">
        <v>151.50314331054688</v>
      </c>
      <c r="EZ36">
        <v>5.0788192749023438</v>
      </c>
      <c r="FA36">
        <v>-179.54197692871094</v>
      </c>
      <c r="FB36">
        <v>-427.65780639648438</v>
      </c>
      <c r="FC36">
        <v>-583.6417236328125</v>
      </c>
      <c r="FD36">
        <v>-140.53042602539063</v>
      </c>
      <c r="FE36">
        <v>580.8128662109375</v>
      </c>
      <c r="FF36">
        <v>814.24456787109375</v>
      </c>
      <c r="FG36">
        <v>485.54830932617188</v>
      </c>
      <c r="FH36">
        <v>344.3631591796875</v>
      </c>
      <c r="FI36">
        <v>795.12603759765625</v>
      </c>
      <c r="FJ36">
        <v>519.98736572265625</v>
      </c>
      <c r="FK36">
        <v>-395.56930541992188</v>
      </c>
      <c r="FL36">
        <v>-568.87030029296875</v>
      </c>
      <c r="FM36">
        <v>-438.10440063476563</v>
      </c>
      <c r="FN36">
        <v>16.311830520629883</v>
      </c>
      <c r="FO36">
        <v>413.84634399414063</v>
      </c>
      <c r="FP36">
        <v>715.92755126953125</v>
      </c>
      <c r="FQ36">
        <v>578.73516845703125</v>
      </c>
      <c r="FR36">
        <v>-163.29403686523438</v>
      </c>
      <c r="FS36">
        <v>-299.2437744140625</v>
      </c>
      <c r="FT36">
        <v>-57.468910217285156</v>
      </c>
      <c r="FU36">
        <v>-15.341684341430664</v>
      </c>
      <c r="FV36">
        <v>-102.49607849121094</v>
      </c>
      <c r="FW36">
        <v>-114.02374267578125</v>
      </c>
      <c r="FX36">
        <v>-359.47109985351563</v>
      </c>
      <c r="FY36">
        <v>-746.24029541015625</v>
      </c>
      <c r="FZ36">
        <v>-634.5897216796875</v>
      </c>
      <c r="GA36">
        <v>41.172199249267578</v>
      </c>
      <c r="GB36">
        <v>246.85923767089844</v>
      </c>
      <c r="GC36">
        <v>-164.64564514160156</v>
      </c>
      <c r="GD36">
        <v>-327.47708129882813</v>
      </c>
      <c r="GE36">
        <v>-244.03627014160156</v>
      </c>
      <c r="GF36">
        <v>-264.1796875</v>
      </c>
      <c r="GG36">
        <v>-415.86660766601563</v>
      </c>
      <c r="GH36">
        <v>-234.9588623046875</v>
      </c>
      <c r="GI36">
        <v>245.37181091308594</v>
      </c>
      <c r="GJ36">
        <v>596.5709228515625</v>
      </c>
      <c r="GK36">
        <v>652.28662109375</v>
      </c>
      <c r="GL36">
        <v>486.45208740234375</v>
      </c>
      <c r="GM36">
        <v>269.23977661132813</v>
      </c>
      <c r="GN36">
        <v>263.67431640625</v>
      </c>
      <c r="GO36">
        <v>588.03521728515625</v>
      </c>
      <c r="GP36">
        <v>501.08004760742188</v>
      </c>
      <c r="GQ36">
        <v>26.29644775390625</v>
      </c>
      <c r="GR36">
        <v>-146.58711242675781</v>
      </c>
      <c r="GS36">
        <v>-19.363969802856445</v>
      </c>
      <c r="GT36">
        <v>82.597038269042969</v>
      </c>
      <c r="GU36">
        <v>-30.367765426635742</v>
      </c>
      <c r="GV36">
        <v>0.20527450740337372</v>
      </c>
      <c r="GW36">
        <v>134.30122375488281</v>
      </c>
      <c r="GX36">
        <v>-96.023979187011719</v>
      </c>
      <c r="GY36">
        <v>-444.81597900390625</v>
      </c>
      <c r="GZ36">
        <v>-570.61981201171875</v>
      </c>
      <c r="HA36">
        <v>-376.6351318359375</v>
      </c>
      <c r="HB36">
        <v>-225.49760437011719</v>
      </c>
      <c r="HC36">
        <v>-160.1392822265625</v>
      </c>
      <c r="HD36">
        <v>50.656223297119141</v>
      </c>
      <c r="HE36">
        <v>37.565616607666016</v>
      </c>
      <c r="HF36">
        <v>-41.417049407958984</v>
      </c>
      <c r="HG36">
        <v>85.05877685546875</v>
      </c>
      <c r="HH36">
        <v>-153.2266845703125</v>
      </c>
      <c r="HI36">
        <v>-419.81045532226563</v>
      </c>
      <c r="HJ36">
        <v>-188.96076965332031</v>
      </c>
      <c r="HK36">
        <v>-134.25898742675781</v>
      </c>
      <c r="HL36">
        <v>-548.7822265625</v>
      </c>
      <c r="HM36">
        <v>-665.07232666015625</v>
      </c>
      <c r="HN36">
        <v>-164.80659484863281</v>
      </c>
      <c r="HO36">
        <v>593.994384765625</v>
      </c>
      <c r="HP36">
        <v>893.72198486328125</v>
      </c>
      <c r="HQ36">
        <v>424.27157592773438</v>
      </c>
      <c r="HR36">
        <v>356.9619140625</v>
      </c>
      <c r="HS36">
        <v>313.36227416992188</v>
      </c>
      <c r="HT36">
        <v>317.80886840820313</v>
      </c>
      <c r="HU36">
        <v>617.74365234375</v>
      </c>
      <c r="HV36">
        <v>706.771240234375</v>
      </c>
      <c r="HW36">
        <v>393.87802124023438</v>
      </c>
      <c r="HX36">
        <v>-274.41021728515625</v>
      </c>
      <c r="HY36">
        <v>-573.338623046875</v>
      </c>
      <c r="HZ36">
        <v>-377.544189453125</v>
      </c>
      <c r="IA36">
        <v>-264.02102661132813</v>
      </c>
      <c r="IB36">
        <v>-295.716064453125</v>
      </c>
      <c r="IC36">
        <v>-502.60739135742188</v>
      </c>
      <c r="ID36">
        <v>-837.01300048828125</v>
      </c>
      <c r="IE36">
        <v>-960.28125</v>
      </c>
      <c r="IF36">
        <v>-219.8372802734375</v>
      </c>
      <c r="IG36">
        <v>857.0863037109375</v>
      </c>
      <c r="IH36">
        <v>1480.27001953125</v>
      </c>
      <c r="II36">
        <v>381.66680908203125</v>
      </c>
      <c r="IJ36">
        <v>-1299.362060546875</v>
      </c>
      <c r="IK36">
        <v>-847.44091796875</v>
      </c>
      <c r="IL36">
        <v>435.10134887695313</v>
      </c>
      <c r="IM36">
        <v>786.828857421875</v>
      </c>
      <c r="IN36">
        <v>241.08055114746094</v>
      </c>
      <c r="IO36">
        <v>0</v>
      </c>
      <c r="IP36">
        <v>0</v>
      </c>
      <c r="IQ36">
        <v>159.80792236328125</v>
      </c>
      <c r="IR36">
        <v>443.06076049804688</v>
      </c>
      <c r="IS36">
        <v>584.806884765625</v>
      </c>
      <c r="IT36">
        <v>261.22152709960938</v>
      </c>
      <c r="IU36">
        <v>-441.70086669921875</v>
      </c>
      <c r="IV36">
        <v>-579.044921875</v>
      </c>
      <c r="IW36">
        <v>-202.20867919921875</v>
      </c>
      <c r="IX36">
        <v>-10.197666168212891</v>
      </c>
      <c r="IY36">
        <v>-117.69551086425781</v>
      </c>
      <c r="IZ36">
        <v>-82.937156677246094</v>
      </c>
      <c r="JA36">
        <v>140.30885314941406</v>
      </c>
      <c r="JB36">
        <v>248.68035888671875</v>
      </c>
      <c r="JC36">
        <v>-56.758518218994141</v>
      </c>
      <c r="JD36">
        <v>-406.72491455078125</v>
      </c>
      <c r="JE36">
        <v>-254.368408203125</v>
      </c>
      <c r="JF36">
        <v>54.675624847412109</v>
      </c>
      <c r="JG36">
        <v>159.94230651855469</v>
      </c>
      <c r="JH36">
        <v>83.875434875488281</v>
      </c>
      <c r="JI36">
        <v>41.120014190673828</v>
      </c>
      <c r="JJ36">
        <v>227.04505920410156</v>
      </c>
      <c r="JK36">
        <v>169.74642944335938</v>
      </c>
      <c r="JL36">
        <v>-225.95033264160156</v>
      </c>
      <c r="JM36">
        <v>-135.61001586914063</v>
      </c>
      <c r="JN36">
        <v>159.38175964355469</v>
      </c>
      <c r="JO36">
        <v>94.166328430175781</v>
      </c>
      <c r="JP36">
        <v>-2.4981281757354736</v>
      </c>
      <c r="JQ36">
        <v>-10.899846076965332</v>
      </c>
      <c r="JR36">
        <v>-4.1245131492614746</v>
      </c>
      <c r="JS36">
        <v>-76.588722229003906</v>
      </c>
      <c r="JT36">
        <v>-126.96798706054688</v>
      </c>
      <c r="JU36">
        <v>-71.513290405273438</v>
      </c>
      <c r="JV36">
        <v>-18.960481643676758</v>
      </c>
      <c r="JW36">
        <v>-38.104259490966797</v>
      </c>
      <c r="JX36">
        <v>-100.42294311523438</v>
      </c>
      <c r="JY36">
        <v>-67.534500122070313</v>
      </c>
      <c r="JZ36">
        <v>51.905277252197266</v>
      </c>
      <c r="KA36">
        <v>77.378059387207031</v>
      </c>
      <c r="KB36">
        <v>15.365054130554199</v>
      </c>
      <c r="KC36">
        <v>11.032536506652832</v>
      </c>
      <c r="KD36">
        <v>34.102729797363281</v>
      </c>
      <c r="KE36">
        <v>47.746566772460938</v>
      </c>
      <c r="KF36">
        <v>-35.545166015625</v>
      </c>
      <c r="KG36">
        <v>-133.28475952148438</v>
      </c>
      <c r="KH36">
        <v>-53.663848876953125</v>
      </c>
      <c r="KI36">
        <v>126.12122344970703</v>
      </c>
      <c r="KJ36">
        <v>171.39973449707031</v>
      </c>
      <c r="KK36">
        <v>97.744865417480469</v>
      </c>
      <c r="KL36">
        <v>-19.54313850402832</v>
      </c>
      <c r="KM36">
        <v>-139.42033386230469</v>
      </c>
      <c r="KN36">
        <v>-245.45033264160156</v>
      </c>
      <c r="KO36">
        <v>-65.852500915527344</v>
      </c>
      <c r="KP36">
        <v>93.548110961914063</v>
      </c>
      <c r="KQ36">
        <v>211.36163330078125</v>
      </c>
      <c r="KR36">
        <v>287.7647705078125</v>
      </c>
      <c r="KS36">
        <v>162.73727416992188</v>
      </c>
      <c r="KT36">
        <v>56.072532653808594</v>
      </c>
      <c r="KU36">
        <v>-69.254966735839844</v>
      </c>
      <c r="KV36">
        <v>-188.31430053710938</v>
      </c>
      <c r="KW36">
        <v>-183.05415344238281</v>
      </c>
      <c r="KX36">
        <v>-112.38711547851563</v>
      </c>
      <c r="KY36">
        <v>-99.150917053222656</v>
      </c>
      <c r="KZ36">
        <v>-61.623306274414063</v>
      </c>
      <c r="LA36">
        <v>22.475971221923828</v>
      </c>
      <c r="LB36">
        <v>72.480781555175781</v>
      </c>
      <c r="LC36">
        <v>46.961048126220703</v>
      </c>
      <c r="LD36">
        <v>45.355976104736328</v>
      </c>
      <c r="LE36">
        <v>22.140630722045898</v>
      </c>
      <c r="LF36">
        <v>11.007776260375977</v>
      </c>
      <c r="LG36">
        <v>19.65386962890625</v>
      </c>
      <c r="LH36">
        <v>38.912822723388672</v>
      </c>
      <c r="LI36">
        <v>34.571319580078125</v>
      </c>
      <c r="LJ36">
        <v>-26.887228012084961</v>
      </c>
      <c r="LK36">
        <v>-73.886795043945313</v>
      </c>
      <c r="LL36">
        <v>-49.21221923828125</v>
      </c>
      <c r="LM36">
        <v>-11.70488166809082</v>
      </c>
      <c r="LN36">
        <v>6.5718221664428711</v>
      </c>
      <c r="LO36">
        <v>9.3423213958740234</v>
      </c>
      <c r="LP36">
        <v>8.7262477874755859</v>
      </c>
      <c r="LQ36">
        <v>16.104253768920898</v>
      </c>
      <c r="LR36">
        <v>-4.4622206687927246</v>
      </c>
      <c r="LS36">
        <v>-48.747467041015625</v>
      </c>
      <c r="LT36">
        <v>26.327142715454102</v>
      </c>
      <c r="LU36">
        <v>54.316410064697266</v>
      </c>
      <c r="LV36">
        <v>-17.489511489868164</v>
      </c>
      <c r="LW36">
        <v>-55.851627349853516</v>
      </c>
      <c r="LX36">
        <v>10.501559257507324</v>
      </c>
      <c r="LY36">
        <v>88.781509399414063</v>
      </c>
      <c r="LZ36">
        <v>88.781509399414063</v>
      </c>
    </row>
    <row r="37" spans="1:338">
      <c r="A37" t="s">
        <v>83</v>
      </c>
      <c r="B37">
        <v>-158.74734497070313</v>
      </c>
      <c r="C37">
        <v>-158.74734497070313</v>
      </c>
      <c r="D37">
        <v>-71.721260070800781</v>
      </c>
      <c r="E37">
        <v>3.9794867038726807</v>
      </c>
      <c r="F37">
        <v>-0.16264131665229797</v>
      </c>
      <c r="G37">
        <v>-3.4267032146453857</v>
      </c>
      <c r="H37">
        <v>-6.4251232147216797</v>
      </c>
      <c r="I37">
        <v>-5.6571855545043945</v>
      </c>
      <c r="J37">
        <v>9.9092912673950195</v>
      </c>
      <c r="K37">
        <v>29.117147445678711</v>
      </c>
      <c r="L37">
        <v>26.55070686340332</v>
      </c>
      <c r="M37">
        <v>14.386096000671387</v>
      </c>
      <c r="N37">
        <v>34.586765289306641</v>
      </c>
      <c r="O37">
        <v>7.8004312515258789</v>
      </c>
      <c r="P37">
        <v>-72.073936462402344</v>
      </c>
      <c r="Q37">
        <v>-26.671005249023438</v>
      </c>
      <c r="R37">
        <v>14.225746154785156</v>
      </c>
      <c r="S37">
        <v>1.4902961254119873</v>
      </c>
      <c r="T37">
        <v>5.5568194389343262</v>
      </c>
      <c r="U37">
        <v>-0.88289803266525269</v>
      </c>
      <c r="V37">
        <v>-6.5645027160644531</v>
      </c>
      <c r="W37">
        <v>-8.8176307678222656</v>
      </c>
      <c r="X37">
        <v>-0.23655763268470764</v>
      </c>
      <c r="Y37">
        <v>15.46541690826416</v>
      </c>
      <c r="Z37">
        <v>18.679679870605469</v>
      </c>
      <c r="AA37">
        <v>-3.8637497425079346</v>
      </c>
      <c r="AB37">
        <v>-15.272258758544922</v>
      </c>
      <c r="AC37">
        <v>-3.5275874137878418</v>
      </c>
      <c r="AD37">
        <v>37.973590850830078</v>
      </c>
      <c r="AE37">
        <v>57.90631103515625</v>
      </c>
      <c r="AF37">
        <v>-3.1018552780151367</v>
      </c>
      <c r="AG37">
        <v>-30.227453231811523</v>
      </c>
      <c r="AH37">
        <v>-97.493011474609375</v>
      </c>
      <c r="AI37">
        <v>-181.13247680664063</v>
      </c>
      <c r="AJ37">
        <v>-195.8939208984375</v>
      </c>
      <c r="AK37">
        <v>-92.762039184570313</v>
      </c>
      <c r="AL37">
        <v>-5.9662089347839355</v>
      </c>
      <c r="AM37">
        <v>31.994306564331055</v>
      </c>
      <c r="AN37">
        <v>-75.883781433105469</v>
      </c>
      <c r="AO37">
        <v>76.587364196777344</v>
      </c>
      <c r="AP37">
        <v>288.15133666992188</v>
      </c>
      <c r="AQ37">
        <v>162.032470703125</v>
      </c>
      <c r="AR37">
        <v>-60.664253234863281</v>
      </c>
      <c r="AS37">
        <v>-209.87490844726563</v>
      </c>
      <c r="AT37">
        <v>-253.14250183105469</v>
      </c>
      <c r="AU37">
        <v>-246.61222839355469</v>
      </c>
      <c r="AV37">
        <v>-170.4293212890625</v>
      </c>
      <c r="AW37">
        <v>-108.11557769775391</v>
      </c>
      <c r="AX37">
        <v>182.78594970703125</v>
      </c>
      <c r="AY37">
        <v>320.1094970703125</v>
      </c>
      <c r="AZ37">
        <v>-13.956535339355469</v>
      </c>
      <c r="BA37">
        <v>54.939342498779297</v>
      </c>
      <c r="BB37">
        <v>543.728759765625</v>
      </c>
      <c r="BC37">
        <v>813.974609375</v>
      </c>
      <c r="BD37">
        <v>496.6732177734375</v>
      </c>
      <c r="BE37">
        <v>-182.76289367675781</v>
      </c>
      <c r="BF37">
        <v>-514.35040283203125</v>
      </c>
      <c r="BG37">
        <v>-416.11541748046875</v>
      </c>
      <c r="BH37">
        <v>-169.14543151855469</v>
      </c>
      <c r="BI37">
        <v>21.452749252319336</v>
      </c>
      <c r="BJ37">
        <v>83.7977294921875</v>
      </c>
      <c r="BK37">
        <v>-49.1124267578125</v>
      </c>
      <c r="BL37">
        <v>-128.61051940917969</v>
      </c>
      <c r="BM37">
        <v>-16.721054077148438</v>
      </c>
      <c r="BN37">
        <v>207.10821533203125</v>
      </c>
      <c r="BO37">
        <v>297.67578125</v>
      </c>
      <c r="BP37">
        <v>71.524528503417969</v>
      </c>
      <c r="BQ37">
        <v>-220.0487060546875</v>
      </c>
      <c r="BR37">
        <v>-232.5211181640625</v>
      </c>
      <c r="BS37">
        <v>-120.71952056884766</v>
      </c>
      <c r="BT37">
        <v>-92.147285461425781</v>
      </c>
      <c r="BU37">
        <v>-68.878974914550781</v>
      </c>
      <c r="BV37">
        <v>4.6737003326416016</v>
      </c>
      <c r="BW37">
        <v>70.912651062011719</v>
      </c>
      <c r="BX37">
        <v>62.869869232177734</v>
      </c>
      <c r="BY37">
        <v>-20.056684494018555</v>
      </c>
      <c r="BZ37">
        <v>-43.964691162109375</v>
      </c>
      <c r="CA37">
        <v>-50.477939605712891</v>
      </c>
      <c r="CB37">
        <v>-45.055587768554688</v>
      </c>
      <c r="CC37">
        <v>49.434261322021484</v>
      </c>
      <c r="CD37">
        <v>68.604019165039063</v>
      </c>
      <c r="CE37">
        <v>52.876750946044922</v>
      </c>
      <c r="CF37">
        <v>28.467763900756836</v>
      </c>
      <c r="CG37">
        <v>-32.087512969970703</v>
      </c>
      <c r="CH37">
        <v>-177.21983337402344</v>
      </c>
      <c r="CI37">
        <v>-546.8914794921875</v>
      </c>
      <c r="CJ37">
        <v>-1063.6192626953125</v>
      </c>
      <c r="CK37">
        <v>-882.07281494140625</v>
      </c>
      <c r="CL37">
        <v>-201.8985595703125</v>
      </c>
      <c r="CM37">
        <v>210.51329040527344</v>
      </c>
      <c r="CN37">
        <v>29.41444206237793</v>
      </c>
      <c r="CO37">
        <v>99.303421020507813</v>
      </c>
      <c r="CP37">
        <v>687.1380615234375</v>
      </c>
      <c r="CQ37">
        <v>1119.111328125</v>
      </c>
      <c r="CR37">
        <v>588.06414794921875</v>
      </c>
      <c r="CS37">
        <v>134.12289428710938</v>
      </c>
      <c r="CT37">
        <v>46.275554656982422</v>
      </c>
      <c r="CU37">
        <v>40.775535583496094</v>
      </c>
      <c r="CV37">
        <v>-77.789054870605469</v>
      </c>
      <c r="CW37">
        <v>-89.527984619140625</v>
      </c>
      <c r="CX37">
        <v>26.91282844543457</v>
      </c>
      <c r="CY37">
        <v>54.312892913818359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169.40386962890625</v>
      </c>
      <c r="DK37">
        <v>337.89730834960938</v>
      </c>
      <c r="DL37">
        <v>119.23481750488281</v>
      </c>
      <c r="DM37">
        <v>-355.46517944335938</v>
      </c>
      <c r="DN37">
        <v>-529.375244140625</v>
      </c>
      <c r="DO37">
        <v>-4.7684965133666992</v>
      </c>
      <c r="DP37">
        <v>195.69004821777344</v>
      </c>
      <c r="DQ37">
        <v>-508.43621826171875</v>
      </c>
      <c r="DR37">
        <v>0.68351072072982788</v>
      </c>
      <c r="DS37">
        <v>538.7867431640625</v>
      </c>
      <c r="DT37">
        <v>184.6024169921875</v>
      </c>
      <c r="DU37">
        <v>-55.200756072998047</v>
      </c>
      <c r="DV37">
        <v>-211.42178344726563</v>
      </c>
      <c r="DW37">
        <v>-40.062774658203125</v>
      </c>
      <c r="DX37">
        <v>79.152153015136719</v>
      </c>
      <c r="DY37">
        <v>55.176216125488281</v>
      </c>
      <c r="DZ37">
        <v>0.16679635643959045</v>
      </c>
      <c r="EA37">
        <v>0</v>
      </c>
      <c r="EB37">
        <v>0</v>
      </c>
      <c r="EC37">
        <v>0</v>
      </c>
      <c r="ED37">
        <v>0.11863508820533752</v>
      </c>
      <c r="EE37">
        <v>0.35878002643585205</v>
      </c>
      <c r="EF37">
        <v>7.1708980249240994E-4</v>
      </c>
      <c r="EG37">
        <v>-0.97276675701141357</v>
      </c>
      <c r="EH37">
        <v>-1.9520467612892389E-3</v>
      </c>
      <c r="EI37">
        <v>0.38483357429504395</v>
      </c>
      <c r="EJ37">
        <v>7.5878329575061798E-2</v>
      </c>
      <c r="EK37">
        <v>0</v>
      </c>
      <c r="EL37">
        <v>0</v>
      </c>
      <c r="EM37">
        <v>888.3446044921875</v>
      </c>
      <c r="EN37">
        <v>1472.9776611328125</v>
      </c>
      <c r="EO37">
        <v>-188.42613220214844</v>
      </c>
      <c r="EP37">
        <v>-1685.3751220703125</v>
      </c>
      <c r="EQ37">
        <v>-1123.6741943359375</v>
      </c>
      <c r="ER37">
        <v>-155.64961242675781</v>
      </c>
      <c r="ES37">
        <v>71.079826354980469</v>
      </c>
      <c r="ET37">
        <v>237.78770446777344</v>
      </c>
      <c r="EU37">
        <v>209.53372192382813</v>
      </c>
      <c r="EV37">
        <v>243.71817016601563</v>
      </c>
      <c r="EW37">
        <v>302.06710815429688</v>
      </c>
      <c r="EX37">
        <v>436.92410278320313</v>
      </c>
      <c r="EY37">
        <v>-19.600074768066406</v>
      </c>
      <c r="EZ37">
        <v>-675.21014404296875</v>
      </c>
      <c r="FA37">
        <v>-371.21212768554688</v>
      </c>
      <c r="FB37">
        <v>-17.599334716796875</v>
      </c>
      <c r="FC37">
        <v>-91.880607604980469</v>
      </c>
      <c r="FD37">
        <v>-209.28022766113281</v>
      </c>
      <c r="FE37">
        <v>111.10828399658203</v>
      </c>
      <c r="FF37">
        <v>388.04080200195313</v>
      </c>
      <c r="FG37">
        <v>235.68002319335938</v>
      </c>
      <c r="FH37">
        <v>40.468769073486328</v>
      </c>
      <c r="FI37">
        <v>538.57513427734375</v>
      </c>
      <c r="FJ37">
        <v>605.1651611328125</v>
      </c>
      <c r="FK37">
        <v>-449.2366943359375</v>
      </c>
      <c r="FL37">
        <v>-475.39724731445313</v>
      </c>
      <c r="FM37">
        <v>257.70330810546875</v>
      </c>
      <c r="FN37">
        <v>346.35586547851563</v>
      </c>
      <c r="FO37">
        <v>-192.17863464355469</v>
      </c>
      <c r="FP37">
        <v>-1144.3067626953125</v>
      </c>
      <c r="FQ37">
        <v>-1159.225341796875</v>
      </c>
      <c r="FR37">
        <v>-143.12841796875</v>
      </c>
      <c r="FS37">
        <v>391.22894287109375</v>
      </c>
      <c r="FT37">
        <v>466.12905883789063</v>
      </c>
      <c r="FU37">
        <v>424.00088500976563</v>
      </c>
      <c r="FV37">
        <v>346.23052978515625</v>
      </c>
      <c r="FW37">
        <v>353.35031127929688</v>
      </c>
      <c r="FX37">
        <v>349.36691284179688</v>
      </c>
      <c r="FY37">
        <v>7.8503847122192383</v>
      </c>
      <c r="FZ37">
        <v>34.991661071777344</v>
      </c>
      <c r="GA37">
        <v>-240.24980163574219</v>
      </c>
      <c r="GB37">
        <v>-861.16973876953125</v>
      </c>
      <c r="GC37">
        <v>-714.53948974609375</v>
      </c>
      <c r="GD37">
        <v>-53.128765106201172</v>
      </c>
      <c r="GE37">
        <v>372.51467895507813</v>
      </c>
      <c r="GF37">
        <v>404.27279663085938</v>
      </c>
      <c r="GG37">
        <v>287.90185546875</v>
      </c>
      <c r="GH37">
        <v>81.423065185546875</v>
      </c>
      <c r="GI37">
        <v>0</v>
      </c>
      <c r="GJ37">
        <v>18.64117431640625</v>
      </c>
      <c r="GK37">
        <v>126.20519256591797</v>
      </c>
      <c r="GL37">
        <v>354.46176147460938</v>
      </c>
      <c r="GM37">
        <v>379.051025390625</v>
      </c>
      <c r="GN37">
        <v>-54.546344757080078</v>
      </c>
      <c r="GO37">
        <v>-270.82720947265625</v>
      </c>
      <c r="GP37">
        <v>-357.22747802734375</v>
      </c>
      <c r="GQ37">
        <v>-335.61563110351563</v>
      </c>
      <c r="GR37">
        <v>53.908115386962891</v>
      </c>
      <c r="GS37">
        <v>121.77138519287109</v>
      </c>
      <c r="GT37">
        <v>-201.47297668457031</v>
      </c>
      <c r="GU37">
        <v>-380.23764038085938</v>
      </c>
      <c r="GV37">
        <v>-234.17391967773438</v>
      </c>
      <c r="GW37">
        <v>111.23985290527344</v>
      </c>
      <c r="GX37">
        <v>460.91860961914063</v>
      </c>
      <c r="GY37">
        <v>541.0133056640625</v>
      </c>
      <c r="GZ37">
        <v>349.32562255859375</v>
      </c>
      <c r="HA37">
        <v>149.32044982910156</v>
      </c>
      <c r="HB37">
        <v>158.2520751953125</v>
      </c>
      <c r="HC37">
        <v>-41.225269317626953</v>
      </c>
      <c r="HD37">
        <v>-534.829345703125</v>
      </c>
      <c r="HE37">
        <v>-575.12286376953125</v>
      </c>
      <c r="HF37">
        <v>-359.051025390625</v>
      </c>
      <c r="HG37">
        <v>-255.68611145019531</v>
      </c>
      <c r="HH37">
        <v>65.975967407226563</v>
      </c>
      <c r="HI37">
        <v>168.40518188476563</v>
      </c>
      <c r="HJ37">
        <v>42.441387176513672</v>
      </c>
      <c r="HK37">
        <v>-6.435236930847168</v>
      </c>
      <c r="HL37">
        <v>-54.451530456542969</v>
      </c>
      <c r="HM37">
        <v>42.558601379394531</v>
      </c>
      <c r="HN37">
        <v>250.33326721191406</v>
      </c>
      <c r="HO37">
        <v>389.66326904296875</v>
      </c>
      <c r="HP37">
        <v>305.07852172851563</v>
      </c>
      <c r="HQ37">
        <v>-3.4289736747741699</v>
      </c>
      <c r="HR37">
        <v>-313.64010620117188</v>
      </c>
      <c r="HS37">
        <v>-180.34553527832031</v>
      </c>
      <c r="HT37">
        <v>429.117431640625</v>
      </c>
      <c r="HU37">
        <v>458.02316284179688</v>
      </c>
      <c r="HV37">
        <v>-67.8492431640625</v>
      </c>
      <c r="HW37">
        <v>-268.72543334960938</v>
      </c>
      <c r="HX37">
        <v>-138.84608459472656</v>
      </c>
      <c r="HY37">
        <v>-109.57801055908203</v>
      </c>
      <c r="HZ37">
        <v>-371.06271362304688</v>
      </c>
      <c r="IA37">
        <v>-681.74517822265625</v>
      </c>
      <c r="IB37">
        <v>-514.58013916015625</v>
      </c>
      <c r="IC37">
        <v>83.189300537109375</v>
      </c>
      <c r="ID37">
        <v>619.31060791015625</v>
      </c>
      <c r="IE37">
        <v>541.71331787109375</v>
      </c>
      <c r="IF37">
        <v>100.61122894287109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164.74191284179688</v>
      </c>
      <c r="IS37">
        <v>483.84414672851563</v>
      </c>
      <c r="IT37">
        <v>569.86639404296875</v>
      </c>
      <c r="IU37">
        <v>-379.42990112304688</v>
      </c>
      <c r="IV37">
        <v>-887.50933837890625</v>
      </c>
      <c r="IW37">
        <v>85.456161499023438</v>
      </c>
      <c r="IX37">
        <v>553.3121337890625</v>
      </c>
      <c r="IY37">
        <v>48.311676025390625</v>
      </c>
      <c r="IZ37">
        <v>-232.24755859375</v>
      </c>
      <c r="JA37">
        <v>-67.003402709960938</v>
      </c>
      <c r="JB37">
        <v>292.93240356445313</v>
      </c>
      <c r="JC37">
        <v>218.38497924804688</v>
      </c>
      <c r="JD37">
        <v>-479.51654052734375</v>
      </c>
      <c r="JE37">
        <v>-969.3677978515625</v>
      </c>
      <c r="JF37">
        <v>-595.48291015625</v>
      </c>
      <c r="JG37">
        <v>110.53189086914063</v>
      </c>
      <c r="JH37">
        <v>562.87451171875</v>
      </c>
      <c r="JI37">
        <v>522.9273681640625</v>
      </c>
      <c r="JJ37">
        <v>601.69232177734375</v>
      </c>
      <c r="JK37">
        <v>755.1185302734375</v>
      </c>
      <c r="JL37">
        <v>212.76264953613281</v>
      </c>
      <c r="JM37">
        <v>-216.46022033691406</v>
      </c>
      <c r="JN37">
        <v>-141.55158996582031</v>
      </c>
      <c r="JO37">
        <v>-75.452178955078125</v>
      </c>
      <c r="JP37">
        <v>-77.489715576171875</v>
      </c>
      <c r="JQ37">
        <v>-207.46694946289063</v>
      </c>
      <c r="JR37">
        <v>-245.22923278808594</v>
      </c>
      <c r="JS37">
        <v>-48.662338256835938</v>
      </c>
      <c r="JT37">
        <v>18.39619255065918</v>
      </c>
      <c r="JU37">
        <v>-101.70628356933594</v>
      </c>
      <c r="JV37">
        <v>-191.23629760742188</v>
      </c>
      <c r="JW37">
        <v>-186.92645263671875</v>
      </c>
      <c r="JX37">
        <v>-135.73861694335938</v>
      </c>
      <c r="JY37">
        <v>-64.959373474121094</v>
      </c>
      <c r="JZ37">
        <v>7.0903806686401367</v>
      </c>
      <c r="KA37">
        <v>11.480976104736328</v>
      </c>
      <c r="KB37">
        <v>43.254062652587891</v>
      </c>
      <c r="KC37">
        <v>104.36250305175781</v>
      </c>
      <c r="KD37">
        <v>72.486274719238281</v>
      </c>
      <c r="KE37">
        <v>24.101736068725586</v>
      </c>
      <c r="KF37">
        <v>-77.2493896484375</v>
      </c>
      <c r="KG37">
        <v>-222.65985107421875</v>
      </c>
      <c r="KH37">
        <v>-170.72392272949219</v>
      </c>
      <c r="KI37">
        <v>103.03926849365234</v>
      </c>
      <c r="KJ37">
        <v>192.51576232910156</v>
      </c>
      <c r="KK37">
        <v>96.216598510742188</v>
      </c>
      <c r="KL37">
        <v>-24.501052856445313</v>
      </c>
      <c r="KM37">
        <v>-127.21727752685547</v>
      </c>
      <c r="KN37">
        <v>-503.89480590820313</v>
      </c>
      <c r="KO37">
        <v>-632.44708251953125</v>
      </c>
      <c r="KP37">
        <v>-300.42385864257813</v>
      </c>
      <c r="KQ37">
        <v>375.05548095703125</v>
      </c>
      <c r="KR37">
        <v>917.72662353515625</v>
      </c>
      <c r="KS37">
        <v>987.5858154296875</v>
      </c>
      <c r="KT37">
        <v>760.93707275390625</v>
      </c>
      <c r="KU37">
        <v>42.481590270996094</v>
      </c>
      <c r="KV37">
        <v>-505.143310546875</v>
      </c>
      <c r="KW37">
        <v>-387.25146484375</v>
      </c>
      <c r="KX37">
        <v>255.60627746582031</v>
      </c>
      <c r="KY37">
        <v>365.31842041015625</v>
      </c>
      <c r="KZ37">
        <v>-247.43675231933594</v>
      </c>
      <c r="LA37">
        <v>-765.8992919921875</v>
      </c>
      <c r="LB37">
        <v>-278.65908813476563</v>
      </c>
      <c r="LC37">
        <v>248.92646789550781</v>
      </c>
      <c r="LD37">
        <v>-51.257488250732422</v>
      </c>
      <c r="LE37">
        <v>-84.912391662597656</v>
      </c>
      <c r="LF37">
        <v>-50.245990753173828</v>
      </c>
      <c r="LG37">
        <v>-17.255903244018555</v>
      </c>
      <c r="LH37">
        <v>38.196247100830078</v>
      </c>
      <c r="LI37">
        <v>38.335353851318359</v>
      </c>
      <c r="LJ37">
        <v>10.228236198425293</v>
      </c>
      <c r="LK37">
        <v>5.9273476600646973</v>
      </c>
      <c r="LL37">
        <v>-2.4758069515228271</v>
      </c>
      <c r="LM37">
        <v>-11.78300666809082</v>
      </c>
      <c r="LN37">
        <v>-2.1493639945983887</v>
      </c>
      <c r="LO37">
        <v>15.38236141204834</v>
      </c>
      <c r="LP37">
        <v>-2.1814413070678711</v>
      </c>
      <c r="LQ37">
        <v>-64.041702270507813</v>
      </c>
      <c r="LR37">
        <v>-28.193412780761719</v>
      </c>
      <c r="LS37">
        <v>61.451301574707031</v>
      </c>
      <c r="LT37">
        <v>-2.1757431030273438</v>
      </c>
      <c r="LU37">
        <v>-31.184793472290039</v>
      </c>
      <c r="LV37">
        <v>-14.703546524047852</v>
      </c>
      <c r="LW37">
        <v>-5.0403046607971191</v>
      </c>
      <c r="LX37">
        <v>-24.348789215087891</v>
      </c>
      <c r="LY37">
        <v>-40.723899841308594</v>
      </c>
      <c r="LZ37">
        <v>-40.723899841308594</v>
      </c>
    </row>
    <row r="38" spans="1:338">
      <c r="A38" t="s">
        <v>84</v>
      </c>
      <c r="B38">
        <v>32.320419311523438</v>
      </c>
      <c r="C38">
        <v>32.320419311523438</v>
      </c>
      <c r="D38">
        <v>15.315266609191895</v>
      </c>
      <c r="E38">
        <v>-2.8832123279571533</v>
      </c>
      <c r="F38">
        <v>-1.9290144443511963</v>
      </c>
      <c r="G38">
        <v>1.3794161081314087</v>
      </c>
      <c r="H38">
        <v>2.1406705379486084</v>
      </c>
      <c r="I38">
        <v>-0.28803291916847229</v>
      </c>
      <c r="J38">
        <v>-9.2717390060424805</v>
      </c>
      <c r="K38">
        <v>-13.42009449005127</v>
      </c>
      <c r="L38">
        <v>6.3939966261386871E-2</v>
      </c>
      <c r="M38">
        <v>2.4608266353607178</v>
      </c>
      <c r="N38">
        <v>-37.06524658203125</v>
      </c>
      <c r="O38">
        <v>1.5267471075057983</v>
      </c>
      <c r="P38">
        <v>87.131072998046875</v>
      </c>
      <c r="Q38">
        <v>3.6484198570251465</v>
      </c>
      <c r="R38">
        <v>-41.620277404785156</v>
      </c>
      <c r="S38">
        <v>-6.3272790908813477</v>
      </c>
      <c r="T38">
        <v>-21.18311882019043</v>
      </c>
      <c r="U38">
        <v>-3.9593241214752197</v>
      </c>
      <c r="V38">
        <v>39.742404937744141</v>
      </c>
      <c r="W38">
        <v>-11.412010192871094</v>
      </c>
      <c r="X38">
        <v>-36.071239471435547</v>
      </c>
      <c r="Y38">
        <v>9.7839460372924805</v>
      </c>
      <c r="Z38">
        <v>41.961380004882813</v>
      </c>
      <c r="AA38">
        <v>-0.10991055518388748</v>
      </c>
      <c r="AB38">
        <v>-8.4857425689697266</v>
      </c>
      <c r="AC38">
        <v>0.68348997831344604</v>
      </c>
      <c r="AD38">
        <v>25.332752227783203</v>
      </c>
      <c r="AE38">
        <v>14.051111221313477</v>
      </c>
      <c r="AF38">
        <v>-17.131370544433594</v>
      </c>
      <c r="AG38">
        <v>-1.3808985948562622</v>
      </c>
      <c r="AH38">
        <v>-30.969980239868164</v>
      </c>
      <c r="AI38">
        <v>-53.329277038574219</v>
      </c>
      <c r="AJ38">
        <v>56.585403442382813</v>
      </c>
      <c r="AK38">
        <v>236.91957092285156</v>
      </c>
      <c r="AL38">
        <v>129.58718872070313</v>
      </c>
      <c r="AM38">
        <v>-89.020668029785156</v>
      </c>
      <c r="AN38">
        <v>13.039384841918945</v>
      </c>
      <c r="AO38">
        <v>-53.995471954345703</v>
      </c>
      <c r="AP38">
        <v>-124.61920928955078</v>
      </c>
      <c r="AQ38">
        <v>-23.206600189208984</v>
      </c>
      <c r="AR38">
        <v>43.166790008544922</v>
      </c>
      <c r="AS38">
        <v>51.755294799804688</v>
      </c>
      <c r="AT38">
        <v>44.480743408203125</v>
      </c>
      <c r="AU38">
        <v>31.960067749023438</v>
      </c>
      <c r="AV38">
        <v>-73.402389526367188</v>
      </c>
      <c r="AW38">
        <v>-160.83610534667969</v>
      </c>
      <c r="AX38">
        <v>-117.80699157714844</v>
      </c>
      <c r="AY38">
        <v>-25.852409362792969</v>
      </c>
      <c r="AZ38">
        <v>28.7005615234375</v>
      </c>
      <c r="BA38">
        <v>28.556526184082031</v>
      </c>
      <c r="BB38">
        <v>69.776168823242188</v>
      </c>
      <c r="BC38">
        <v>103.40819549560547</v>
      </c>
      <c r="BD38">
        <v>53.888378143310547</v>
      </c>
      <c r="BE38">
        <v>-70.157875061035156</v>
      </c>
      <c r="BF38">
        <v>-57.255985260009766</v>
      </c>
      <c r="BG38">
        <v>-8.1002769470214844</v>
      </c>
      <c r="BH38">
        <v>-107.95565795898438</v>
      </c>
      <c r="BI38">
        <v>-46.421375274658203</v>
      </c>
      <c r="BJ38">
        <v>22.661331176757813</v>
      </c>
      <c r="BK38">
        <v>-9.0284280776977539</v>
      </c>
      <c r="BL38">
        <v>15.086366653442383</v>
      </c>
      <c r="BM38">
        <v>40.358940124511719</v>
      </c>
      <c r="BN38">
        <v>20.035213470458984</v>
      </c>
      <c r="BO38">
        <v>-10.156097412109375</v>
      </c>
      <c r="BP38">
        <v>-23.063446044921875</v>
      </c>
      <c r="BQ38">
        <v>-101.22316741943359</v>
      </c>
      <c r="BR38">
        <v>-6.4329795837402344</v>
      </c>
      <c r="BS38">
        <v>131.44766235351563</v>
      </c>
      <c r="BT38">
        <v>53.131523132324219</v>
      </c>
      <c r="BU38">
        <v>-52.159957885742188</v>
      </c>
      <c r="BV38">
        <v>-21.890790939331055</v>
      </c>
      <c r="BW38">
        <v>46.691837310791016</v>
      </c>
      <c r="BX38">
        <v>54.573417663574219</v>
      </c>
      <c r="BY38">
        <v>5.5547957420349121</v>
      </c>
      <c r="BZ38">
        <v>-0.32826134562492371</v>
      </c>
      <c r="CA38">
        <v>8.5146389007568359</v>
      </c>
      <c r="CB38">
        <v>-12.051267623901367</v>
      </c>
      <c r="CC38">
        <v>-20.503929138183594</v>
      </c>
      <c r="CD38">
        <v>1.3213001191616058E-2</v>
      </c>
      <c r="CE38">
        <v>-6.6772809028625488</v>
      </c>
      <c r="CF38">
        <v>70.812934875488281</v>
      </c>
      <c r="CG38">
        <v>172.20614624023438</v>
      </c>
      <c r="CH38">
        <v>-53.658622741699219</v>
      </c>
      <c r="CI38">
        <v>-436.748779296875</v>
      </c>
      <c r="CJ38">
        <v>-389.71365356445313</v>
      </c>
      <c r="CK38">
        <v>32.473957061767578</v>
      </c>
      <c r="CL38">
        <v>161.19068908691406</v>
      </c>
      <c r="CM38">
        <v>-57.215511322021484</v>
      </c>
      <c r="CN38">
        <v>-425.17648315429688</v>
      </c>
      <c r="CO38">
        <v>-401.6624755859375</v>
      </c>
      <c r="CP38">
        <v>-461.6136474609375</v>
      </c>
      <c r="CQ38">
        <v>-820.69140625</v>
      </c>
      <c r="CR38">
        <v>-652.1876220703125</v>
      </c>
      <c r="CS38">
        <v>288.7486572265625</v>
      </c>
      <c r="CT38">
        <v>1193.2381591796875</v>
      </c>
      <c r="CU38">
        <v>1243.22607421875</v>
      </c>
      <c r="CV38">
        <v>441.28665161132813</v>
      </c>
      <c r="CW38">
        <v>0</v>
      </c>
      <c r="CX38">
        <v>0</v>
      </c>
      <c r="CY38">
        <v>25.339439392089844</v>
      </c>
      <c r="CZ38">
        <v>54.758113861083984</v>
      </c>
      <c r="DA38">
        <v>-23.386850357055664</v>
      </c>
      <c r="DB38">
        <v>-165.41598510742188</v>
      </c>
      <c r="DC38">
        <v>-0.33185157179832458</v>
      </c>
      <c r="DD38">
        <v>134.10676574707031</v>
      </c>
      <c r="DE38">
        <v>19.427080154418945</v>
      </c>
      <c r="DF38">
        <v>-81.329727172851563</v>
      </c>
      <c r="DG38">
        <v>-16.501613616943359</v>
      </c>
      <c r="DH38">
        <v>29.876104354858398</v>
      </c>
      <c r="DI38">
        <v>18.040761947631836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3.6992940902709961</v>
      </c>
      <c r="DQ38">
        <v>26.165233612060547</v>
      </c>
      <c r="DR38">
        <v>387.87841796875</v>
      </c>
      <c r="DS38">
        <v>395.73495483398438</v>
      </c>
      <c r="DT38">
        <v>-173.59458923339844</v>
      </c>
      <c r="DU38">
        <v>-560.52398681640625</v>
      </c>
      <c r="DV38">
        <v>-490.18344116210938</v>
      </c>
      <c r="DW38">
        <v>-229.06730651855469</v>
      </c>
      <c r="DX38">
        <v>133.11708068847656</v>
      </c>
      <c r="DY38">
        <v>326.20831298828125</v>
      </c>
      <c r="DZ38">
        <v>179.14845275878906</v>
      </c>
      <c r="EA38">
        <v>23.624570846557617</v>
      </c>
      <c r="EB38">
        <v>1.1433297395706177</v>
      </c>
      <c r="EC38">
        <v>0</v>
      </c>
      <c r="ED38">
        <v>0</v>
      </c>
      <c r="EE38">
        <v>0</v>
      </c>
      <c r="EF38">
        <v>0</v>
      </c>
      <c r="EG38">
        <v>258.47689819335938</v>
      </c>
      <c r="EH38">
        <v>457.22564697265625</v>
      </c>
      <c r="EI38">
        <v>148.75802612304688</v>
      </c>
      <c r="EJ38">
        <v>150.81950378417969</v>
      </c>
      <c r="EK38">
        <v>449.49365234375</v>
      </c>
      <c r="EL38">
        <v>166.2506103515625</v>
      </c>
      <c r="EM38">
        <v>-122.11139678955078</v>
      </c>
      <c r="EN38">
        <v>-303.51870727539063</v>
      </c>
      <c r="EO38">
        <v>-570.4722900390625</v>
      </c>
      <c r="EP38">
        <v>-709.97674560546875</v>
      </c>
      <c r="EQ38">
        <v>-581.15380859375</v>
      </c>
      <c r="ER38">
        <v>-426.69149780273438</v>
      </c>
      <c r="ES38">
        <v>-48.858173370361328</v>
      </c>
      <c r="ET38">
        <v>677.88348388671875</v>
      </c>
      <c r="EU38">
        <v>1137.611572265625</v>
      </c>
      <c r="EV38">
        <v>-160.78538513183594</v>
      </c>
      <c r="EW38">
        <v>-884.7784423828125</v>
      </c>
      <c r="EX38">
        <v>-464.30352783203125</v>
      </c>
      <c r="EY38">
        <v>-212.07838439941406</v>
      </c>
      <c r="EZ38">
        <v>438.55099487304688</v>
      </c>
      <c r="FA38">
        <v>1005.8455810546875</v>
      </c>
      <c r="FB38">
        <v>916.13775634765625</v>
      </c>
      <c r="FC38">
        <v>-133.57429504394531</v>
      </c>
      <c r="FD38">
        <v>-1424.0843505859375</v>
      </c>
      <c r="FE38">
        <v>-1433.959716796875</v>
      </c>
      <c r="FF38">
        <v>-268.52566528320313</v>
      </c>
      <c r="FG38">
        <v>1064.7452392578125</v>
      </c>
      <c r="FH38">
        <v>1260.59912109375</v>
      </c>
      <c r="FI38">
        <v>231.97035217285156</v>
      </c>
      <c r="FJ38">
        <v>-391.53240966796875</v>
      </c>
      <c r="FK38">
        <v>43.400638580322266</v>
      </c>
      <c r="FL38">
        <v>6.7491660118103027</v>
      </c>
      <c r="FM38">
        <v>-173.09248352050781</v>
      </c>
      <c r="FN38">
        <v>363.53289794921875</v>
      </c>
      <c r="FO38">
        <v>528.902099609375</v>
      </c>
      <c r="FP38">
        <v>327.42169189453125</v>
      </c>
      <c r="FQ38">
        <v>66.099266052246094</v>
      </c>
      <c r="FR38">
        <v>-124.37474060058594</v>
      </c>
      <c r="FS38">
        <v>-79.546401977539063</v>
      </c>
      <c r="FT38">
        <v>-133.67625427246094</v>
      </c>
      <c r="FU38">
        <v>-384.17709350585938</v>
      </c>
      <c r="FV38">
        <v>-669.0035400390625</v>
      </c>
      <c r="FW38">
        <v>-813.974609375</v>
      </c>
      <c r="FX38">
        <v>-687.7181396484375</v>
      </c>
      <c r="FY38">
        <v>95.27587890625</v>
      </c>
      <c r="FZ38">
        <v>475.71514892578125</v>
      </c>
      <c r="GA38">
        <v>158.09687805175781</v>
      </c>
      <c r="GB38">
        <v>192.46185302734375</v>
      </c>
      <c r="GC38">
        <v>198.20635986328125</v>
      </c>
      <c r="GD38">
        <v>86.549530029296875</v>
      </c>
      <c r="GE38">
        <v>228.5908203125</v>
      </c>
      <c r="GF38">
        <v>485.614990234375</v>
      </c>
      <c r="GG38">
        <v>258.24957275390625</v>
      </c>
      <c r="GH38">
        <v>-656.89013671875</v>
      </c>
      <c r="GI38">
        <v>-1058.14013671875</v>
      </c>
      <c r="GJ38">
        <v>-481.57952880859375</v>
      </c>
      <c r="GK38">
        <v>486.17718505859375</v>
      </c>
      <c r="GL38">
        <v>829.89813232421875</v>
      </c>
      <c r="GM38">
        <v>297.2218017578125</v>
      </c>
      <c r="GN38">
        <v>116.21539306640625</v>
      </c>
      <c r="GO38">
        <v>157.36053466796875</v>
      </c>
      <c r="GP38">
        <v>153.94352722167969</v>
      </c>
      <c r="GQ38">
        <v>228.72355651855469</v>
      </c>
      <c r="GR38">
        <v>150.12458801269531</v>
      </c>
      <c r="GS38">
        <v>116.01300811767578</v>
      </c>
      <c r="GT38">
        <v>309.18191528320313</v>
      </c>
      <c r="GU38">
        <v>20.712001800537109</v>
      </c>
      <c r="GV38">
        <v>-737.24188232421875</v>
      </c>
      <c r="GW38">
        <v>-632.45135498046875</v>
      </c>
      <c r="GX38">
        <v>-103.34051513671875</v>
      </c>
      <c r="GY38">
        <v>28.791023254394531</v>
      </c>
      <c r="GZ38">
        <v>-186.71855163574219</v>
      </c>
      <c r="HA38">
        <v>-205.68803405761719</v>
      </c>
      <c r="HB38">
        <v>432.9906005859375</v>
      </c>
      <c r="HC38">
        <v>532.241943359375</v>
      </c>
      <c r="HD38">
        <v>90.567680358886719</v>
      </c>
      <c r="HE38">
        <v>-281.356689453125</v>
      </c>
      <c r="HF38">
        <v>-536.81103515625</v>
      </c>
      <c r="HG38">
        <v>-84.346908569335938</v>
      </c>
      <c r="HH38">
        <v>114.83665466308594</v>
      </c>
      <c r="HI38">
        <v>31.025260925292969</v>
      </c>
      <c r="HJ38">
        <v>150.26528930664063</v>
      </c>
      <c r="HK38">
        <v>166.32789611816406</v>
      </c>
      <c r="HL38">
        <v>77.647895812988281</v>
      </c>
      <c r="HM38">
        <v>29.627246856689453</v>
      </c>
      <c r="HN38">
        <v>-163.28794860839844</v>
      </c>
      <c r="HO38">
        <v>-541.10211181640625</v>
      </c>
      <c r="HP38">
        <v>-867.17242431640625</v>
      </c>
      <c r="HQ38">
        <v>-511.24163818359375</v>
      </c>
      <c r="HR38">
        <v>549.7947998046875</v>
      </c>
      <c r="HS38">
        <v>914.265869140625</v>
      </c>
      <c r="HT38">
        <v>324.0684814453125</v>
      </c>
      <c r="HU38">
        <v>1.6841880083084106</v>
      </c>
      <c r="HV38">
        <v>24.728763580322266</v>
      </c>
      <c r="HW38">
        <v>25.974016189575195</v>
      </c>
      <c r="HX38">
        <v>8.3366641998291016</v>
      </c>
      <c r="HY38">
        <v>-14.768841743469238</v>
      </c>
      <c r="HZ38">
        <v>219.63577270507813</v>
      </c>
      <c r="IA38">
        <v>949.4283447265625</v>
      </c>
      <c r="IB38">
        <v>905.4774169921875</v>
      </c>
      <c r="IC38">
        <v>-95.689476013183594</v>
      </c>
      <c r="ID38">
        <v>-972.80908203125</v>
      </c>
      <c r="IE38">
        <v>-538.39898681640625</v>
      </c>
      <c r="IF38">
        <v>295.59857177734375</v>
      </c>
      <c r="IG38">
        <v>533.21539306640625</v>
      </c>
      <c r="IH38">
        <v>133.92280578613281</v>
      </c>
      <c r="II38">
        <v>-408.3812255859375</v>
      </c>
      <c r="IJ38">
        <v>-256.80441284179688</v>
      </c>
      <c r="IK38">
        <v>1350.0908203125</v>
      </c>
      <c r="IL38">
        <v>1461.1007080078125</v>
      </c>
      <c r="IM38">
        <v>-2084.83935546875</v>
      </c>
      <c r="IN38">
        <v>-2756.556884765625</v>
      </c>
      <c r="IO38">
        <v>289.34234619140625</v>
      </c>
      <c r="IP38">
        <v>697.15911865234375</v>
      </c>
      <c r="IQ38">
        <v>-169.45980834960938</v>
      </c>
      <c r="IR38">
        <v>-304.97418212890625</v>
      </c>
      <c r="IS38">
        <v>158.47222900390625</v>
      </c>
      <c r="IT38">
        <v>544.32171630859375</v>
      </c>
      <c r="IU38">
        <v>-255.56614685058594</v>
      </c>
      <c r="IV38">
        <v>-1015.4575805664063</v>
      </c>
      <c r="IW38">
        <v>-527.79901123046875</v>
      </c>
      <c r="IX38">
        <v>310.0126953125</v>
      </c>
      <c r="IY38">
        <v>479.2950439453125</v>
      </c>
      <c r="IZ38">
        <v>322.24484252929688</v>
      </c>
      <c r="JA38">
        <v>280.88388061523438</v>
      </c>
      <c r="JB38">
        <v>196.51698303222656</v>
      </c>
      <c r="JC38">
        <v>314.85638427734375</v>
      </c>
      <c r="JD38">
        <v>373.12490844726563</v>
      </c>
      <c r="JE38">
        <v>-98.513702392578125</v>
      </c>
      <c r="JF38">
        <v>-432.71612548828125</v>
      </c>
      <c r="JG38">
        <v>-353.182861328125</v>
      </c>
      <c r="JH38">
        <v>-50.335655212402344</v>
      </c>
      <c r="JI38">
        <v>211.65452575683594</v>
      </c>
      <c r="JJ38">
        <v>333.57382202148438</v>
      </c>
      <c r="JK38">
        <v>189.77072143554688</v>
      </c>
      <c r="JL38">
        <v>-47.137500762939453</v>
      </c>
      <c r="JM38">
        <v>35.453544616699219</v>
      </c>
      <c r="JN38">
        <v>115.93464660644531</v>
      </c>
      <c r="JO38">
        <v>-60.084629058837891</v>
      </c>
      <c r="JP38">
        <v>-275.68508911132813</v>
      </c>
      <c r="JQ38">
        <v>-211.01809692382813</v>
      </c>
      <c r="JR38">
        <v>135.62922668457031</v>
      </c>
      <c r="JS38">
        <v>194.51829528808594</v>
      </c>
      <c r="JT38">
        <v>44.342422485351563</v>
      </c>
      <c r="JU38">
        <v>16.034351348876953</v>
      </c>
      <c r="JV38">
        <v>9.0233631432056427E-2</v>
      </c>
      <c r="JW38">
        <v>-77.693145751953125</v>
      </c>
      <c r="JX38">
        <v>-149.42510986328125</v>
      </c>
      <c r="JY38">
        <v>-142.05043029785156</v>
      </c>
      <c r="JZ38">
        <v>-123.07878112792969</v>
      </c>
      <c r="KA38">
        <v>-11.339618682861328</v>
      </c>
      <c r="KB38">
        <v>108.12264251708984</v>
      </c>
      <c r="KC38">
        <v>159.08821105957031</v>
      </c>
      <c r="KD38">
        <v>304.14193725585938</v>
      </c>
      <c r="KE38">
        <v>423.46841430664063</v>
      </c>
      <c r="KF38">
        <v>369.68280029296875</v>
      </c>
      <c r="KG38">
        <v>233.39231872558594</v>
      </c>
      <c r="KH38">
        <v>-77.985763549804688</v>
      </c>
      <c r="KI38">
        <v>-486.20449829101563</v>
      </c>
      <c r="KJ38">
        <v>-415.63723754882813</v>
      </c>
      <c r="KK38">
        <v>-113.55436706542969</v>
      </c>
      <c r="KL38">
        <v>-6.9407906532287598</v>
      </c>
      <c r="KM38">
        <v>-247.31407165527344</v>
      </c>
      <c r="KN38">
        <v>-290.37872314453125</v>
      </c>
      <c r="KO38">
        <v>21.777248382568359</v>
      </c>
      <c r="KP38">
        <v>52.721611022949219</v>
      </c>
      <c r="KQ38">
        <v>97.986297607421875</v>
      </c>
      <c r="KR38">
        <v>146.62846374511719</v>
      </c>
      <c r="KS38">
        <v>87.5513916015625</v>
      </c>
      <c r="KT38">
        <v>149.62873840332031</v>
      </c>
      <c r="KU38">
        <v>36.020927429199219</v>
      </c>
      <c r="KV38">
        <v>-174.33851623535156</v>
      </c>
      <c r="KW38">
        <v>-136.638916015625</v>
      </c>
      <c r="KX38">
        <v>-68.297195434570313</v>
      </c>
      <c r="KY38">
        <v>-61.280750274658203</v>
      </c>
      <c r="KZ38">
        <v>-36.569427490234375</v>
      </c>
      <c r="LA38">
        <v>-24.665473937988281</v>
      </c>
      <c r="LB38">
        <v>-68.459754943847656</v>
      </c>
      <c r="LC38">
        <v>7.1870102882385254</v>
      </c>
      <c r="LD38">
        <v>120.57366943359375</v>
      </c>
      <c r="LE38">
        <v>67.717170715332031</v>
      </c>
      <c r="LF38">
        <v>66.397750854492188</v>
      </c>
      <c r="LG38">
        <v>55.626041412353516</v>
      </c>
      <c r="LH38">
        <v>-3.9112601280212402</v>
      </c>
      <c r="LI38">
        <v>-77.034942626953125</v>
      </c>
      <c r="LJ38">
        <v>-81.88800048828125</v>
      </c>
      <c r="LK38">
        <v>44.654766082763672</v>
      </c>
      <c r="LL38">
        <v>95.349739074707031</v>
      </c>
      <c r="LM38">
        <v>56.862754821777344</v>
      </c>
      <c r="LN38">
        <v>5.9506316184997559</v>
      </c>
      <c r="LO38">
        <v>-8.5727729797363281</v>
      </c>
      <c r="LP38">
        <v>-2.0765693187713623</v>
      </c>
      <c r="LQ38">
        <v>28.941137313842773</v>
      </c>
      <c r="LR38">
        <v>26.887233734130859</v>
      </c>
      <c r="LS38">
        <v>-32.097812652587891</v>
      </c>
      <c r="LT38">
        <v>-26.098394393920898</v>
      </c>
      <c r="LU38">
        <v>-4.4691586494445801</v>
      </c>
      <c r="LV38">
        <v>3.8505098819732666</v>
      </c>
      <c r="LW38">
        <v>4.0614719390869141</v>
      </c>
      <c r="LX38">
        <v>0.33108317852020264</v>
      </c>
      <c r="LY38">
        <v>-7.743438720703125</v>
      </c>
      <c r="LZ38">
        <v>-7.743438720703125</v>
      </c>
    </row>
    <row r="39" spans="1:338">
      <c r="A39" t="s">
        <v>85</v>
      </c>
      <c r="B39">
        <v>-56.373310089111328</v>
      </c>
      <c r="C39">
        <v>-56.373310089111328</v>
      </c>
      <c r="D39">
        <v>-33.310703277587891</v>
      </c>
      <c r="E39">
        <v>-1.4033272266387939</v>
      </c>
      <c r="F39">
        <v>0.96009248495101929</v>
      </c>
      <c r="G39">
        <v>1.0849082469940186</v>
      </c>
      <c r="H39">
        <v>-0.84903210401535034</v>
      </c>
      <c r="I39">
        <v>-3.627755880355835</v>
      </c>
      <c r="J39">
        <v>0.95697182416915894</v>
      </c>
      <c r="K39">
        <v>7.367314338684082</v>
      </c>
      <c r="L39">
        <v>3.7555427551269531</v>
      </c>
      <c r="M39">
        <v>4.1001439094543457</v>
      </c>
      <c r="N39">
        <v>19.772659301757813</v>
      </c>
      <c r="O39">
        <v>-20.646896362304688</v>
      </c>
      <c r="P39">
        <v>-55.224552154541016</v>
      </c>
      <c r="Q39">
        <v>18.301509857177734</v>
      </c>
      <c r="R39">
        <v>29.211172103881836</v>
      </c>
      <c r="S39">
        <v>-1.9550255537033081</v>
      </c>
      <c r="T39">
        <v>15.155734062194824</v>
      </c>
      <c r="U39">
        <v>-4.1127915382385254</v>
      </c>
      <c r="V39">
        <v>-37.015483856201172</v>
      </c>
      <c r="W39">
        <v>59.01885986328125</v>
      </c>
      <c r="X39">
        <v>112.34904479980469</v>
      </c>
      <c r="Y39">
        <v>24.01909065246582</v>
      </c>
      <c r="Z39">
        <v>-102.57344055175781</v>
      </c>
      <c r="AA39">
        <v>-98.45697021484375</v>
      </c>
      <c r="AB39">
        <v>-31.266986846923828</v>
      </c>
      <c r="AC39">
        <v>20.877523422241211</v>
      </c>
      <c r="AD39">
        <v>33.770835876464844</v>
      </c>
      <c r="AE39">
        <v>52.964683532714844</v>
      </c>
      <c r="AF39">
        <v>41.826885223388672</v>
      </c>
      <c r="AG39">
        <v>-5.7368741035461426</v>
      </c>
      <c r="AH39">
        <v>-177.52496337890625</v>
      </c>
      <c r="AI39">
        <v>-313.54022216796875</v>
      </c>
      <c r="AJ39">
        <v>-110.82121276855469</v>
      </c>
      <c r="AK39">
        <v>358.87936401367188</v>
      </c>
      <c r="AL39">
        <v>262.28009033203125</v>
      </c>
      <c r="AM39">
        <v>-319.0028076171875</v>
      </c>
      <c r="AN39">
        <v>-414.87884521484375</v>
      </c>
      <c r="AO39">
        <v>89.576484680175781</v>
      </c>
      <c r="AP39">
        <v>425.25030517578125</v>
      </c>
      <c r="AQ39">
        <v>257.075439453125</v>
      </c>
      <c r="AR39">
        <v>-63.159702301025391</v>
      </c>
      <c r="AS39">
        <v>-224.44792175292969</v>
      </c>
      <c r="AT39">
        <v>-171.89996337890625</v>
      </c>
      <c r="AU39">
        <v>-70.610466003417969</v>
      </c>
      <c r="AV39">
        <v>-29.475612640380859</v>
      </c>
      <c r="AW39">
        <v>-81.5810546875</v>
      </c>
      <c r="AX39">
        <v>-89.4547119140625</v>
      </c>
      <c r="AY39">
        <v>-39.731586456298828</v>
      </c>
      <c r="AZ39">
        <v>37.029331207275391</v>
      </c>
      <c r="BA39">
        <v>137.28543090820313</v>
      </c>
      <c r="BB39">
        <v>258.1617431640625</v>
      </c>
      <c r="BC39">
        <v>306.15066528320313</v>
      </c>
      <c r="BD39">
        <v>209.83015441894531</v>
      </c>
      <c r="BE39">
        <v>1.5776302814483643</v>
      </c>
      <c r="BF39">
        <v>-112.16916656494141</v>
      </c>
      <c r="BG39">
        <v>-96.858207702636719</v>
      </c>
      <c r="BH39">
        <v>327.07034301757813</v>
      </c>
      <c r="BI39">
        <v>158.96736145019531</v>
      </c>
      <c r="BJ39">
        <v>-479.9124755859375</v>
      </c>
      <c r="BK39">
        <v>59.393852233886719</v>
      </c>
      <c r="BL39">
        <v>508.73828125</v>
      </c>
      <c r="BM39">
        <v>157.01167297363281</v>
      </c>
      <c r="BN39">
        <v>-685.06500244140625</v>
      </c>
      <c r="BO39">
        <v>-1051.3829345703125</v>
      </c>
      <c r="BP39">
        <v>-338.08840942382813</v>
      </c>
      <c r="BQ39">
        <v>879.57672119140625</v>
      </c>
      <c r="BR39">
        <v>841.14959716796875</v>
      </c>
      <c r="BS39">
        <v>45.058101654052734</v>
      </c>
      <c r="BT39">
        <v>-238.91209411621094</v>
      </c>
      <c r="BU39">
        <v>-188.63883972167969</v>
      </c>
      <c r="BV39">
        <v>-105.50370788574219</v>
      </c>
      <c r="BW39">
        <v>-36.330120086669922</v>
      </c>
      <c r="BX39">
        <v>13.471196174621582</v>
      </c>
      <c r="BY39">
        <v>29.311431884765625</v>
      </c>
      <c r="BZ39">
        <v>5.7804446220397949</v>
      </c>
      <c r="CA39">
        <v>16.591567993164063</v>
      </c>
      <c r="CB39">
        <v>24.302268981933594</v>
      </c>
      <c r="CC39">
        <v>11.242610931396484</v>
      </c>
      <c r="CD39">
        <v>-5.2703275680541992</v>
      </c>
      <c r="CE39">
        <v>35.009254455566406</v>
      </c>
      <c r="CF39">
        <v>64.057960510253906</v>
      </c>
      <c r="CG39">
        <v>-104.97083282470703</v>
      </c>
      <c r="CH39">
        <v>-364.20553588867188</v>
      </c>
      <c r="CI39">
        <v>-554.70751953125</v>
      </c>
      <c r="CJ39">
        <v>-662.17877197265625</v>
      </c>
      <c r="CK39">
        <v>-503.04595947265625</v>
      </c>
      <c r="CL39">
        <v>-83.367034912109375</v>
      </c>
      <c r="CM39">
        <v>660.66552734375</v>
      </c>
      <c r="CN39">
        <v>499.54217529296875</v>
      </c>
      <c r="CO39">
        <v>-1045.1151123046875</v>
      </c>
      <c r="CP39">
        <v>-933.9278564453125</v>
      </c>
      <c r="CQ39">
        <v>113.646484375</v>
      </c>
      <c r="CR39">
        <v>1055.188232421875</v>
      </c>
      <c r="CS39">
        <v>1874.2012939453125</v>
      </c>
      <c r="CT39">
        <v>1891.439208984375</v>
      </c>
      <c r="CU39">
        <v>-148.601318359375</v>
      </c>
      <c r="CV39">
        <v>-1732.495361328125</v>
      </c>
      <c r="CW39">
        <v>-45.087444305419922</v>
      </c>
      <c r="CX39">
        <v>1368.361328125</v>
      </c>
      <c r="CY39">
        <v>176.09722900390625</v>
      </c>
      <c r="CZ39">
        <v>-63.510623931884766</v>
      </c>
      <c r="DA39">
        <v>356.38644409179688</v>
      </c>
      <c r="DB39">
        <v>-735.85504150390625</v>
      </c>
      <c r="DC39">
        <v>-2420.888427734375</v>
      </c>
      <c r="DD39">
        <v>-1932.2384033203125</v>
      </c>
      <c r="DE39">
        <v>-84.115585327148438</v>
      </c>
      <c r="DF39">
        <v>1236.3653564453125</v>
      </c>
      <c r="DG39">
        <v>1549.185302734375</v>
      </c>
      <c r="DH39">
        <v>1283.028564453125</v>
      </c>
      <c r="DI39">
        <v>569.09124755859375</v>
      </c>
      <c r="DJ39">
        <v>149.02128601074219</v>
      </c>
      <c r="DK39">
        <v>259.03414916992188</v>
      </c>
      <c r="DL39">
        <v>212.61820983886719</v>
      </c>
      <c r="DM39">
        <v>-119.48989868164063</v>
      </c>
      <c r="DN39">
        <v>-356.37246704101563</v>
      </c>
      <c r="DO39">
        <v>-82.688125610351563</v>
      </c>
      <c r="DP39">
        <v>-33.968128204345703</v>
      </c>
      <c r="DQ39">
        <v>-1042.0052490234375</v>
      </c>
      <c r="DR39">
        <v>-726.25421142578125</v>
      </c>
      <c r="DS39">
        <v>299.20281982421875</v>
      </c>
      <c r="DT39">
        <v>-85.721199035644531</v>
      </c>
      <c r="DU39">
        <v>-467.45236206054688</v>
      </c>
      <c r="DV39">
        <v>-570.2786865234375</v>
      </c>
      <c r="DW39">
        <v>-159.48773193359375</v>
      </c>
      <c r="DX39">
        <v>164.95936584472656</v>
      </c>
      <c r="DY39">
        <v>58.855125427246094</v>
      </c>
      <c r="DZ39">
        <v>307.62948608398438</v>
      </c>
      <c r="EA39">
        <v>1001.6864013671875</v>
      </c>
      <c r="EB39">
        <v>910.938720703125</v>
      </c>
      <c r="EC39">
        <v>-92.610969543457031</v>
      </c>
      <c r="ED39">
        <v>-501.62832641601563</v>
      </c>
      <c r="EE39">
        <v>-288.94979858398438</v>
      </c>
      <c r="EF39">
        <v>5.9926714897155762</v>
      </c>
      <c r="EG39">
        <v>174.87240600585938</v>
      </c>
      <c r="EH39">
        <v>638.14599609375</v>
      </c>
      <c r="EI39">
        <v>987.98577880859375</v>
      </c>
      <c r="EJ39">
        <v>478.84609985351563</v>
      </c>
      <c r="EK39">
        <v>-198.88432312011719</v>
      </c>
      <c r="EL39">
        <v>-149.8089599609375</v>
      </c>
      <c r="EM39">
        <v>-214.97659301757813</v>
      </c>
      <c r="EN39">
        <v>-258.9312744140625</v>
      </c>
      <c r="EO39">
        <v>46.810443878173828</v>
      </c>
      <c r="EP39">
        <v>-134.86837768554688</v>
      </c>
      <c r="EQ39">
        <v>-771.54241943359375</v>
      </c>
      <c r="ER39">
        <v>-493.4329833984375</v>
      </c>
      <c r="ES39">
        <v>119.56795501708984</v>
      </c>
      <c r="ET39">
        <v>-405.88150024414063</v>
      </c>
      <c r="EU39">
        <v>-1027.068359375</v>
      </c>
      <c r="EV39">
        <v>-174.61477661132813</v>
      </c>
      <c r="EW39">
        <v>362.22531127929688</v>
      </c>
      <c r="EX39">
        <v>119.07432556152344</v>
      </c>
      <c r="EY39">
        <v>-182.65205383300781</v>
      </c>
      <c r="EZ39">
        <v>-633.51171875</v>
      </c>
      <c r="FA39">
        <v>-731.752685546875</v>
      </c>
      <c r="FB39">
        <v>-705.5924072265625</v>
      </c>
      <c r="FC39">
        <v>-648.43505859375</v>
      </c>
      <c r="FD39">
        <v>-190.41177368164063</v>
      </c>
      <c r="FE39">
        <v>491.42196655273438</v>
      </c>
      <c r="FF39">
        <v>880.35284423828125</v>
      </c>
      <c r="FG39">
        <v>1070.83447265625</v>
      </c>
      <c r="FH39">
        <v>1255.6820068359375</v>
      </c>
      <c r="FI39">
        <v>884.06390380859375</v>
      </c>
      <c r="FJ39">
        <v>64.749839782714844</v>
      </c>
      <c r="FK39">
        <v>-122.52420043945313</v>
      </c>
      <c r="FL39">
        <v>-16.252651214599609</v>
      </c>
      <c r="FM39">
        <v>-70.369728088378906</v>
      </c>
      <c r="FN39">
        <v>-71.493804931640625</v>
      </c>
      <c r="FO39">
        <v>-36.621540069580078</v>
      </c>
      <c r="FP39">
        <v>268.581787109375</v>
      </c>
      <c r="FQ39">
        <v>568.61053466796875</v>
      </c>
      <c r="FR39">
        <v>424.09149169921875</v>
      </c>
      <c r="FS39">
        <v>320.82147216796875</v>
      </c>
      <c r="FT39">
        <v>193.13381958007813</v>
      </c>
      <c r="FU39">
        <v>-68.030509948730469</v>
      </c>
      <c r="FV39">
        <v>-326.0074462890625</v>
      </c>
      <c r="FW39">
        <v>-485.74673461914063</v>
      </c>
      <c r="FX39">
        <v>-761.568115234375</v>
      </c>
      <c r="FY39">
        <v>-692.41192626953125</v>
      </c>
      <c r="FZ39">
        <v>-514.39306640625</v>
      </c>
      <c r="GA39">
        <v>-371.145751953125</v>
      </c>
      <c r="GB39">
        <v>-50.874065399169922</v>
      </c>
      <c r="GC39">
        <v>-198.56785583496094</v>
      </c>
      <c r="GD39">
        <v>-533.40008544921875</v>
      </c>
      <c r="GE39">
        <v>-404.60330200195313</v>
      </c>
      <c r="GF39">
        <v>-203.06428527832031</v>
      </c>
      <c r="GG39">
        <v>-390.34991455078125</v>
      </c>
      <c r="GH39">
        <v>-254.70428466796875</v>
      </c>
      <c r="GI39">
        <v>-81.960792541503906</v>
      </c>
      <c r="GJ39">
        <v>-172.04888916015625</v>
      </c>
      <c r="GK39">
        <v>-93.833465576171875</v>
      </c>
      <c r="GL39">
        <v>826.7598876953125</v>
      </c>
      <c r="GM39">
        <v>2304.070068359375</v>
      </c>
      <c r="GN39">
        <v>1813.2840576171875</v>
      </c>
      <c r="GO39">
        <v>51.104393005371094</v>
      </c>
      <c r="GP39">
        <v>-524.30059814453125</v>
      </c>
      <c r="GQ39">
        <v>-205.20782470703125</v>
      </c>
      <c r="GR39">
        <v>67.65167236328125</v>
      </c>
      <c r="GS39">
        <v>393.580078125</v>
      </c>
      <c r="GT39">
        <v>410.08432006835938</v>
      </c>
      <c r="GU39">
        <v>39.970977783203125</v>
      </c>
      <c r="GV39">
        <v>0.12034793198108673</v>
      </c>
      <c r="GW39">
        <v>141.96208190917969</v>
      </c>
      <c r="GX39">
        <v>3.6783711910247803</v>
      </c>
      <c r="GY39">
        <v>-124.59665679931641</v>
      </c>
      <c r="GZ39">
        <v>5.5074276924133301</v>
      </c>
      <c r="HA39">
        <v>186.39752197265625</v>
      </c>
      <c r="HB39">
        <v>-605.306396484375</v>
      </c>
      <c r="HC39">
        <v>-1338.5869140625</v>
      </c>
      <c r="HD39">
        <v>-806.78424072265625</v>
      </c>
      <c r="HE39">
        <v>-166.91622924804688</v>
      </c>
      <c r="HF39">
        <v>41.948986053466797</v>
      </c>
      <c r="HG39">
        <v>-94.246475219726563</v>
      </c>
      <c r="HH39">
        <v>-133.828857421875</v>
      </c>
      <c r="HI39">
        <v>-104.91278839111328</v>
      </c>
      <c r="HJ39">
        <v>4.3156619071960449</v>
      </c>
      <c r="HK39">
        <v>-51.047843933105469</v>
      </c>
      <c r="HL39">
        <v>-688.95404052734375</v>
      </c>
      <c r="HM39">
        <v>-888.7191162109375</v>
      </c>
      <c r="HN39">
        <v>-381.76742553710938</v>
      </c>
      <c r="HO39">
        <v>177.6385498046875</v>
      </c>
      <c r="HP39">
        <v>-0.39007210731506348</v>
      </c>
      <c r="HQ39">
        <v>-432.52999877929688</v>
      </c>
      <c r="HR39">
        <v>667.12982177734375</v>
      </c>
      <c r="HS39">
        <v>1862.4110107421875</v>
      </c>
      <c r="HT39">
        <v>1421.1053466796875</v>
      </c>
      <c r="HU39">
        <v>391.00778198242188</v>
      </c>
      <c r="HV39">
        <v>-57.300041198730469</v>
      </c>
      <c r="HW39">
        <v>9.3931217193603516</v>
      </c>
      <c r="HX39">
        <v>-95.46258544921875</v>
      </c>
      <c r="HY39">
        <v>-296.78536987304688</v>
      </c>
      <c r="HZ39">
        <v>-478.95281982421875</v>
      </c>
      <c r="IA39">
        <v>-684.871826171875</v>
      </c>
      <c r="IB39">
        <v>-495.93008422851563</v>
      </c>
      <c r="IC39">
        <v>-306.49786376953125</v>
      </c>
      <c r="ID39">
        <v>-472.94229125976563</v>
      </c>
      <c r="IE39">
        <v>-755.91748046875</v>
      </c>
      <c r="IF39">
        <v>-1.0387215614318848</v>
      </c>
      <c r="IG39">
        <v>999.9405517578125</v>
      </c>
      <c r="IH39">
        <v>742.30999755859375</v>
      </c>
      <c r="II39">
        <v>397.9462890625</v>
      </c>
      <c r="IJ39">
        <v>541.9527587890625</v>
      </c>
      <c r="IK39">
        <v>660.09197998046875</v>
      </c>
      <c r="IL39">
        <v>72.902435302734375</v>
      </c>
      <c r="IM39">
        <v>-647.32781982421875</v>
      </c>
      <c r="IN39">
        <v>312.080078125</v>
      </c>
      <c r="IO39">
        <v>1371.3756103515625</v>
      </c>
      <c r="IP39">
        <v>842.01507568359375</v>
      </c>
      <c r="IQ39">
        <v>180.12089538574219</v>
      </c>
      <c r="IR39">
        <v>-164.77322387695313</v>
      </c>
      <c r="IS39">
        <v>-378.03173828125</v>
      </c>
      <c r="IT39">
        <v>-433.87811279296875</v>
      </c>
      <c r="IU39">
        <v>-280.02804565429688</v>
      </c>
      <c r="IV39">
        <v>-229.04969787597656</v>
      </c>
      <c r="IW39">
        <v>-164.65457153320313</v>
      </c>
      <c r="IX39">
        <v>338.02874755859375</v>
      </c>
      <c r="IY39">
        <v>228.79258728027344</v>
      </c>
      <c r="IZ39">
        <v>-899.56951904296875</v>
      </c>
      <c r="JA39">
        <v>-1173.9742431640625</v>
      </c>
      <c r="JB39">
        <v>-337.74560546875</v>
      </c>
      <c r="JC39">
        <v>716.7374267578125</v>
      </c>
      <c r="JD39">
        <v>532.3048095703125</v>
      </c>
      <c r="JE39">
        <v>-351.262939453125</v>
      </c>
      <c r="JF39">
        <v>-361.7554931640625</v>
      </c>
      <c r="JG39">
        <v>-10.117887496948242</v>
      </c>
      <c r="JH39">
        <v>35.613643646240234</v>
      </c>
      <c r="JI39">
        <v>-239.13165283203125</v>
      </c>
      <c r="JJ39">
        <v>-111.62596130371094</v>
      </c>
      <c r="JK39">
        <v>283.30374145507813</v>
      </c>
      <c r="JL39">
        <v>189.25413513183594</v>
      </c>
      <c r="JM39">
        <v>-74.699073791503906</v>
      </c>
      <c r="JN39">
        <v>-71.328628540039063</v>
      </c>
      <c r="JO39">
        <v>60.708080291748047</v>
      </c>
      <c r="JP39">
        <v>374.89865112304688</v>
      </c>
      <c r="JQ39">
        <v>426.20455932617188</v>
      </c>
      <c r="JR39">
        <v>-127.02985382080078</v>
      </c>
      <c r="JS39">
        <v>-445.51861572265625</v>
      </c>
      <c r="JT39">
        <v>-150.93890380859375</v>
      </c>
      <c r="JU39">
        <v>104.11933135986328</v>
      </c>
      <c r="JV39">
        <v>128.03648376464844</v>
      </c>
      <c r="JW39">
        <v>36.773212432861328</v>
      </c>
      <c r="JX39">
        <v>-42.950962066650391</v>
      </c>
      <c r="JY39">
        <v>-35.551963806152344</v>
      </c>
      <c r="JZ39">
        <v>105.83271026611328</v>
      </c>
      <c r="KA39">
        <v>41.440731048583984</v>
      </c>
      <c r="KB39">
        <v>-226.23512268066406</v>
      </c>
      <c r="KC39">
        <v>-379.82760620117188</v>
      </c>
      <c r="KD39">
        <v>-409.25860595703125</v>
      </c>
      <c r="KE39">
        <v>-229.10331726074219</v>
      </c>
      <c r="KF39">
        <v>41.655860900878906</v>
      </c>
      <c r="KG39">
        <v>191.21913146972656</v>
      </c>
      <c r="KH39">
        <v>216.52156066894531</v>
      </c>
      <c r="KI39">
        <v>192.19725036621094</v>
      </c>
      <c r="KJ39">
        <v>178.91622924804688</v>
      </c>
      <c r="KK39">
        <v>127.0294189453125</v>
      </c>
      <c r="KL39">
        <v>28.174520492553711</v>
      </c>
      <c r="KM39">
        <v>-55.858615875244141</v>
      </c>
      <c r="KN39">
        <v>-103.23711395263672</v>
      </c>
      <c r="KO39">
        <v>-108.19512939453125</v>
      </c>
      <c r="KP39">
        <v>120.04065704345703</v>
      </c>
      <c r="KQ39">
        <v>310.42926025390625</v>
      </c>
      <c r="KR39">
        <v>165.93516540527344</v>
      </c>
      <c r="KS39">
        <v>261.35067749023438</v>
      </c>
      <c r="KT39">
        <v>230.7080078125</v>
      </c>
      <c r="KU39">
        <v>-393.197021484375</v>
      </c>
      <c r="KV39">
        <v>-532.45721435546875</v>
      </c>
      <c r="KW39">
        <v>-36.816112518310547</v>
      </c>
      <c r="KX39">
        <v>164.97024536132813</v>
      </c>
      <c r="KY39">
        <v>149.39407348632813</v>
      </c>
      <c r="KZ39">
        <v>36.869621276855469</v>
      </c>
      <c r="LA39">
        <v>-127.00380706787109</v>
      </c>
      <c r="LB39">
        <v>-166.31764221191406</v>
      </c>
      <c r="LC39">
        <v>-40.671138763427734</v>
      </c>
      <c r="LD39">
        <v>-47.233253479003906</v>
      </c>
      <c r="LE39">
        <v>-39.129718780517578</v>
      </c>
      <c r="LF39">
        <v>40.401348114013672</v>
      </c>
      <c r="LG39">
        <v>32.826522827148438</v>
      </c>
      <c r="LH39">
        <v>30.787748336791992</v>
      </c>
      <c r="LI39">
        <v>39.109703063964844</v>
      </c>
      <c r="LJ39">
        <v>7.4707484245300293</v>
      </c>
      <c r="LK39">
        <v>-31.562734603881836</v>
      </c>
      <c r="LL39">
        <v>-33.357460021972656</v>
      </c>
      <c r="LM39">
        <v>-18.960725784301758</v>
      </c>
      <c r="LN39">
        <v>-4.3000097274780273</v>
      </c>
      <c r="LO39">
        <v>3.8264226913452148</v>
      </c>
      <c r="LP39">
        <v>14.446830749511719</v>
      </c>
      <c r="LQ39">
        <v>72.574089050292969</v>
      </c>
      <c r="LR39">
        <v>38.009597778320313</v>
      </c>
      <c r="LS39">
        <v>-134.76040649414063</v>
      </c>
      <c r="LT39">
        <v>-47.659080505371094</v>
      </c>
      <c r="LU39">
        <v>30.536115646362305</v>
      </c>
      <c r="LV39">
        <v>8.777592658996582</v>
      </c>
      <c r="LW39">
        <v>-20.770290374755859</v>
      </c>
      <c r="LX39">
        <v>7.420562744140625</v>
      </c>
      <c r="LY39">
        <v>47.492813110351563</v>
      </c>
      <c r="LZ39">
        <v>47.492813110351563</v>
      </c>
    </row>
    <row r="40" spans="1:338">
      <c r="A40" t="s">
        <v>86</v>
      </c>
      <c r="B40">
        <v>34.290092468261719</v>
      </c>
      <c r="C40">
        <v>34.290092468261719</v>
      </c>
      <c r="D40">
        <v>19.43952751159668</v>
      </c>
      <c r="E40">
        <v>2.0465655326843262</v>
      </c>
      <c r="F40">
        <v>0.66545873880386353</v>
      </c>
      <c r="G40">
        <v>2.8579752892255783E-2</v>
      </c>
      <c r="H40">
        <v>-3.5238929092884064E-2</v>
      </c>
      <c r="I40">
        <v>0.28101971745491028</v>
      </c>
      <c r="J40">
        <v>5.7703714370727539</v>
      </c>
      <c r="K40">
        <v>11.412787437438965</v>
      </c>
      <c r="L40">
        <v>5.4813733100891113</v>
      </c>
      <c r="M40">
        <v>16.513570785522461</v>
      </c>
      <c r="N40">
        <v>73.594352722167969</v>
      </c>
      <c r="O40">
        <v>25.966894149780273</v>
      </c>
      <c r="P40">
        <v>-118.85992431640625</v>
      </c>
      <c r="Q40">
        <v>-46.121780395507813</v>
      </c>
      <c r="R40">
        <v>26.711309432983398</v>
      </c>
      <c r="S40">
        <v>0.69831174612045288</v>
      </c>
      <c r="T40">
        <v>6.1787605285644531</v>
      </c>
      <c r="U40">
        <v>6.659184455871582</v>
      </c>
      <c r="V40">
        <v>-4.7689743041992188</v>
      </c>
      <c r="W40">
        <v>86.236968994140625</v>
      </c>
      <c r="X40">
        <v>110.23793029785156</v>
      </c>
      <c r="Y40">
        <v>-16.401674270629883</v>
      </c>
      <c r="Z40">
        <v>-145.01329040527344</v>
      </c>
      <c r="AA40">
        <v>-86.595497131347656</v>
      </c>
      <c r="AB40">
        <v>-14.866351127624512</v>
      </c>
      <c r="AC40">
        <v>20.043069839477539</v>
      </c>
      <c r="AD40">
        <v>4.070371150970459</v>
      </c>
      <c r="AE40">
        <v>-50.926219940185547</v>
      </c>
      <c r="AF40">
        <v>-7.166135311126709</v>
      </c>
      <c r="AG40">
        <v>-13.453442573547363</v>
      </c>
      <c r="AH40">
        <v>382.86117553710938</v>
      </c>
      <c r="AI40">
        <v>678.6309814453125</v>
      </c>
      <c r="AJ40">
        <v>206.14462280273438</v>
      </c>
      <c r="AK40">
        <v>-654.20745849609375</v>
      </c>
      <c r="AL40">
        <v>-390.13394165039063</v>
      </c>
      <c r="AM40">
        <v>-29.13365364074707</v>
      </c>
      <c r="AN40">
        <v>-362.03347778320313</v>
      </c>
      <c r="AO40">
        <v>-136.71734619140625</v>
      </c>
      <c r="AP40">
        <v>258.79766845703125</v>
      </c>
      <c r="AQ40">
        <v>197.9881591796875</v>
      </c>
      <c r="AR40">
        <v>-100.47933959960938</v>
      </c>
      <c r="AS40">
        <v>-277.23385620117188</v>
      </c>
      <c r="AT40">
        <v>-198.49928283691406</v>
      </c>
      <c r="AU40">
        <v>-23.998846054077148</v>
      </c>
      <c r="AV40">
        <v>-25.721481323242188</v>
      </c>
      <c r="AW40">
        <v>-318.99362182617188</v>
      </c>
      <c r="AX40">
        <v>-198.14366149902344</v>
      </c>
      <c r="AY40">
        <v>432.89584350585938</v>
      </c>
      <c r="AZ40">
        <v>541.1748046875</v>
      </c>
      <c r="BA40">
        <v>226.64860534667969</v>
      </c>
      <c r="BB40">
        <v>155.80158996582031</v>
      </c>
      <c r="BC40">
        <v>247.52439880371094</v>
      </c>
      <c r="BD40">
        <v>184.79254150390625</v>
      </c>
      <c r="BE40">
        <v>-171.25341796875</v>
      </c>
      <c r="BF40">
        <v>-293.8385009765625</v>
      </c>
      <c r="BG40">
        <v>-83.800765991210938</v>
      </c>
      <c r="BH40">
        <v>117.04765319824219</v>
      </c>
      <c r="BI40">
        <v>-166.71360778808594</v>
      </c>
      <c r="BJ40">
        <v>-218.01959228515625</v>
      </c>
      <c r="BK40">
        <v>183.49946594238281</v>
      </c>
      <c r="BL40">
        <v>135.12763977050781</v>
      </c>
      <c r="BM40">
        <v>-97.9063720703125</v>
      </c>
      <c r="BN40">
        <v>-24.142190933227539</v>
      </c>
      <c r="BO40">
        <v>394.77978515625</v>
      </c>
      <c r="BP40">
        <v>203.33299255371094</v>
      </c>
      <c r="BQ40">
        <v>-421.5379638671875</v>
      </c>
      <c r="BR40">
        <v>-290.622802734375</v>
      </c>
      <c r="BS40">
        <v>-34.069583892822266</v>
      </c>
      <c r="BT40">
        <v>-25.931615829467773</v>
      </c>
      <c r="BU40">
        <v>39.61932373046875</v>
      </c>
      <c r="BV40">
        <v>-9.1572961807250977</v>
      </c>
      <c r="BW40">
        <v>-85.695846557617188</v>
      </c>
      <c r="BX40">
        <v>-71.664215087890625</v>
      </c>
      <c r="BY40">
        <v>22.042295455932617</v>
      </c>
      <c r="BZ40">
        <v>7.3914966583251953</v>
      </c>
      <c r="CA40">
        <v>-47.876701354980469</v>
      </c>
      <c r="CB40">
        <v>-20.168977737426758</v>
      </c>
      <c r="CC40">
        <v>37.478805541992188</v>
      </c>
      <c r="CD40">
        <v>17.089235305786133</v>
      </c>
      <c r="CE40">
        <v>-0.18644025921821594</v>
      </c>
      <c r="CF40">
        <v>28.826194763183594</v>
      </c>
      <c r="CG40">
        <v>33.580593109130859</v>
      </c>
      <c r="CH40">
        <v>-43.994361877441406</v>
      </c>
      <c r="CI40">
        <v>-107.44086456298828</v>
      </c>
      <c r="CJ40">
        <v>-116.66102600097656</v>
      </c>
      <c r="CK40">
        <v>-166.70045471191406</v>
      </c>
      <c r="CL40">
        <v>-251.97770690917969</v>
      </c>
      <c r="CM40">
        <v>-431.06973266601563</v>
      </c>
      <c r="CN40">
        <v>-794.8629150390625</v>
      </c>
      <c r="CO40">
        <v>-266.19586181640625</v>
      </c>
      <c r="CP40">
        <v>358.43032836914063</v>
      </c>
      <c r="CQ40">
        <v>-313.6929931640625</v>
      </c>
      <c r="CR40">
        <v>-1267.229248046875</v>
      </c>
      <c r="CS40">
        <v>-501.910400390625</v>
      </c>
      <c r="CT40">
        <v>822.3939208984375</v>
      </c>
      <c r="CU40">
        <v>2614.844970703125</v>
      </c>
      <c r="CV40">
        <v>2976.71484375</v>
      </c>
      <c r="CW40">
        <v>501.21591186523438</v>
      </c>
      <c r="CX40">
        <v>-1829.6036376953125</v>
      </c>
      <c r="CY40">
        <v>-1253.4705810546875</v>
      </c>
      <c r="CZ40">
        <v>-161.71537780761719</v>
      </c>
      <c r="DA40">
        <v>-126.41600799560547</v>
      </c>
      <c r="DB40">
        <v>132.12361145019531</v>
      </c>
      <c r="DC40">
        <v>1091.983154296875</v>
      </c>
      <c r="DD40">
        <v>625.18914794921875</v>
      </c>
      <c r="DE40">
        <v>-1564.583251953125</v>
      </c>
      <c r="DF40">
        <v>-2229.686279296875</v>
      </c>
      <c r="DG40">
        <v>-380.38101196289063</v>
      </c>
      <c r="DH40">
        <v>586.52813720703125</v>
      </c>
      <c r="DI40">
        <v>853.94537353515625</v>
      </c>
      <c r="DJ40">
        <v>707.25994873046875</v>
      </c>
      <c r="DK40">
        <v>347.46942138671875</v>
      </c>
      <c r="DL40">
        <v>311.99746704101563</v>
      </c>
      <c r="DM40">
        <v>499.00820922851563</v>
      </c>
      <c r="DN40">
        <v>296.27545166015625</v>
      </c>
      <c r="DO40">
        <v>-97.070510864257813</v>
      </c>
      <c r="DP40">
        <v>-252.61225891113281</v>
      </c>
      <c r="DQ40">
        <v>-345.36862182617188</v>
      </c>
      <c r="DR40">
        <v>171.99325561523438</v>
      </c>
      <c r="DS40">
        <v>203.76287841796875</v>
      </c>
      <c r="DT40">
        <v>-293.34356689453125</v>
      </c>
      <c r="DU40">
        <v>-380.7061767578125</v>
      </c>
      <c r="DV40">
        <v>-355.48855590820313</v>
      </c>
      <c r="DW40">
        <v>-209.94642639160156</v>
      </c>
      <c r="DX40">
        <v>114.52269744873047</v>
      </c>
      <c r="DY40">
        <v>310.45172119140625</v>
      </c>
      <c r="DZ40">
        <v>269.630615234375</v>
      </c>
      <c r="EA40">
        <v>184.88958740234375</v>
      </c>
      <c r="EB40">
        <v>84.307022094726563</v>
      </c>
      <c r="EC40">
        <v>26.093433380126953</v>
      </c>
      <c r="ED40">
        <v>48.227775573730469</v>
      </c>
      <c r="EE40">
        <v>45.649623870849609</v>
      </c>
      <c r="EF40">
        <v>-29.20252799987793</v>
      </c>
      <c r="EG40">
        <v>155.36067199707031</v>
      </c>
      <c r="EH40">
        <v>283.90310668945313</v>
      </c>
      <c r="EI40">
        <v>102.57901763916016</v>
      </c>
      <c r="EJ40">
        <v>288.13311767578125</v>
      </c>
      <c r="EK40">
        <v>503.58248901367188</v>
      </c>
      <c r="EL40">
        <v>804.54034423828125</v>
      </c>
      <c r="EM40">
        <v>1345.8345947265625</v>
      </c>
      <c r="EN40">
        <v>1038.5322265625</v>
      </c>
      <c r="EO40">
        <v>-795.79827880859375</v>
      </c>
      <c r="EP40">
        <v>-1769.49853515625</v>
      </c>
      <c r="EQ40">
        <v>-1083.134765625</v>
      </c>
      <c r="ER40">
        <v>-417.1109619140625</v>
      </c>
      <c r="ES40">
        <v>-602.51776123046875</v>
      </c>
      <c r="ET40">
        <v>-562.43994140625</v>
      </c>
      <c r="EU40">
        <v>-435.45303344726563</v>
      </c>
      <c r="EV40">
        <v>64.372238159179688</v>
      </c>
      <c r="EW40">
        <v>51.822441101074219</v>
      </c>
      <c r="EX40">
        <v>-547.1802978515625</v>
      </c>
      <c r="EY40">
        <v>-765.1531982421875</v>
      </c>
      <c r="EZ40">
        <v>-277.86984252929688</v>
      </c>
      <c r="FA40">
        <v>-190.73640441894531</v>
      </c>
      <c r="FB40">
        <v>-655.3543701171875</v>
      </c>
      <c r="FC40">
        <v>-933.194580078125</v>
      </c>
      <c r="FD40">
        <v>-371.9423828125</v>
      </c>
      <c r="FE40">
        <v>393.76480102539063</v>
      </c>
      <c r="FF40">
        <v>915.409912109375</v>
      </c>
      <c r="FG40">
        <v>1377.4049072265625</v>
      </c>
      <c r="FH40">
        <v>1673.13818359375</v>
      </c>
      <c r="FI40">
        <v>1185.811279296875</v>
      </c>
      <c r="FJ40">
        <v>35.432937622070313</v>
      </c>
      <c r="FK40">
        <v>-190.172607421875</v>
      </c>
      <c r="FL40">
        <v>-156.46844482421875</v>
      </c>
      <c r="FM40">
        <v>-56.149429321289063</v>
      </c>
      <c r="FN40">
        <v>-116.6517333984375</v>
      </c>
      <c r="FO40">
        <v>-212.69331359863281</v>
      </c>
      <c r="FP40">
        <v>386.34390258789063</v>
      </c>
      <c r="FQ40">
        <v>672.01531982421875</v>
      </c>
      <c r="FR40">
        <v>925.704833984375</v>
      </c>
      <c r="FS40">
        <v>1819.1688232421875</v>
      </c>
      <c r="FT40">
        <v>1323.617919921875</v>
      </c>
      <c r="FU40">
        <v>-340.78579711914063</v>
      </c>
      <c r="FV40">
        <v>-1789.1781005859375</v>
      </c>
      <c r="FW40">
        <v>-1917.7838134765625</v>
      </c>
      <c r="FX40">
        <v>-1165.655029296875</v>
      </c>
      <c r="FY40">
        <v>-655.18817138671875</v>
      </c>
      <c r="FZ40">
        <v>-106.77991485595703</v>
      </c>
      <c r="GA40">
        <v>336.9129638671875</v>
      </c>
      <c r="GB40">
        <v>327.79910278320313</v>
      </c>
      <c r="GC40">
        <v>98.023979187011719</v>
      </c>
      <c r="GD40">
        <v>-871.42071533203125</v>
      </c>
      <c r="GE40">
        <v>-1924.4627685546875</v>
      </c>
      <c r="GF40">
        <v>-1375.7659912109375</v>
      </c>
      <c r="GG40">
        <v>-530.61480712890625</v>
      </c>
      <c r="GH40">
        <v>-692.45745849609375</v>
      </c>
      <c r="GI40">
        <v>-208.38726806640625</v>
      </c>
      <c r="GJ40">
        <v>1129.551513671875</v>
      </c>
      <c r="GK40">
        <v>2037.962158203125</v>
      </c>
      <c r="GL40">
        <v>1281.8297119140625</v>
      </c>
      <c r="GM40">
        <v>303.24008178710938</v>
      </c>
      <c r="GN40">
        <v>1006.3906860351563</v>
      </c>
      <c r="GO40">
        <v>725.72198486328125</v>
      </c>
      <c r="GP40">
        <v>-83.965431213378906</v>
      </c>
      <c r="GQ40">
        <v>-258.95333862304688</v>
      </c>
      <c r="GR40">
        <v>19.118738174438477</v>
      </c>
      <c r="GS40">
        <v>291.08218383789063</v>
      </c>
      <c r="GT40">
        <v>-61.598609924316406</v>
      </c>
      <c r="GU40">
        <v>-100.56699371337891</v>
      </c>
      <c r="GV40">
        <v>861.14239501953125</v>
      </c>
      <c r="GW40">
        <v>1190.8419189453125</v>
      </c>
      <c r="GX40">
        <v>707.80517578125</v>
      </c>
      <c r="GY40">
        <v>98.804100036621094</v>
      </c>
      <c r="GZ40">
        <v>-389.129638671875</v>
      </c>
      <c r="HA40">
        <v>-668.87005615234375</v>
      </c>
      <c r="HB40">
        <v>-804.04534912109375</v>
      </c>
      <c r="HC40">
        <v>-1078.108154296875</v>
      </c>
      <c r="HD40">
        <v>-1005.7158813476563</v>
      </c>
      <c r="HE40">
        <v>-497.38436889648438</v>
      </c>
      <c r="HF40">
        <v>28.774166107177734</v>
      </c>
      <c r="HG40">
        <v>281.50094604492188</v>
      </c>
      <c r="HH40">
        <v>307.8616943359375</v>
      </c>
      <c r="HI40">
        <v>55.789669036865234</v>
      </c>
      <c r="HJ40">
        <v>-470.46322631835938</v>
      </c>
      <c r="HK40">
        <v>-778.454833984375</v>
      </c>
      <c r="HL40">
        <v>-991.39947509765625</v>
      </c>
      <c r="HM40">
        <v>-1215.39306640625</v>
      </c>
      <c r="HN40">
        <v>-1174.1229248046875</v>
      </c>
      <c r="HO40">
        <v>-650.65576171875</v>
      </c>
      <c r="HP40">
        <v>322.48114013671875</v>
      </c>
      <c r="HQ40">
        <v>1108.898681640625</v>
      </c>
      <c r="HR40">
        <v>1119.919677734375</v>
      </c>
      <c r="HS40">
        <v>1762.7183837890625</v>
      </c>
      <c r="HT40">
        <v>1614.3565673828125</v>
      </c>
      <c r="HU40">
        <v>401.17645263671875</v>
      </c>
      <c r="HV40">
        <v>-139.84056091308594</v>
      </c>
      <c r="HW40">
        <v>-391.65545654296875</v>
      </c>
      <c r="HX40">
        <v>-683.61785888671875</v>
      </c>
      <c r="HY40">
        <v>-558.99407958984375</v>
      </c>
      <c r="HZ40">
        <v>-337.11138916015625</v>
      </c>
      <c r="IA40">
        <v>147.1561279296875</v>
      </c>
      <c r="IB40">
        <v>973.548828125</v>
      </c>
      <c r="IC40">
        <v>1069.592529296875</v>
      </c>
      <c r="ID40">
        <v>321.59295654296875</v>
      </c>
      <c r="IE40">
        <v>-192.28408813476563</v>
      </c>
      <c r="IF40">
        <v>567.18896484375</v>
      </c>
      <c r="IG40">
        <v>550.577392578125</v>
      </c>
      <c r="IH40">
        <v>-401.20559692382813</v>
      </c>
      <c r="II40">
        <v>-266.27200317382813</v>
      </c>
      <c r="IJ40">
        <v>-9.4940452575683594</v>
      </c>
      <c r="IK40">
        <v>1248.5521240234375</v>
      </c>
      <c r="IL40">
        <v>1324.1536865234375</v>
      </c>
      <c r="IM40">
        <v>-2213.9208984375</v>
      </c>
      <c r="IN40">
        <v>-2830.745361328125</v>
      </c>
      <c r="IO40">
        <v>144.89399719238281</v>
      </c>
      <c r="IP40">
        <v>546.3931884765625</v>
      </c>
      <c r="IQ40">
        <v>-38.022640228271484</v>
      </c>
      <c r="IR40">
        <v>-6.1927003860473633</v>
      </c>
      <c r="IS40">
        <v>310.42294311523438</v>
      </c>
      <c r="IT40">
        <v>485.224609375</v>
      </c>
      <c r="IU40">
        <v>89.648101806640625</v>
      </c>
      <c r="IV40">
        <v>-221.02249145507813</v>
      </c>
      <c r="IW40">
        <v>-238.44024658203125</v>
      </c>
      <c r="IX40">
        <v>-525.578125</v>
      </c>
      <c r="IY40">
        <v>-874.315185546875</v>
      </c>
      <c r="IZ40">
        <v>-211.37637329101563</v>
      </c>
      <c r="JA40">
        <v>842.17694091796875</v>
      </c>
      <c r="JB40">
        <v>1150.7293701171875</v>
      </c>
      <c r="JC40">
        <v>554.1912841796875</v>
      </c>
      <c r="JD40">
        <v>-190.86611938476563</v>
      </c>
      <c r="JE40">
        <v>-648.80511474609375</v>
      </c>
      <c r="JF40">
        <v>-574.29791259765625</v>
      </c>
      <c r="JG40">
        <v>-465.57131958007813</v>
      </c>
      <c r="JH40">
        <v>-616.3330078125</v>
      </c>
      <c r="JI40">
        <v>-795.630859375</v>
      </c>
      <c r="JJ40">
        <v>-230.78221130371094</v>
      </c>
      <c r="JK40">
        <v>369.33761596679688</v>
      </c>
      <c r="JL40">
        <v>440.18270874023438</v>
      </c>
      <c r="JM40">
        <v>542.86236572265625</v>
      </c>
      <c r="JN40">
        <v>497.626220703125</v>
      </c>
      <c r="JO40">
        <v>134.2103271484375</v>
      </c>
      <c r="JP40">
        <v>-74.631942749023438</v>
      </c>
      <c r="JQ40">
        <v>39.632049560546875</v>
      </c>
      <c r="JR40">
        <v>223.88548278808594</v>
      </c>
      <c r="JS40">
        <v>172.33560180664063</v>
      </c>
      <c r="JT40">
        <v>64.815444946289063</v>
      </c>
      <c r="JU40">
        <v>-17.658775329589844</v>
      </c>
      <c r="JV40">
        <v>-68.155784606933594</v>
      </c>
      <c r="JW40">
        <v>-76.276679992675781</v>
      </c>
      <c r="JX40">
        <v>-75.621055603027344</v>
      </c>
      <c r="JY40">
        <v>-138.12776184082031</v>
      </c>
      <c r="JZ40">
        <v>-116.8919677734375</v>
      </c>
      <c r="KA40">
        <v>4.8657159805297852</v>
      </c>
      <c r="KB40">
        <v>121.45151519775391</v>
      </c>
      <c r="KC40">
        <v>184.78848266601563</v>
      </c>
      <c r="KD40">
        <v>244.33378601074219</v>
      </c>
      <c r="KE40">
        <v>96.810829162597656</v>
      </c>
      <c r="KF40">
        <v>-242.66957092285156</v>
      </c>
      <c r="KG40">
        <v>-452.09860229492188</v>
      </c>
      <c r="KH40">
        <v>-187.6278076171875</v>
      </c>
      <c r="KI40">
        <v>99.674171447753906</v>
      </c>
      <c r="KJ40">
        <v>94.539619445800781</v>
      </c>
      <c r="KK40">
        <v>64.20037841796875</v>
      </c>
      <c r="KL40">
        <v>91.590995788574219</v>
      </c>
      <c r="KM40">
        <v>68.357383728027344</v>
      </c>
      <c r="KN40">
        <v>-13.145126342773438</v>
      </c>
      <c r="KO40">
        <v>-293.87310791015625</v>
      </c>
      <c r="KP40">
        <v>-435.43316650390625</v>
      </c>
      <c r="KQ40">
        <v>-251.36531066894531</v>
      </c>
      <c r="KR40">
        <v>175.49293518066406</v>
      </c>
      <c r="KS40">
        <v>-527.83544921875</v>
      </c>
      <c r="KT40">
        <v>-957.1898193359375</v>
      </c>
      <c r="KU40">
        <v>666.01580810546875</v>
      </c>
      <c r="KV40">
        <v>1498.7095947265625</v>
      </c>
      <c r="KW40">
        <v>327.92767333984375</v>
      </c>
      <c r="KX40">
        <v>42.768840789794922</v>
      </c>
      <c r="KY40">
        <v>271.9554443359375</v>
      </c>
      <c r="KZ40">
        <v>93.656700134277344</v>
      </c>
      <c r="LA40">
        <v>-274.99078369140625</v>
      </c>
      <c r="LB40">
        <v>-347.42062377929688</v>
      </c>
      <c r="LC40">
        <v>-91.186988830566406</v>
      </c>
      <c r="LD40">
        <v>45.198596954345703</v>
      </c>
      <c r="LE40">
        <v>47.971443176269531</v>
      </c>
      <c r="LF40">
        <v>5.2037720680236816</v>
      </c>
      <c r="LG40">
        <v>5.6339602470397949</v>
      </c>
      <c r="LH40">
        <v>12.400468826293945</v>
      </c>
      <c r="LI40">
        <v>165.97236633300781</v>
      </c>
      <c r="LJ40">
        <v>219.29069519042969</v>
      </c>
      <c r="LK40">
        <v>-71.1119384765625</v>
      </c>
      <c r="LL40">
        <v>-207.34754943847656</v>
      </c>
      <c r="LM40">
        <v>-121.83279418945313</v>
      </c>
      <c r="LN40">
        <v>-7.5974459648132324</v>
      </c>
      <c r="LO40">
        <v>7.8592076301574707</v>
      </c>
      <c r="LP40">
        <v>17.16948127746582</v>
      </c>
      <c r="LQ40">
        <v>65.948974609375</v>
      </c>
      <c r="LR40">
        <v>63.025604248046875</v>
      </c>
      <c r="LS40">
        <v>-80.214454650878906</v>
      </c>
      <c r="LT40">
        <v>-73.616302490234375</v>
      </c>
      <c r="LU40">
        <v>-19.487646102905273</v>
      </c>
      <c r="LV40">
        <v>4.882847785949707</v>
      </c>
      <c r="LW40">
        <v>4.1541919708251953</v>
      </c>
      <c r="LX40">
        <v>-1.7586086988449097</v>
      </c>
      <c r="LY40">
        <v>-5.5671939849853516</v>
      </c>
      <c r="LZ40">
        <v>-5.5671939849853516</v>
      </c>
    </row>
    <row r="41" spans="1:338">
      <c r="A41" t="s">
        <v>87</v>
      </c>
      <c r="B41">
        <v>-77.652198791503906</v>
      </c>
      <c r="C41">
        <v>-77.652198791503906</v>
      </c>
      <c r="D41">
        <v>-36.645912170410156</v>
      </c>
      <c r="E41">
        <v>3.1059739589691162</v>
      </c>
      <c r="F41">
        <v>1.8142985105514526</v>
      </c>
      <c r="G41">
        <v>0.77327084541320801</v>
      </c>
      <c r="H41">
        <v>-0.81433677673339844</v>
      </c>
      <c r="I41">
        <v>-2.3337719440460205</v>
      </c>
      <c r="J41">
        <v>2.6047825813293457</v>
      </c>
      <c r="K41">
        <v>8.3712196350097656</v>
      </c>
      <c r="L41">
        <v>3.4791903495788574</v>
      </c>
      <c r="M41">
        <v>27.293405532836914</v>
      </c>
      <c r="N41">
        <v>101.57436370849609</v>
      </c>
      <c r="O41">
        <v>-2.4020648002624512</v>
      </c>
      <c r="P41">
        <v>-189.09388732910156</v>
      </c>
      <c r="Q41">
        <v>-19.657400131225586</v>
      </c>
      <c r="R41">
        <v>69.9637451171875</v>
      </c>
      <c r="S41">
        <v>-2.2576508522033691</v>
      </c>
      <c r="T41">
        <v>17.413320541381836</v>
      </c>
      <c r="U41">
        <v>20.652761459350586</v>
      </c>
      <c r="V41">
        <v>-16.107381820678711</v>
      </c>
      <c r="W41">
        <v>79.553787231445313</v>
      </c>
      <c r="X41">
        <v>70.57989501953125</v>
      </c>
      <c r="Y41">
        <v>-81.865875244140625</v>
      </c>
      <c r="Z41">
        <v>-159.5562744140625</v>
      </c>
      <c r="AA41">
        <v>-33.812828063964844</v>
      </c>
      <c r="AB41">
        <v>-6.033454418182373</v>
      </c>
      <c r="AC41">
        <v>62.465351104736328</v>
      </c>
      <c r="AD41">
        <v>66.162757873535156</v>
      </c>
      <c r="AE41">
        <v>-49.768466949462891</v>
      </c>
      <c r="AF41">
        <v>-2.7755908966064453</v>
      </c>
      <c r="AG41">
        <v>8.7100734710693359</v>
      </c>
      <c r="AH41">
        <v>180.6588134765625</v>
      </c>
      <c r="AI41">
        <v>245.85441589355469</v>
      </c>
      <c r="AJ41">
        <v>-74.467422485351563</v>
      </c>
      <c r="AK41">
        <v>-400.20864868164063</v>
      </c>
      <c r="AL41">
        <v>46.022804260253906</v>
      </c>
      <c r="AM41">
        <v>336.49588012695313</v>
      </c>
      <c r="AN41">
        <v>-124.35324096679688</v>
      </c>
      <c r="AO41">
        <v>-169.93357849121094</v>
      </c>
      <c r="AP41">
        <v>-31.083946228027344</v>
      </c>
      <c r="AQ41">
        <v>-28.68927001953125</v>
      </c>
      <c r="AR41">
        <v>-46.064174652099609</v>
      </c>
      <c r="AS41">
        <v>-42.106681823730469</v>
      </c>
      <c r="AT41">
        <v>-36.275722503662109</v>
      </c>
      <c r="AU41">
        <v>-71.725700378417969</v>
      </c>
      <c r="AV41">
        <v>-155.63250732421875</v>
      </c>
      <c r="AW41">
        <v>-231.47006225585938</v>
      </c>
      <c r="AX41">
        <v>-95.205162048339844</v>
      </c>
      <c r="AY41">
        <v>201.03692626953125</v>
      </c>
      <c r="AZ41">
        <v>165.30723571777344</v>
      </c>
      <c r="BA41">
        <v>39.896583557128906</v>
      </c>
      <c r="BB41">
        <v>86.744682312011719</v>
      </c>
      <c r="BC41">
        <v>188.23117065429688</v>
      </c>
      <c r="BD41">
        <v>210.82647705078125</v>
      </c>
      <c r="BE41">
        <v>117.03956604003906</v>
      </c>
      <c r="BF41">
        <v>-93.082733154296875</v>
      </c>
      <c r="BG41">
        <v>-186.91384887695313</v>
      </c>
      <c r="BH41">
        <v>-59.142841339111328</v>
      </c>
      <c r="BI41">
        <v>10.254006385803223</v>
      </c>
      <c r="BJ41">
        <v>112.91632080078125</v>
      </c>
      <c r="BK41">
        <v>182.57862854003906</v>
      </c>
      <c r="BL41">
        <v>170.28910827636719</v>
      </c>
      <c r="BM41">
        <v>86.127639770507813</v>
      </c>
      <c r="BN41">
        <v>-12.689867973327637</v>
      </c>
      <c r="BO41">
        <v>-68.097206115722656</v>
      </c>
      <c r="BP41">
        <v>-164.16865539550781</v>
      </c>
      <c r="BQ41">
        <v>-533.6309814453125</v>
      </c>
      <c r="BR41">
        <v>-297.28192138671875</v>
      </c>
      <c r="BS41">
        <v>143.32261657714844</v>
      </c>
      <c r="BT41">
        <v>198.27410888671875</v>
      </c>
      <c r="BU41">
        <v>121.49224090576172</v>
      </c>
      <c r="BV41">
        <v>-50.544883728027344</v>
      </c>
      <c r="BW41">
        <v>-113.91989135742188</v>
      </c>
      <c r="BX41">
        <v>-13.338451385498047</v>
      </c>
      <c r="BY41">
        <v>78.541999816894531</v>
      </c>
      <c r="BZ41">
        <v>30.370565414428711</v>
      </c>
      <c r="CA41">
        <v>92.332534790039063</v>
      </c>
      <c r="CB41">
        <v>69.461135864257813</v>
      </c>
      <c r="CC41">
        <v>23.463653564453125</v>
      </c>
      <c r="CD41">
        <v>176.04376220703125</v>
      </c>
      <c r="CE41">
        <v>290.40432739257813</v>
      </c>
      <c r="CF41">
        <v>104.85415649414063</v>
      </c>
      <c r="CG41">
        <v>-1.9357576370239258</v>
      </c>
      <c r="CH41">
        <v>306.9215087890625</v>
      </c>
      <c r="CI41">
        <v>462.55987548828125</v>
      </c>
      <c r="CJ41">
        <v>216.39736938476563</v>
      </c>
      <c r="CK41">
        <v>172.65571594238281</v>
      </c>
      <c r="CL41">
        <v>299.06280517578125</v>
      </c>
      <c r="CM41">
        <v>319.5150146484375</v>
      </c>
      <c r="CN41">
        <v>780.55157470703125</v>
      </c>
      <c r="CO41">
        <v>1125.599609375</v>
      </c>
      <c r="CP41">
        <v>629.45782470703125</v>
      </c>
      <c r="CQ41">
        <v>87.921531677246094</v>
      </c>
      <c r="CR41">
        <v>-231.05062866210938</v>
      </c>
      <c r="CS41">
        <v>-538.59619140625</v>
      </c>
      <c r="CT41">
        <v>-554.2259521484375</v>
      </c>
      <c r="CU41">
        <v>-691.2955322265625</v>
      </c>
      <c r="CV41">
        <v>-1214.0787353515625</v>
      </c>
      <c r="CW41">
        <v>-1221.9671630859375</v>
      </c>
      <c r="CX41">
        <v>-551.69427490234375</v>
      </c>
      <c r="CY41">
        <v>-129.71244812011719</v>
      </c>
      <c r="CZ41">
        <v>-318.86962890625</v>
      </c>
      <c r="DA41">
        <v>-278.49343872070313</v>
      </c>
      <c r="DB41">
        <v>128.92698669433594</v>
      </c>
      <c r="DC41">
        <v>268.0047607421875</v>
      </c>
      <c r="DD41">
        <v>84.443267822265625</v>
      </c>
      <c r="DE41">
        <v>2.2783119678497314</v>
      </c>
      <c r="DF41">
        <v>221.62712097167969</v>
      </c>
      <c r="DG41">
        <v>406.58230590820313</v>
      </c>
      <c r="DH41">
        <v>60.698745727539063</v>
      </c>
      <c r="DI41">
        <v>-231.24070739746094</v>
      </c>
      <c r="DJ41">
        <v>-210.66749572753906</v>
      </c>
      <c r="DK41">
        <v>-144.05274963378906</v>
      </c>
      <c r="DL41">
        <v>-345.68963623046875</v>
      </c>
      <c r="DM41">
        <v>-456.92498779296875</v>
      </c>
      <c r="DN41">
        <v>-222.98199462890625</v>
      </c>
      <c r="DO41">
        <v>-181.98995971679688</v>
      </c>
      <c r="DP41">
        <v>-526.837890625</v>
      </c>
      <c r="DQ41">
        <v>-768.51947021484375</v>
      </c>
      <c r="DR41">
        <v>-465.4302978515625</v>
      </c>
      <c r="DS41">
        <v>-302.53265380859375</v>
      </c>
      <c r="DT41">
        <v>265.57891845703125</v>
      </c>
      <c r="DU41">
        <v>2102.528564453125</v>
      </c>
      <c r="DV41">
        <v>2647.299072265625</v>
      </c>
      <c r="DW41">
        <v>1467.603271484375</v>
      </c>
      <c r="DX41">
        <v>210.82745361328125</v>
      </c>
      <c r="DY41">
        <v>-751.2685546875</v>
      </c>
      <c r="DZ41">
        <v>-1182.18505859375</v>
      </c>
      <c r="EA41">
        <v>-1140.9046630859375</v>
      </c>
      <c r="EB41">
        <v>-871.72821044921875</v>
      </c>
      <c r="EC41">
        <v>-429.43597412109375</v>
      </c>
      <c r="ED41">
        <v>-191.62509155273438</v>
      </c>
      <c r="EE41">
        <v>-229.83964538574219</v>
      </c>
      <c r="EF41">
        <v>-78.431228637695313</v>
      </c>
      <c r="EG41">
        <v>-132.16770935058594</v>
      </c>
      <c r="EH41">
        <v>-808.48040771484375</v>
      </c>
      <c r="EI41">
        <v>-810.038330078125</v>
      </c>
      <c r="EJ41">
        <v>-426.73995971679688</v>
      </c>
      <c r="EK41">
        <v>-124.84410858154297</v>
      </c>
      <c r="EL41">
        <v>-72.487449645996094</v>
      </c>
      <c r="EM41">
        <v>283.83224487304688</v>
      </c>
      <c r="EN41">
        <v>842.953857421875</v>
      </c>
      <c r="EO41">
        <v>819.4376220703125</v>
      </c>
      <c r="EP41">
        <v>484.1737060546875</v>
      </c>
      <c r="EQ41">
        <v>469.08407592773438</v>
      </c>
      <c r="ER41">
        <v>343.82037353515625</v>
      </c>
      <c r="ES41">
        <v>175.188720703125</v>
      </c>
      <c r="ET41">
        <v>483.43063354492188</v>
      </c>
      <c r="EU41">
        <v>773.71649169921875</v>
      </c>
      <c r="EV41">
        <v>66.165138244628906</v>
      </c>
      <c r="EW41">
        <v>-144.91314697265625</v>
      </c>
      <c r="EX41">
        <v>283.05905151367188</v>
      </c>
      <c r="EY41">
        <v>138.86674499511719</v>
      </c>
      <c r="EZ41">
        <v>71.211967468261719</v>
      </c>
      <c r="FA41">
        <v>512.06134033203125</v>
      </c>
      <c r="FB41">
        <v>1167.5076904296875</v>
      </c>
      <c r="FC41">
        <v>1831.776611328125</v>
      </c>
      <c r="FD41">
        <v>1794.7548828125</v>
      </c>
      <c r="FE41">
        <v>775.99237060546875</v>
      </c>
      <c r="FF41">
        <v>-840.86407470703125</v>
      </c>
      <c r="FG41">
        <v>-2597.332763671875</v>
      </c>
      <c r="FH41">
        <v>-3217.358642578125</v>
      </c>
      <c r="FI41">
        <v>-2015.6439208984375</v>
      </c>
      <c r="FJ41">
        <v>-136.81057739257813</v>
      </c>
      <c r="FK41">
        <v>505.22845458984375</v>
      </c>
      <c r="FL41">
        <v>2.0930979251861572</v>
      </c>
      <c r="FM41">
        <v>-888.2421875</v>
      </c>
      <c r="FN41">
        <v>-927.8216552734375</v>
      </c>
      <c r="FO41">
        <v>-209.73379516601563</v>
      </c>
      <c r="FP41">
        <v>28.506364822387695</v>
      </c>
      <c r="FQ41">
        <v>-372.38946533203125</v>
      </c>
      <c r="FR41">
        <v>-624.0106201171875</v>
      </c>
      <c r="FS41">
        <v>-397.15850830078125</v>
      </c>
      <c r="FT41">
        <v>366.2532958984375</v>
      </c>
      <c r="FU41">
        <v>975.093994140625</v>
      </c>
      <c r="FV41">
        <v>957.62457275390625</v>
      </c>
      <c r="FW41">
        <v>438.79568481445313</v>
      </c>
      <c r="FX41">
        <v>361.55715942382813</v>
      </c>
      <c r="FY41">
        <v>832.00048828125</v>
      </c>
      <c r="FZ41">
        <v>973.11212158203125</v>
      </c>
      <c r="GA41">
        <v>568.55377197265625</v>
      </c>
      <c r="GB41">
        <v>127.01966094970703</v>
      </c>
      <c r="GC41">
        <v>-326.19760131835938</v>
      </c>
      <c r="GD41">
        <v>-425.63076782226563</v>
      </c>
      <c r="GE41">
        <v>52.877685546875</v>
      </c>
      <c r="GF41">
        <v>810.84344482421875</v>
      </c>
      <c r="GG41">
        <v>1442.58984375</v>
      </c>
      <c r="GH41">
        <v>1752.908203125</v>
      </c>
      <c r="GI41">
        <v>1589.6842041015625</v>
      </c>
      <c r="GJ41">
        <v>806.1014404296875</v>
      </c>
      <c r="GK41">
        <v>-672.99566650390625</v>
      </c>
      <c r="GL41">
        <v>-2524.53564453125</v>
      </c>
      <c r="GM41">
        <v>-3326.661376953125</v>
      </c>
      <c r="GN41">
        <v>-1931.4896240234375</v>
      </c>
      <c r="GO41">
        <v>-270.04766845703125</v>
      </c>
      <c r="GP41">
        <v>321.59124755859375</v>
      </c>
      <c r="GQ41">
        <v>113.81338500976563</v>
      </c>
      <c r="GR41">
        <v>-191.81509399414063</v>
      </c>
      <c r="GS41">
        <v>-548.99725341796875</v>
      </c>
      <c r="GT41">
        <v>-904.64990234375</v>
      </c>
      <c r="GU41">
        <v>-884.85186767578125</v>
      </c>
      <c r="GV41">
        <v>-753.7720947265625</v>
      </c>
      <c r="GW41">
        <v>-271.67169189453125</v>
      </c>
      <c r="GX41">
        <v>607.604736328125</v>
      </c>
      <c r="GY41">
        <v>1123.098876953125</v>
      </c>
      <c r="GZ41">
        <v>943.62286376953125</v>
      </c>
      <c r="HA41">
        <v>395.25942993164063</v>
      </c>
      <c r="HB41">
        <v>363.32968139648438</v>
      </c>
      <c r="HC41">
        <v>656.34405517578125</v>
      </c>
      <c r="HD41">
        <v>641.099853515625</v>
      </c>
      <c r="HE41">
        <v>314.09646606445313</v>
      </c>
      <c r="HF41">
        <v>13.805424690246582</v>
      </c>
      <c r="HG41">
        <v>60.712863922119141</v>
      </c>
      <c r="HH41">
        <v>66.493934631347656</v>
      </c>
      <c r="HI41">
        <v>21.605161666870117</v>
      </c>
      <c r="HJ41">
        <v>90.765853881835938</v>
      </c>
      <c r="HK41">
        <v>120.3125</v>
      </c>
      <c r="HL41">
        <v>419.81829833984375</v>
      </c>
      <c r="HM41">
        <v>963.1563720703125</v>
      </c>
      <c r="HN41">
        <v>1365.875732421875</v>
      </c>
      <c r="HO41">
        <v>1587.1678466796875</v>
      </c>
      <c r="HP41">
        <v>1701.48779296875</v>
      </c>
      <c r="HQ41">
        <v>1040.1170654296875</v>
      </c>
      <c r="HR41">
        <v>-771.67120361328125</v>
      </c>
      <c r="HS41">
        <v>-2448.538818359375</v>
      </c>
      <c r="HT41">
        <v>-2574.45556640625</v>
      </c>
      <c r="HU41">
        <v>-1575.0709228515625</v>
      </c>
      <c r="HV41">
        <v>-513.07244873046875</v>
      </c>
      <c r="HW41">
        <v>12.10350513458252</v>
      </c>
      <c r="HX41">
        <v>-95.147705078125</v>
      </c>
      <c r="HY41">
        <v>-488.62506103515625</v>
      </c>
      <c r="HZ41">
        <v>-715.48236083984375</v>
      </c>
      <c r="IA41">
        <v>-765.0286865234375</v>
      </c>
      <c r="IB41">
        <v>-542.00006103515625</v>
      </c>
      <c r="IC41">
        <v>75.282127380371094</v>
      </c>
      <c r="ID41">
        <v>1115.58056640625</v>
      </c>
      <c r="IE41">
        <v>2229.8369140625</v>
      </c>
      <c r="IF41">
        <v>1999.2708740234375</v>
      </c>
      <c r="IG41">
        <v>574.01361083984375</v>
      </c>
      <c r="IH41">
        <v>11.635951042175293</v>
      </c>
      <c r="II41">
        <v>-547.66888427734375</v>
      </c>
      <c r="IJ41">
        <v>-1079.1307373046875</v>
      </c>
      <c r="IK41">
        <v>-882.3902587890625</v>
      </c>
      <c r="IL41">
        <v>-654.486572265625</v>
      </c>
      <c r="IM41">
        <v>-445.63641357421875</v>
      </c>
      <c r="IN41">
        <v>-155.96601867675781</v>
      </c>
      <c r="IO41">
        <v>-78.322502136230469</v>
      </c>
      <c r="IP41">
        <v>-216.47489929199219</v>
      </c>
      <c r="IQ41">
        <v>-249.60885620117188</v>
      </c>
      <c r="IR41">
        <v>-137.46186828613281</v>
      </c>
      <c r="IS41">
        <v>-18.643142700195313</v>
      </c>
      <c r="IT41">
        <v>-31.01838493347168</v>
      </c>
      <c r="IU41">
        <v>18.05482292175293</v>
      </c>
      <c r="IV41">
        <v>330.89413452148438</v>
      </c>
      <c r="IW41">
        <v>219.18893432617188</v>
      </c>
      <c r="IX41">
        <v>-117.01851654052734</v>
      </c>
      <c r="IY41">
        <v>-52.98455810546875</v>
      </c>
      <c r="IZ41">
        <v>290.79714965820313</v>
      </c>
      <c r="JA41">
        <v>208.53134155273438</v>
      </c>
      <c r="JB41">
        <v>-378.31167602539063</v>
      </c>
      <c r="JC41">
        <v>-724.86932373046875</v>
      </c>
      <c r="JD41">
        <v>-363.52670288085938</v>
      </c>
      <c r="JE41">
        <v>-10.708084106445313</v>
      </c>
      <c r="JF41">
        <v>-118.78398895263672</v>
      </c>
      <c r="JG41">
        <v>-256.15643310546875</v>
      </c>
      <c r="JH41">
        <v>-188.2744140625</v>
      </c>
      <c r="JI41">
        <v>77.034103393554688</v>
      </c>
      <c r="JJ41">
        <v>652.396484375</v>
      </c>
      <c r="JK41">
        <v>908.34356689453125</v>
      </c>
      <c r="JL41">
        <v>305.68988037109375</v>
      </c>
      <c r="JM41">
        <v>-165.5380859375</v>
      </c>
      <c r="JN41">
        <v>-526.6505126953125</v>
      </c>
      <c r="JO41">
        <v>-1109.750732421875</v>
      </c>
      <c r="JP41">
        <v>-1012.188720703125</v>
      </c>
      <c r="JQ41">
        <v>33.572837829589844</v>
      </c>
      <c r="JR41">
        <v>1285.1419677734375</v>
      </c>
      <c r="JS41">
        <v>1381.3365478515625</v>
      </c>
      <c r="JT41">
        <v>355.4775390625</v>
      </c>
      <c r="JU41">
        <v>-213.21218872070313</v>
      </c>
      <c r="JV41">
        <v>-236.33351135253906</v>
      </c>
      <c r="JW41">
        <v>-149.540771484375</v>
      </c>
      <c r="JX41">
        <v>-144.49615478515625</v>
      </c>
      <c r="JY41">
        <v>5.750848725438118E-2</v>
      </c>
      <c r="JZ41">
        <v>54.195285797119141</v>
      </c>
      <c r="KA41">
        <v>139.86508178710938</v>
      </c>
      <c r="KB41">
        <v>336.34976196289063</v>
      </c>
      <c r="KC41">
        <v>567.5894775390625</v>
      </c>
      <c r="KD41">
        <v>879.83416748046875</v>
      </c>
      <c r="KE41">
        <v>979.6622314453125</v>
      </c>
      <c r="KF41">
        <v>469.00509643554688</v>
      </c>
      <c r="KG41">
        <v>-597.1224365234375</v>
      </c>
      <c r="KH41">
        <v>-1609.135986328125</v>
      </c>
      <c r="KI41">
        <v>-1713.628173828125</v>
      </c>
      <c r="KJ41">
        <v>-964.12506103515625</v>
      </c>
      <c r="KK41">
        <v>8.0124130249023438</v>
      </c>
      <c r="KL41">
        <v>803.0216064453125</v>
      </c>
      <c r="KM41">
        <v>1036.92919921875</v>
      </c>
      <c r="KN41">
        <v>258.53125</v>
      </c>
      <c r="KO41">
        <v>-213.05455017089844</v>
      </c>
      <c r="KP41">
        <v>-113.19174194335938</v>
      </c>
      <c r="KQ41">
        <v>-91.92144775390625</v>
      </c>
      <c r="KR41">
        <v>148.27255249023438</v>
      </c>
      <c r="KS41">
        <v>121.58557891845703</v>
      </c>
      <c r="KT41">
        <v>-10.23614501953125</v>
      </c>
      <c r="KU41">
        <v>303.15402221679688</v>
      </c>
      <c r="KV41">
        <v>372.57818603515625</v>
      </c>
      <c r="KW41">
        <v>-62.904457092285156</v>
      </c>
      <c r="KX41">
        <v>-234.66331481933594</v>
      </c>
      <c r="KY41">
        <v>-68.395408630371094</v>
      </c>
      <c r="KZ41">
        <v>98.142936706542969</v>
      </c>
      <c r="LA41">
        <v>76.412406921386719</v>
      </c>
      <c r="LB41">
        <v>-128.84553527832031</v>
      </c>
      <c r="LC41">
        <v>-42.607795715332031</v>
      </c>
      <c r="LD41">
        <v>60.077224731445313</v>
      </c>
      <c r="LE41">
        <v>-13.926539421081543</v>
      </c>
      <c r="LF41">
        <v>11.100622177124023</v>
      </c>
      <c r="LG41">
        <v>13.913844108581543</v>
      </c>
      <c r="LH41">
        <v>24.613752365112305</v>
      </c>
      <c r="LI41">
        <v>34.455196380615234</v>
      </c>
      <c r="LJ41">
        <v>7.9408226013183594</v>
      </c>
      <c r="LK41">
        <v>-29.672449111938477</v>
      </c>
      <c r="LL41">
        <v>-21.895660400390625</v>
      </c>
      <c r="LM41">
        <v>-0.91970247030258179</v>
      </c>
      <c r="LN41">
        <v>9.4200944900512695</v>
      </c>
      <c r="LO41">
        <v>12.57248592376709</v>
      </c>
      <c r="LP41">
        <v>21.004352569580078</v>
      </c>
      <c r="LQ41">
        <v>55.699756622314453</v>
      </c>
      <c r="LR41">
        <v>-3.2534308433532715</v>
      </c>
      <c r="LS41">
        <v>-138.74327087402344</v>
      </c>
      <c r="LT41">
        <v>22.49671745300293</v>
      </c>
      <c r="LU41">
        <v>93.620254516601563</v>
      </c>
      <c r="LV41">
        <v>-20.739139556884766</v>
      </c>
      <c r="LW41">
        <v>-97.584175109863281</v>
      </c>
      <c r="LX41">
        <v>-1.6404269933700562</v>
      </c>
      <c r="LY41">
        <v>129.97909545898438</v>
      </c>
      <c r="LZ41">
        <v>129.97909545898438</v>
      </c>
    </row>
    <row r="42" spans="1:338">
      <c r="A42" t="s">
        <v>88</v>
      </c>
      <c r="B42">
        <v>-49.474891662597656</v>
      </c>
      <c r="C42">
        <v>-49.474891662597656</v>
      </c>
      <c r="D42">
        <v>-24.078357696533203</v>
      </c>
      <c r="E42">
        <v>1.0988750457763672</v>
      </c>
      <c r="F42">
        <v>0.40961161255836487</v>
      </c>
      <c r="G42">
        <v>4.4939708895981312E-3</v>
      </c>
      <c r="H42">
        <v>-0.163986936211586</v>
      </c>
      <c r="I42">
        <v>7.2075627744197845E-2</v>
      </c>
      <c r="J42">
        <v>5.9573965072631836</v>
      </c>
      <c r="K42">
        <v>11.206355094909668</v>
      </c>
      <c r="L42">
        <v>3.1932406425476074</v>
      </c>
      <c r="M42">
        <v>-31.373054504394531</v>
      </c>
      <c r="N42">
        <v>-79.029205322265625</v>
      </c>
      <c r="O42">
        <v>-47.003814697265625</v>
      </c>
      <c r="P42">
        <v>77.354637145996094</v>
      </c>
      <c r="Q42">
        <v>62.279987335205078</v>
      </c>
      <c r="R42">
        <v>-0.98761898279190063</v>
      </c>
      <c r="S42">
        <v>-1.4611424207687378</v>
      </c>
      <c r="T42">
        <v>-3.102078914642334</v>
      </c>
      <c r="U42">
        <v>-5.3475289344787598</v>
      </c>
      <c r="V42">
        <v>-1.5458835363388062</v>
      </c>
      <c r="W42">
        <v>-148.20491027832031</v>
      </c>
      <c r="X42">
        <v>-197.73930358886719</v>
      </c>
      <c r="Y42">
        <v>13.887044906616211</v>
      </c>
      <c r="Z42">
        <v>255.06649780273438</v>
      </c>
      <c r="AA42">
        <v>155.94087219238281</v>
      </c>
      <c r="AB42">
        <v>-10.77202320098877</v>
      </c>
      <c r="AC42">
        <v>-19.715194702148438</v>
      </c>
      <c r="AD42">
        <v>25.019187927246094</v>
      </c>
      <c r="AE42">
        <v>64.819892883300781</v>
      </c>
      <c r="AF42">
        <v>-38.344615936279297</v>
      </c>
      <c r="AG42">
        <v>-51.693668365478516</v>
      </c>
      <c r="AH42">
        <v>-222.99948120117188</v>
      </c>
      <c r="AI42">
        <v>-290.88815307617188</v>
      </c>
      <c r="AJ42">
        <v>247.0635986328125</v>
      </c>
      <c r="AK42">
        <v>1015.2474365234375</v>
      </c>
      <c r="AL42">
        <v>379.46267700195313</v>
      </c>
      <c r="AM42">
        <v>-889.94036865234375</v>
      </c>
      <c r="AN42">
        <v>-463.85760498046875</v>
      </c>
      <c r="AO42">
        <v>105.94328308105469</v>
      </c>
      <c r="AP42">
        <v>-89.270820617675781</v>
      </c>
      <c r="AQ42">
        <v>-8.95074462890625</v>
      </c>
      <c r="AR42">
        <v>150.50799560546875</v>
      </c>
      <c r="AS42">
        <v>196.27137756347656</v>
      </c>
      <c r="AT42">
        <v>92.51251220703125</v>
      </c>
      <c r="AU42">
        <v>-27.896312713623047</v>
      </c>
      <c r="AV42">
        <v>33.473979949951172</v>
      </c>
      <c r="AW42">
        <v>237.74104309082031</v>
      </c>
      <c r="AX42">
        <v>89.147933959960938</v>
      </c>
      <c r="AY42">
        <v>-247.8800048828125</v>
      </c>
      <c r="AZ42">
        <v>-141.76419067382813</v>
      </c>
      <c r="BA42">
        <v>16.330873489379883</v>
      </c>
      <c r="BB42">
        <v>9.830021858215332</v>
      </c>
      <c r="BC42">
        <v>-25.625831604003906</v>
      </c>
      <c r="BD42">
        <v>-28.108884811401367</v>
      </c>
      <c r="BE42">
        <v>-63.490917205810547</v>
      </c>
      <c r="BF42">
        <v>-73.941299438476563</v>
      </c>
      <c r="BG42">
        <v>-26.649383544921875</v>
      </c>
      <c r="BH42">
        <v>262.26077270507813</v>
      </c>
      <c r="BI42">
        <v>62.446235656738281</v>
      </c>
      <c r="BJ42">
        <v>-388.21893310546875</v>
      </c>
      <c r="BK42">
        <v>-1.8349167108535767</v>
      </c>
      <c r="BL42">
        <v>356.7818603515625</v>
      </c>
      <c r="BM42">
        <v>226.75595092773438</v>
      </c>
      <c r="BN42">
        <v>-250.00257873535156</v>
      </c>
      <c r="BO42">
        <v>-548.9925537109375</v>
      </c>
      <c r="BP42">
        <v>-298.1673583984375</v>
      </c>
      <c r="BQ42">
        <v>250.29725646972656</v>
      </c>
      <c r="BR42">
        <v>237.57200622558594</v>
      </c>
      <c r="BS42">
        <v>59.402553558349609</v>
      </c>
      <c r="BT42">
        <v>28.853273391723633</v>
      </c>
      <c r="BU42">
        <v>-55.856746673583984</v>
      </c>
      <c r="BV42">
        <v>-27.118829727172852</v>
      </c>
      <c r="BW42">
        <v>59.652866363525391</v>
      </c>
      <c r="BX42">
        <v>80.501815795898438</v>
      </c>
      <c r="BY42">
        <v>-5.1958165168762207</v>
      </c>
      <c r="BZ42">
        <v>-29.703744888305664</v>
      </c>
      <c r="CA42">
        <v>-16.21357536315918</v>
      </c>
      <c r="CB42">
        <v>-23.136980056762695</v>
      </c>
      <c r="CC42">
        <v>-23.677925109863281</v>
      </c>
      <c r="CD42">
        <v>-169.67170715332031</v>
      </c>
      <c r="CE42">
        <v>-279.08828735351563</v>
      </c>
      <c r="CF42">
        <v>-154.17027282714844</v>
      </c>
      <c r="CG42">
        <v>59.169677734375</v>
      </c>
      <c r="CH42">
        <v>66.099334716796875</v>
      </c>
      <c r="CI42">
        <v>-62.353343963623047</v>
      </c>
      <c r="CJ42">
        <v>-247.65962219238281</v>
      </c>
      <c r="CK42">
        <v>-296.16470336914063</v>
      </c>
      <c r="CL42">
        <v>-166.78248596191406</v>
      </c>
      <c r="CM42">
        <v>96.820388793945313</v>
      </c>
      <c r="CN42">
        <v>131.9691162109375</v>
      </c>
      <c r="CO42">
        <v>-375.75247192382813</v>
      </c>
      <c r="CP42">
        <v>-250.52462768554688</v>
      </c>
      <c r="CQ42">
        <v>84.178199768066406</v>
      </c>
      <c r="CR42">
        <v>-112.63167572021484</v>
      </c>
      <c r="CS42">
        <v>37.940032958984375</v>
      </c>
      <c r="CT42">
        <v>595.5911865234375</v>
      </c>
      <c r="CU42">
        <v>808.235107421875</v>
      </c>
      <c r="CV42">
        <v>332.61663818359375</v>
      </c>
      <c r="CW42">
        <v>1.2036820650100708</v>
      </c>
      <c r="CX42">
        <v>26.619731903076172</v>
      </c>
      <c r="CY42">
        <v>54.371994018554688</v>
      </c>
      <c r="CZ42">
        <v>3.3645412921905518</v>
      </c>
      <c r="DA42">
        <v>76.63336181640625</v>
      </c>
      <c r="DB42">
        <v>500.146728515625</v>
      </c>
      <c r="DC42">
        <v>509.0914306640625</v>
      </c>
      <c r="DD42">
        <v>-219.98553466796875</v>
      </c>
      <c r="DE42">
        <v>-505.439208984375</v>
      </c>
      <c r="DF42">
        <v>-203.2388916015625</v>
      </c>
      <c r="DG42">
        <v>1299.38037109375</v>
      </c>
      <c r="DH42">
        <v>1139.8853759765625</v>
      </c>
      <c r="DI42">
        <v>-93.908546447753906</v>
      </c>
      <c r="DJ42">
        <v>-358.29922485351563</v>
      </c>
      <c r="DK42">
        <v>251.59262084960938</v>
      </c>
      <c r="DL42">
        <v>110.98183441162109</v>
      </c>
      <c r="DM42">
        <v>-328.54281616210938</v>
      </c>
      <c r="DN42">
        <v>-782.83270263671875</v>
      </c>
      <c r="DO42">
        <v>-819.50189208984375</v>
      </c>
      <c r="DP42">
        <v>-65.590713500976563</v>
      </c>
      <c r="DQ42">
        <v>319.08819580078125</v>
      </c>
      <c r="DR42">
        <v>-66.796493530273438</v>
      </c>
      <c r="DS42">
        <v>185.78462219238281</v>
      </c>
      <c r="DT42">
        <v>438.1343994140625</v>
      </c>
      <c r="DU42">
        <v>-680.61431884765625</v>
      </c>
      <c r="DV42">
        <v>-1986.273681640625</v>
      </c>
      <c r="DW42">
        <v>-2312.677978515625</v>
      </c>
      <c r="DX42">
        <v>-1438.8258056640625</v>
      </c>
      <c r="DY42">
        <v>749.12799072265625</v>
      </c>
      <c r="DZ42">
        <v>2038.635498046875</v>
      </c>
      <c r="EA42">
        <v>1343.495849609375</v>
      </c>
      <c r="EB42">
        <v>699.1497802734375</v>
      </c>
      <c r="EC42">
        <v>525.57586669921875</v>
      </c>
      <c r="ED42">
        <v>57.310752868652344</v>
      </c>
      <c r="EE42">
        <v>-156.96275329589844</v>
      </c>
      <c r="EF42">
        <v>655.08935546875</v>
      </c>
      <c r="EG42">
        <v>421.87472534179688</v>
      </c>
      <c r="EH42">
        <v>-1488.0958251953125</v>
      </c>
      <c r="EI42">
        <v>-593.93206787109375</v>
      </c>
      <c r="EJ42">
        <v>536.51605224609375</v>
      </c>
      <c r="EK42">
        <v>584.88409423828125</v>
      </c>
      <c r="EL42">
        <v>601.1558837890625</v>
      </c>
      <c r="EM42">
        <v>814.08270263671875</v>
      </c>
      <c r="EN42">
        <v>845.06585693359375</v>
      </c>
      <c r="EO42">
        <v>271.96722412109375</v>
      </c>
      <c r="EP42">
        <v>-125.92967224121094</v>
      </c>
      <c r="EQ42">
        <v>-115.57076263427734</v>
      </c>
      <c r="ER42">
        <v>-360.16531372070313</v>
      </c>
      <c r="ES42">
        <v>-560.301513671875</v>
      </c>
      <c r="ET42">
        <v>-591.427978515625</v>
      </c>
      <c r="EU42">
        <v>-699.05010986328125</v>
      </c>
      <c r="EV42">
        <v>-254.45913696289063</v>
      </c>
      <c r="EW42">
        <v>-825.15570068359375</v>
      </c>
      <c r="EX42">
        <v>-1786.528076171875</v>
      </c>
      <c r="EY42">
        <v>-1111.986083984375</v>
      </c>
      <c r="EZ42">
        <v>967.8134765625</v>
      </c>
      <c r="FA42">
        <v>1498.635498046875</v>
      </c>
      <c r="FB42">
        <v>812.3001708984375</v>
      </c>
      <c r="FC42">
        <v>-326.22610473632813</v>
      </c>
      <c r="FD42">
        <v>-719.904052734375</v>
      </c>
      <c r="FE42">
        <v>-283.35931396484375</v>
      </c>
      <c r="FF42">
        <v>20.355636596679688</v>
      </c>
      <c r="FG42">
        <v>171.67630004882813</v>
      </c>
      <c r="FH42">
        <v>769.432373046875</v>
      </c>
      <c r="FI42">
        <v>955.69854736328125</v>
      </c>
      <c r="FJ42">
        <v>50.608028411865234</v>
      </c>
      <c r="FK42">
        <v>-143.96623229980469</v>
      </c>
      <c r="FL42">
        <v>-84.1021728515625</v>
      </c>
      <c r="FM42">
        <v>-449.6707763671875</v>
      </c>
      <c r="FN42">
        <v>-385.97772216796875</v>
      </c>
      <c r="FO42">
        <v>474.04159545898438</v>
      </c>
      <c r="FP42">
        <v>1231.263671875</v>
      </c>
      <c r="FQ42">
        <v>740.821533203125</v>
      </c>
      <c r="FR42">
        <v>-63.432651519775391</v>
      </c>
      <c r="FS42">
        <v>337.4638671875</v>
      </c>
      <c r="FT42">
        <v>942.80206298828125</v>
      </c>
      <c r="FU42">
        <v>653.96392822265625</v>
      </c>
      <c r="FV42">
        <v>-415.74844360351563</v>
      </c>
      <c r="FW42">
        <v>-1368.132568359375</v>
      </c>
      <c r="FX42">
        <v>-1102.30712890625</v>
      </c>
      <c r="FY42">
        <v>-482.45162963867188</v>
      </c>
      <c r="FZ42">
        <v>-247.06829833984375</v>
      </c>
      <c r="GA42">
        <v>-45.796058654785156</v>
      </c>
      <c r="GB42">
        <v>-9.1531366109848022E-2</v>
      </c>
      <c r="GC42">
        <v>-207.35087585449219</v>
      </c>
      <c r="GD42">
        <v>-472.68362426757813</v>
      </c>
      <c r="GE42">
        <v>-477.29412841796875</v>
      </c>
      <c r="GF42">
        <v>-298.89663696289063</v>
      </c>
      <c r="GG42">
        <v>-310.22906494140625</v>
      </c>
      <c r="GH42">
        <v>55.476627349853516</v>
      </c>
      <c r="GI42">
        <v>186.81849670410156</v>
      </c>
      <c r="GJ42">
        <v>-364.73046875</v>
      </c>
      <c r="GK42">
        <v>-723.42181396484375</v>
      </c>
      <c r="GL42">
        <v>342.43170166015625</v>
      </c>
      <c r="GM42">
        <v>1694.23046875</v>
      </c>
      <c r="GN42">
        <v>900.58038330078125</v>
      </c>
      <c r="GO42">
        <v>-33.452701568603516</v>
      </c>
      <c r="GP42">
        <v>-84.876823425292969</v>
      </c>
      <c r="GQ42">
        <v>78.244941711425781</v>
      </c>
      <c r="GR42">
        <v>-171.00944519042969</v>
      </c>
      <c r="GS42">
        <v>-823.51568603515625</v>
      </c>
      <c r="GT42">
        <v>-731.3941650390625</v>
      </c>
      <c r="GU42">
        <v>933.01763916015625</v>
      </c>
      <c r="GV42">
        <v>1449.052490234375</v>
      </c>
      <c r="GW42">
        <v>541.90252685546875</v>
      </c>
      <c r="GX42">
        <v>608.82904052734375</v>
      </c>
      <c r="GY42">
        <v>1018.2951049804688</v>
      </c>
      <c r="GZ42">
        <v>670.997802734375</v>
      </c>
      <c r="HA42">
        <v>-568.4105224609375</v>
      </c>
      <c r="HB42">
        <v>-1291.09619140625</v>
      </c>
      <c r="HC42">
        <v>-674.486572265625</v>
      </c>
      <c r="HD42">
        <v>-435.66952514648438</v>
      </c>
      <c r="HE42">
        <v>-486.96856689453125</v>
      </c>
      <c r="HF42">
        <v>-230.50022888183594</v>
      </c>
      <c r="HG42">
        <v>-39.033615112304688</v>
      </c>
      <c r="HH42">
        <v>-1.9422893524169922</v>
      </c>
      <c r="HI42">
        <v>0</v>
      </c>
      <c r="HJ42">
        <v>0</v>
      </c>
      <c r="HK42">
        <v>-105.79121398925781</v>
      </c>
      <c r="HL42">
        <v>-741.3668212890625</v>
      </c>
      <c r="HM42">
        <v>-1090.5400390625</v>
      </c>
      <c r="HN42">
        <v>-643.69354248046875</v>
      </c>
      <c r="HO42">
        <v>26.542324066162109</v>
      </c>
      <c r="HP42">
        <v>115.1842041015625</v>
      </c>
      <c r="HQ42">
        <v>518.45941162109375</v>
      </c>
      <c r="HR42">
        <v>1082.57666015625</v>
      </c>
      <c r="HS42">
        <v>479.36956787109375</v>
      </c>
      <c r="HT42">
        <v>245.59870910644531</v>
      </c>
      <c r="HU42">
        <v>160.56394958496094</v>
      </c>
      <c r="HV42">
        <v>12.807971000671387</v>
      </c>
      <c r="HW42">
        <v>125.58108520507813</v>
      </c>
      <c r="HX42">
        <v>208.41139221191406</v>
      </c>
      <c r="HY42">
        <v>183.67964172363281</v>
      </c>
      <c r="HZ42">
        <v>243.82675170898438</v>
      </c>
      <c r="IA42">
        <v>377.49383544921875</v>
      </c>
      <c r="IB42">
        <v>90.186363220214844</v>
      </c>
      <c r="IC42">
        <v>-206.3839111328125</v>
      </c>
      <c r="ID42">
        <v>-595.50848388671875</v>
      </c>
      <c r="IE42">
        <v>-1523.650390625</v>
      </c>
      <c r="IF42">
        <v>-1471.8656005859375</v>
      </c>
      <c r="IG42">
        <v>1372.2933349609375</v>
      </c>
      <c r="IH42">
        <v>1634.1751708984375</v>
      </c>
      <c r="II42">
        <v>-118.22885131835938</v>
      </c>
      <c r="IJ42">
        <v>-653.5380859375</v>
      </c>
      <c r="IK42">
        <v>-207.26080322265625</v>
      </c>
      <c r="IL42">
        <v>-242.486083984375</v>
      </c>
      <c r="IM42">
        <v>-149.83280944824219</v>
      </c>
      <c r="IN42">
        <v>365.13299560546875</v>
      </c>
      <c r="IO42">
        <v>204.54808044433594</v>
      </c>
      <c r="IP42">
        <v>-201.0970458984375</v>
      </c>
      <c r="IQ42">
        <v>-200.81735229492188</v>
      </c>
      <c r="IR42">
        <v>16.505439758300781</v>
      </c>
      <c r="IS42">
        <v>139.19898986816406</v>
      </c>
      <c r="IT42">
        <v>-72.749427795410156</v>
      </c>
      <c r="IU42">
        <v>-277.89120483398438</v>
      </c>
      <c r="IV42">
        <v>227.22369384765625</v>
      </c>
      <c r="IW42">
        <v>359.77606201171875</v>
      </c>
      <c r="IX42">
        <v>155.65644836425781</v>
      </c>
      <c r="IY42">
        <v>137.54539489746094</v>
      </c>
      <c r="IZ42">
        <v>10.847187042236328</v>
      </c>
      <c r="JA42">
        <v>228.78413391113281</v>
      </c>
      <c r="JB42">
        <v>313.316162109375</v>
      </c>
      <c r="JC42">
        <v>-284.39654541015625</v>
      </c>
      <c r="JD42">
        <v>-325.45657348632813</v>
      </c>
      <c r="JE42">
        <v>761.97039794921875</v>
      </c>
      <c r="JF42">
        <v>1435.3465576171875</v>
      </c>
      <c r="JG42">
        <v>968.319091796875</v>
      </c>
      <c r="JH42">
        <v>32.438179016113281</v>
      </c>
      <c r="JI42">
        <v>-245.02621459960938</v>
      </c>
      <c r="JJ42">
        <v>-660.154296875</v>
      </c>
      <c r="JK42">
        <v>-3189.532470703125</v>
      </c>
      <c r="JL42">
        <v>-2889.5673828125</v>
      </c>
      <c r="JM42">
        <v>102.92095184326172</v>
      </c>
      <c r="JN42">
        <v>1461.6968994140625</v>
      </c>
      <c r="JO42">
        <v>1455.3851318359375</v>
      </c>
      <c r="JP42">
        <v>679.01226806640625</v>
      </c>
      <c r="JQ42">
        <v>-293.50314331054688</v>
      </c>
      <c r="JR42">
        <v>-269.19677734375</v>
      </c>
      <c r="JS42">
        <v>259.37631225585938</v>
      </c>
      <c r="JT42">
        <v>299.07809448242188</v>
      </c>
      <c r="JU42">
        <v>190.74253845214844</v>
      </c>
      <c r="JV42">
        <v>156.54875183105469</v>
      </c>
      <c r="JW42">
        <v>145.03010559082031</v>
      </c>
      <c r="JX42">
        <v>133.86004638671875</v>
      </c>
      <c r="JY42">
        <v>203.82125854492188</v>
      </c>
      <c r="JZ42">
        <v>418.93234252929688</v>
      </c>
      <c r="KA42">
        <v>94.654838562011719</v>
      </c>
      <c r="KB42">
        <v>-260.147705078125</v>
      </c>
      <c r="KC42">
        <v>297.66439819335938</v>
      </c>
      <c r="KD42">
        <v>690.41094970703125</v>
      </c>
      <c r="KE42">
        <v>553.05279541015625</v>
      </c>
      <c r="KF42">
        <v>-238.33158874511719</v>
      </c>
      <c r="KG42">
        <v>-1862.2872314453125</v>
      </c>
      <c r="KH42">
        <v>-1995.841796875</v>
      </c>
      <c r="KI42">
        <v>-659.64019775390625</v>
      </c>
      <c r="KJ42">
        <v>-37.935192108154297</v>
      </c>
      <c r="KK42">
        <v>600.8712158203125</v>
      </c>
      <c r="KL42">
        <v>1386.1658935546875</v>
      </c>
      <c r="KM42">
        <v>1088.5887451171875</v>
      </c>
      <c r="KN42">
        <v>-484.66592407226563</v>
      </c>
      <c r="KO42">
        <v>-390.5914306640625</v>
      </c>
      <c r="KP42">
        <v>172.4443359375</v>
      </c>
      <c r="KQ42">
        <v>168.53364562988281</v>
      </c>
      <c r="KR42">
        <v>41.863895416259766</v>
      </c>
      <c r="KS42">
        <v>11.785795211791992</v>
      </c>
      <c r="KT42">
        <v>-51.536540985107422</v>
      </c>
      <c r="KU42">
        <v>-272.26434326171875</v>
      </c>
      <c r="KV42">
        <v>-283.33016967773438</v>
      </c>
      <c r="KW42">
        <v>40.943923950195313</v>
      </c>
      <c r="KX42">
        <v>244.44209289550781</v>
      </c>
      <c r="KY42">
        <v>193.47280883789063</v>
      </c>
      <c r="KZ42">
        <v>54.735626220703125</v>
      </c>
      <c r="LA42">
        <v>-38.920799255371094</v>
      </c>
      <c r="LB42">
        <v>-4.694221019744873</v>
      </c>
      <c r="LC42">
        <v>44.490070343017578</v>
      </c>
      <c r="LD42">
        <v>-6.3904581069946289</v>
      </c>
      <c r="LE42">
        <v>-32.232013702392578</v>
      </c>
      <c r="LF42">
        <v>-57.6744384765625</v>
      </c>
      <c r="LG42">
        <v>-36.242687225341797</v>
      </c>
      <c r="LH42">
        <v>8.0138130187988281</v>
      </c>
      <c r="LI42">
        <v>62.491081237792969</v>
      </c>
      <c r="LJ42">
        <v>52.024463653564453</v>
      </c>
      <c r="LK42">
        <v>-54.860614776611328</v>
      </c>
      <c r="LL42">
        <v>-73.364234924316406</v>
      </c>
      <c r="LM42">
        <v>-25.053972244262695</v>
      </c>
      <c r="LN42">
        <v>8.7059335708618164</v>
      </c>
      <c r="LO42">
        <v>2.6573812961578369</v>
      </c>
      <c r="LP42">
        <v>-2.283519983291626</v>
      </c>
      <c r="LQ42">
        <v>-21.831789016723633</v>
      </c>
      <c r="LR42">
        <v>-22.685550689697266</v>
      </c>
      <c r="LS42">
        <v>17.855438232421875</v>
      </c>
      <c r="LT42">
        <v>23.921712875366211</v>
      </c>
      <c r="LU42">
        <v>11.64375114440918</v>
      </c>
      <c r="LV42">
        <v>-7.1981477737426758</v>
      </c>
      <c r="LW42">
        <v>-19.357948303222656</v>
      </c>
      <c r="LX42">
        <v>-12.525564193725586</v>
      </c>
      <c r="LY42">
        <v>6.6203479766845703</v>
      </c>
      <c r="LZ42">
        <v>6.6203479766845703</v>
      </c>
    </row>
    <row r="43" spans="1:338">
      <c r="A43" t="s">
        <v>89</v>
      </c>
      <c r="B43">
        <v>-77.894630432128906</v>
      </c>
      <c r="C43">
        <v>-77.894630432128906</v>
      </c>
      <c r="D43">
        <v>-42.3681640625</v>
      </c>
      <c r="E43">
        <v>-1.4474570751190186</v>
      </c>
      <c r="F43">
        <v>1.3064157962799072</v>
      </c>
      <c r="G43">
        <v>3.6377110481262207</v>
      </c>
      <c r="H43">
        <v>2.7392997741699219</v>
      </c>
      <c r="I43">
        <v>-1.5408543348312378</v>
      </c>
      <c r="J43">
        <v>15.498343467712402</v>
      </c>
      <c r="K43">
        <v>37.552440643310547</v>
      </c>
      <c r="L43">
        <v>14.613758087158203</v>
      </c>
      <c r="M43">
        <v>-28.5858154296875</v>
      </c>
      <c r="N43">
        <v>0.86324459314346313</v>
      </c>
      <c r="O43">
        <v>37.131916046142578</v>
      </c>
      <c r="P43">
        <v>-24.825828552246094</v>
      </c>
      <c r="Q43">
        <v>-45.741645812988281</v>
      </c>
      <c r="R43">
        <v>-13.713971138000488</v>
      </c>
      <c r="S43">
        <v>1.0295554399490356</v>
      </c>
      <c r="T43">
        <v>4.8859500885009766</v>
      </c>
      <c r="U43">
        <v>-1.0311399698257446</v>
      </c>
      <c r="V43">
        <v>-7.0374231338500977</v>
      </c>
      <c r="W43">
        <v>72.085090637207031</v>
      </c>
      <c r="X43">
        <v>128.07638549804688</v>
      </c>
      <c r="Y43">
        <v>47.3734130859375</v>
      </c>
      <c r="Z43">
        <v>-90.967872619628906</v>
      </c>
      <c r="AA43">
        <v>-90.643745422363281</v>
      </c>
      <c r="AB43">
        <v>-17.926185607910156</v>
      </c>
      <c r="AC43">
        <v>-22.598377227783203</v>
      </c>
      <c r="AD43">
        <v>14.389391899108887</v>
      </c>
      <c r="AE43">
        <v>51.655609130859375</v>
      </c>
      <c r="AF43">
        <v>8.4407339096069336</v>
      </c>
      <c r="AG43">
        <v>-15.250396728515625</v>
      </c>
      <c r="AH43">
        <v>96.909675598144531</v>
      </c>
      <c r="AI43">
        <v>200.63864135742188</v>
      </c>
      <c r="AJ43">
        <v>41.910804748535156</v>
      </c>
      <c r="AK43">
        <v>-322.1148681640625</v>
      </c>
      <c r="AL43">
        <v>-257.2567138671875</v>
      </c>
      <c r="AM43">
        <v>159.03738403320313</v>
      </c>
      <c r="AN43">
        <v>247.77011108398438</v>
      </c>
      <c r="AO43">
        <v>22.483207702636719</v>
      </c>
      <c r="AP43">
        <v>-137.13468933105469</v>
      </c>
      <c r="AQ43">
        <v>-106.65808868408203</v>
      </c>
      <c r="AR43">
        <v>-15.199930191040039</v>
      </c>
      <c r="AS43">
        <v>31.046634674072266</v>
      </c>
      <c r="AT43">
        <v>12.202881813049316</v>
      </c>
      <c r="AU43">
        <v>-17.576345443725586</v>
      </c>
      <c r="AV43">
        <v>-28.493377685546875</v>
      </c>
      <c r="AW43">
        <v>-83.132217407226563</v>
      </c>
      <c r="AX43">
        <v>-116.19277191162109</v>
      </c>
      <c r="AY43">
        <v>-33.279293060302734</v>
      </c>
      <c r="AZ43">
        <v>-42.156112670898438</v>
      </c>
      <c r="BA43">
        <v>-30.677886962890625</v>
      </c>
      <c r="BB43">
        <v>-25.810792922973633</v>
      </c>
      <c r="BC43">
        <v>-59.399730682373047</v>
      </c>
      <c r="BD43">
        <v>-43.821510314941406</v>
      </c>
      <c r="BE43">
        <v>119.22673034667969</v>
      </c>
      <c r="BF43">
        <v>171.82807922363281</v>
      </c>
      <c r="BG43">
        <v>52.009323120117188</v>
      </c>
      <c r="BH43">
        <v>20.727977752685547</v>
      </c>
      <c r="BI43">
        <v>-1.5948576927185059</v>
      </c>
      <c r="BJ43">
        <v>9.8519928753376007E-2</v>
      </c>
      <c r="BK43">
        <v>59.204277038574219</v>
      </c>
      <c r="BL43">
        <v>69.975021362304688</v>
      </c>
      <c r="BM43">
        <v>12.683730125427246</v>
      </c>
      <c r="BN43">
        <v>-41.828018188476563</v>
      </c>
      <c r="BO43">
        <v>-7.4426250457763672</v>
      </c>
      <c r="BP43">
        <v>34.794181823730469</v>
      </c>
      <c r="BQ43">
        <v>-21.566165924072266</v>
      </c>
      <c r="BR43">
        <v>-53.800094604492188</v>
      </c>
      <c r="BS43">
        <v>-41.996402740478516</v>
      </c>
      <c r="BT43">
        <v>-20.841274261474609</v>
      </c>
      <c r="BU43">
        <v>19.633365631103516</v>
      </c>
      <c r="BV43">
        <v>37.168167114257813</v>
      </c>
      <c r="BW43">
        <v>24.258205413818359</v>
      </c>
      <c r="BX43">
        <v>-0.20934870839118958</v>
      </c>
      <c r="BY43">
        <v>-9.6425094604492188</v>
      </c>
      <c r="BZ43">
        <v>-0.41344565153121948</v>
      </c>
      <c r="CA43">
        <v>10.831249237060547</v>
      </c>
      <c r="CB43">
        <v>5.8002433776855469</v>
      </c>
      <c r="CC43">
        <v>-4.6184482574462891</v>
      </c>
      <c r="CD43">
        <v>9.0836868286132813</v>
      </c>
      <c r="CE43">
        <v>22.897018432617188</v>
      </c>
      <c r="CF43">
        <v>-31.192510604858398</v>
      </c>
      <c r="CG43">
        <v>-116.09909057617188</v>
      </c>
      <c r="CH43">
        <v>-79.239517211914063</v>
      </c>
      <c r="CI43">
        <v>45.328670501708984</v>
      </c>
      <c r="CJ43">
        <v>123.5194091796875</v>
      </c>
      <c r="CK43">
        <v>90.452171325683594</v>
      </c>
      <c r="CL43">
        <v>21.797773361206055</v>
      </c>
      <c r="CM43">
        <v>-76.878059387207031</v>
      </c>
      <c r="CN43">
        <v>-11.390262603759766</v>
      </c>
      <c r="CO43">
        <v>203.71246337890625</v>
      </c>
      <c r="CP43">
        <v>188.23292541503906</v>
      </c>
      <c r="CQ43">
        <v>89.769058227539063</v>
      </c>
      <c r="CR43">
        <v>150.16134643554688</v>
      </c>
      <c r="CS43">
        <v>123.56592559814453</v>
      </c>
      <c r="CT43">
        <v>-142.12699890136719</v>
      </c>
      <c r="CU43">
        <v>-583.336181640625</v>
      </c>
      <c r="CV43">
        <v>-1248.403076171875</v>
      </c>
      <c r="CW43">
        <v>-1300.2921142578125</v>
      </c>
      <c r="CX43">
        <v>717.489501953125</v>
      </c>
      <c r="CY43">
        <v>3585.88818359375</v>
      </c>
      <c r="CZ43">
        <v>1775.47705078125</v>
      </c>
      <c r="DA43">
        <v>-1678.04833984375</v>
      </c>
      <c r="DB43">
        <v>-1910.5726318359375</v>
      </c>
      <c r="DC43">
        <v>-19.735422134399414</v>
      </c>
      <c r="DD43">
        <v>117.77099609375</v>
      </c>
      <c r="DE43">
        <v>77.539505004882813</v>
      </c>
      <c r="DF43">
        <v>95.092498779296875</v>
      </c>
      <c r="DG43">
        <v>-74.367340087890625</v>
      </c>
      <c r="DH43">
        <v>-212.99153137207031</v>
      </c>
      <c r="DI43">
        <v>-327.75372314453125</v>
      </c>
      <c r="DJ43">
        <v>-588.75823974609375</v>
      </c>
      <c r="DK43">
        <v>-1102.2447509765625</v>
      </c>
      <c r="DL43">
        <v>-1130.12158203125</v>
      </c>
      <c r="DM43">
        <v>-125.58095550537109</v>
      </c>
      <c r="DN43">
        <v>1055.2938232421875</v>
      </c>
      <c r="DO43">
        <v>675.71588134765625</v>
      </c>
      <c r="DP43">
        <v>288.37545776367188</v>
      </c>
      <c r="DQ43">
        <v>1092.6014404296875</v>
      </c>
      <c r="DR43">
        <v>993.25726318359375</v>
      </c>
      <c r="DS43">
        <v>411.95703125</v>
      </c>
      <c r="DT43">
        <v>457.59774780273438</v>
      </c>
      <c r="DU43">
        <v>-159.37657165527344</v>
      </c>
      <c r="DV43">
        <v>-283.27679443359375</v>
      </c>
      <c r="DW43">
        <v>-97.880424499511719</v>
      </c>
      <c r="DX43">
        <v>-275.09713745117188</v>
      </c>
      <c r="DY43">
        <v>-625.91741943359375</v>
      </c>
      <c r="DZ43">
        <v>-514.29595947265625</v>
      </c>
      <c r="EA43">
        <v>-17.498069763183594</v>
      </c>
      <c r="EB43">
        <v>253.99763488769531</v>
      </c>
      <c r="EC43">
        <v>148.64302062988281</v>
      </c>
      <c r="ED43">
        <v>30.934043884277344</v>
      </c>
      <c r="EE43">
        <v>96.7132568359375</v>
      </c>
      <c r="EF43">
        <v>618.60955810546875</v>
      </c>
      <c r="EG43">
        <v>1014.7025146484375</v>
      </c>
      <c r="EH43">
        <v>-1108.6553955078125</v>
      </c>
      <c r="EI43">
        <v>-2047.61669921875</v>
      </c>
      <c r="EJ43">
        <v>-459.87466430664063</v>
      </c>
      <c r="EK43">
        <v>658.7379150390625</v>
      </c>
      <c r="EL43">
        <v>333.8641357421875</v>
      </c>
      <c r="EM43">
        <v>-168.83200073242188</v>
      </c>
      <c r="EN43">
        <v>-402.548095703125</v>
      </c>
      <c r="EO43">
        <v>-27.76805305480957</v>
      </c>
      <c r="EP43">
        <v>232.13333129882813</v>
      </c>
      <c r="EQ43">
        <v>-52.288112640380859</v>
      </c>
      <c r="ER43">
        <v>-114.10503387451172</v>
      </c>
      <c r="ES43">
        <v>453.89166259765625</v>
      </c>
      <c r="ET43">
        <v>902.7916259765625</v>
      </c>
      <c r="EU43">
        <v>863.3133544921875</v>
      </c>
      <c r="EV43">
        <v>311.76235961914063</v>
      </c>
      <c r="EW43">
        <v>13.238491058349609</v>
      </c>
      <c r="EX43">
        <v>-286.23309326171875</v>
      </c>
      <c r="EY43">
        <v>1.5212470293045044</v>
      </c>
      <c r="EZ43">
        <v>424.68856811523438</v>
      </c>
      <c r="FA43">
        <v>85.696006774902344</v>
      </c>
      <c r="FB43">
        <v>-192.13282775878906</v>
      </c>
      <c r="FC43">
        <v>-210.90927124023438</v>
      </c>
      <c r="FD43">
        <v>-384.22665405273438</v>
      </c>
      <c r="FE43">
        <v>-678.02752685546875</v>
      </c>
      <c r="FF43">
        <v>-540.95697021484375</v>
      </c>
      <c r="FG43">
        <v>-17.533321380615234</v>
      </c>
      <c r="FH43">
        <v>295.6580810546875</v>
      </c>
      <c r="FI43">
        <v>509.66177368164063</v>
      </c>
      <c r="FJ43">
        <v>275.86981201171875</v>
      </c>
      <c r="FK43">
        <v>-232.12283325195313</v>
      </c>
      <c r="FL43">
        <v>-165.60653686523438</v>
      </c>
      <c r="FM43">
        <v>37.098884582519531</v>
      </c>
      <c r="FN43">
        <v>71.527000427246094</v>
      </c>
      <c r="FO43">
        <v>204.55987548828125</v>
      </c>
      <c r="FP43">
        <v>375.582763671875</v>
      </c>
      <c r="FQ43">
        <v>120.58502197265625</v>
      </c>
      <c r="FR43">
        <v>-559.8328857421875</v>
      </c>
      <c r="FS43">
        <v>-820.440185546875</v>
      </c>
      <c r="FT43">
        <v>-517.779052734375</v>
      </c>
      <c r="FU43">
        <v>-51.798271179199219</v>
      </c>
      <c r="FV43">
        <v>286.40542602539063</v>
      </c>
      <c r="FW43">
        <v>312.75103759765625</v>
      </c>
      <c r="FX43">
        <v>274.455322265625</v>
      </c>
      <c r="FY43">
        <v>564.778076171875</v>
      </c>
      <c r="FZ43">
        <v>372.638671875</v>
      </c>
      <c r="GA43">
        <v>-28.539840698242188</v>
      </c>
      <c r="GB43">
        <v>264.00125122070313</v>
      </c>
      <c r="GC43">
        <v>365.35665893554688</v>
      </c>
      <c r="GD43">
        <v>-81.665321350097656</v>
      </c>
      <c r="GE43">
        <v>-136.03042602539063</v>
      </c>
      <c r="GF43">
        <v>-10.263608932495117</v>
      </c>
      <c r="GG43">
        <v>-390.2327880859375</v>
      </c>
      <c r="GH43">
        <v>-548.50238037109375</v>
      </c>
      <c r="GI43">
        <v>-490.6640625</v>
      </c>
      <c r="GJ43">
        <v>-538.16204833984375</v>
      </c>
      <c r="GK43">
        <v>-539.83612060546875</v>
      </c>
      <c r="GL43">
        <v>-151.78125</v>
      </c>
      <c r="GM43">
        <v>659.30181884765625</v>
      </c>
      <c r="GN43">
        <v>968.3743896484375</v>
      </c>
      <c r="GO43">
        <v>633.316650390625</v>
      </c>
      <c r="GP43">
        <v>99.565544128417969</v>
      </c>
      <c r="GQ43">
        <v>-382.36526489257813</v>
      </c>
      <c r="GR43">
        <v>-542.39593505859375</v>
      </c>
      <c r="GS43">
        <v>-695.61163330078125</v>
      </c>
      <c r="GT43">
        <v>-901.80059814453125</v>
      </c>
      <c r="GU43">
        <v>-125.28736114501953</v>
      </c>
      <c r="GV43">
        <v>1185.4908447265625</v>
      </c>
      <c r="GW43">
        <v>1244.0335693359375</v>
      </c>
      <c r="GX43">
        <v>469.723876953125</v>
      </c>
      <c r="GY43">
        <v>-210.82745361328125</v>
      </c>
      <c r="GZ43">
        <v>-565.47857666015625</v>
      </c>
      <c r="HA43">
        <v>-585.24273681640625</v>
      </c>
      <c r="HB43">
        <v>-233.46620178222656</v>
      </c>
      <c r="HC43">
        <v>212.46598815917969</v>
      </c>
      <c r="HD43">
        <v>367.88711547851563</v>
      </c>
      <c r="HE43">
        <v>190.812255859375</v>
      </c>
      <c r="HF43">
        <v>13.452795028686523</v>
      </c>
      <c r="HG43">
        <v>-77.662940979003906</v>
      </c>
      <c r="HH43">
        <v>-78.995338439941406</v>
      </c>
      <c r="HI43">
        <v>-30.505306243896484</v>
      </c>
      <c r="HJ43">
        <v>34.579685211181641</v>
      </c>
      <c r="HK43">
        <v>122.82144927978516</v>
      </c>
      <c r="HL43">
        <v>612.021240234375</v>
      </c>
      <c r="HM43">
        <v>725.22802734375</v>
      </c>
      <c r="HN43">
        <v>0.9705425500869751</v>
      </c>
      <c r="HO43">
        <v>-926.8326416015625</v>
      </c>
      <c r="HP43">
        <v>-1021.9285278320313</v>
      </c>
      <c r="HQ43">
        <v>-524.923828125</v>
      </c>
      <c r="HR43">
        <v>-238.23550415039063</v>
      </c>
      <c r="HS43">
        <v>303.73635864257813</v>
      </c>
      <c r="HT43">
        <v>439.695556640625</v>
      </c>
      <c r="HU43">
        <v>118.60140228271484</v>
      </c>
      <c r="HV43">
        <v>-208.78314208984375</v>
      </c>
      <c r="HW43">
        <v>-221.00910949707031</v>
      </c>
      <c r="HX43">
        <v>70.781227111816406</v>
      </c>
      <c r="HY43">
        <v>152.8927001953125</v>
      </c>
      <c r="HZ43">
        <v>-288.7432861328125</v>
      </c>
      <c r="IA43">
        <v>-596.605224609375</v>
      </c>
      <c r="IB43">
        <v>-264.83029174804688</v>
      </c>
      <c r="IC43">
        <v>210.98199462890625</v>
      </c>
      <c r="ID43">
        <v>202.34982299804688</v>
      </c>
      <c r="IE43">
        <v>-323.52700805664063</v>
      </c>
      <c r="IF43">
        <v>538.0802001953125</v>
      </c>
      <c r="IG43">
        <v>1267.8922119140625</v>
      </c>
      <c r="IH43">
        <v>-306.08938598632813</v>
      </c>
      <c r="II43">
        <v>-642.03125</v>
      </c>
      <c r="IJ43">
        <v>-45.393108367919922</v>
      </c>
      <c r="IK43">
        <v>4.4781761169433594</v>
      </c>
      <c r="IL43">
        <v>-368.04721069335938</v>
      </c>
      <c r="IM43">
        <v>-275.74099731445313</v>
      </c>
      <c r="IN43">
        <v>452.9970703125</v>
      </c>
      <c r="IO43">
        <v>510.22036743164063</v>
      </c>
      <c r="IP43">
        <v>111.29891967773438</v>
      </c>
      <c r="IQ43">
        <v>-19.322055816650391</v>
      </c>
      <c r="IR43">
        <v>46.011928558349609</v>
      </c>
      <c r="IS43">
        <v>227.60990905761719</v>
      </c>
      <c r="IT43">
        <v>506.98703002929688</v>
      </c>
      <c r="IU43">
        <v>535.4859619140625</v>
      </c>
      <c r="IV43">
        <v>55.594833374023438</v>
      </c>
      <c r="IW43">
        <v>-71.389045715332031</v>
      </c>
      <c r="IX43">
        <v>-141.486572265625</v>
      </c>
      <c r="IY43">
        <v>-271.3736572265625</v>
      </c>
      <c r="IZ43">
        <v>-22.657350540161133</v>
      </c>
      <c r="JA43">
        <v>200.7884521484375</v>
      </c>
      <c r="JB43">
        <v>240.41915893554688</v>
      </c>
      <c r="JC43">
        <v>585.905517578125</v>
      </c>
      <c r="JD43">
        <v>668.66217041015625</v>
      </c>
      <c r="JE43">
        <v>55.062416076660156</v>
      </c>
      <c r="JF43">
        <v>42.578620910644531</v>
      </c>
      <c r="JG43">
        <v>67.874420166015625</v>
      </c>
      <c r="JH43">
        <v>-383.36233520507813</v>
      </c>
      <c r="JI43">
        <v>-805.9052734375</v>
      </c>
      <c r="JJ43">
        <v>-280.8782958984375</v>
      </c>
      <c r="JK43">
        <v>-406.2774658203125</v>
      </c>
      <c r="JL43">
        <v>-611.6986083984375</v>
      </c>
      <c r="JM43">
        <v>-142.02053833007813</v>
      </c>
      <c r="JN43">
        <v>212.71800231933594</v>
      </c>
      <c r="JO43">
        <v>337.10916137695313</v>
      </c>
      <c r="JP43">
        <v>374.31988525390625</v>
      </c>
      <c r="JQ43">
        <v>64.234046936035156</v>
      </c>
      <c r="JR43">
        <v>-362.2515869140625</v>
      </c>
      <c r="JS43">
        <v>-309.068359375</v>
      </c>
      <c r="JT43">
        <v>-61.426910400390625</v>
      </c>
      <c r="JU43">
        <v>23.927251815795898</v>
      </c>
      <c r="JV43">
        <v>35.652175903320313</v>
      </c>
      <c r="JW43">
        <v>44.249977111816406</v>
      </c>
      <c r="JX43">
        <v>44.013706207275391</v>
      </c>
      <c r="JY43">
        <v>33.07275390625</v>
      </c>
      <c r="JZ43">
        <v>49.391494750976563</v>
      </c>
      <c r="KA43">
        <v>-17.414148330688477</v>
      </c>
      <c r="KB43">
        <v>-77.716514587402344</v>
      </c>
      <c r="KC43">
        <v>42.618999481201172</v>
      </c>
      <c r="KD43">
        <v>141.90852355957031</v>
      </c>
      <c r="KE43">
        <v>29.990377426147461</v>
      </c>
      <c r="KF43">
        <v>-271.75552368164063</v>
      </c>
      <c r="KG43">
        <v>-796.21966552734375</v>
      </c>
      <c r="KH43">
        <v>-705.07489013671875</v>
      </c>
      <c r="KI43">
        <v>136.6441650390625</v>
      </c>
      <c r="KJ43">
        <v>379.46685791015625</v>
      </c>
      <c r="KK43">
        <v>144.38502502441406</v>
      </c>
      <c r="KL43">
        <v>-45.270088195800781</v>
      </c>
      <c r="KM43">
        <v>62.576431274414063</v>
      </c>
      <c r="KN43">
        <v>388.30303955078125</v>
      </c>
      <c r="KO43">
        <v>317.62197875976563</v>
      </c>
      <c r="KP43">
        <v>66.127655029296875</v>
      </c>
      <c r="KQ43">
        <v>45.537368774414063</v>
      </c>
      <c r="KR43">
        <v>-44.317001342773438</v>
      </c>
      <c r="KS43">
        <v>-447.37750244140625</v>
      </c>
      <c r="KT43">
        <v>-542.5203857421875</v>
      </c>
      <c r="KU43">
        <v>134.46746826171875</v>
      </c>
      <c r="KV43">
        <v>546.70440673828125</v>
      </c>
      <c r="KW43">
        <v>231.34855651855469</v>
      </c>
      <c r="KX43">
        <v>52.130470275878906</v>
      </c>
      <c r="KY43">
        <v>35.323032379150391</v>
      </c>
      <c r="KZ43">
        <v>6.2961745262145996</v>
      </c>
      <c r="LA43">
        <v>-8.1113548278808594</v>
      </c>
      <c r="LB43">
        <v>15.72042179107666</v>
      </c>
      <c r="LC43">
        <v>10.601447105407715</v>
      </c>
      <c r="LD43">
        <v>-21.364530563354492</v>
      </c>
      <c r="LE43">
        <v>-12.425326347351074</v>
      </c>
      <c r="LF43">
        <v>-21.451204299926758</v>
      </c>
      <c r="LG43">
        <v>-18.315654754638672</v>
      </c>
      <c r="LH43">
        <v>2.5483179092407227</v>
      </c>
      <c r="LI43">
        <v>100.01026153564453</v>
      </c>
      <c r="LJ43">
        <v>127.77543640136719</v>
      </c>
      <c r="LK43">
        <v>-52.501205444335938</v>
      </c>
      <c r="LL43">
        <v>-124.38572692871094</v>
      </c>
      <c r="LM43">
        <v>-63.459808349609375</v>
      </c>
      <c r="LN43">
        <v>0.95930415391921997</v>
      </c>
      <c r="LO43">
        <v>-0.36809408664703369</v>
      </c>
      <c r="LP43">
        <v>-2.0603988170623779</v>
      </c>
      <c r="LQ43">
        <v>-10.315354347229004</v>
      </c>
      <c r="LR43">
        <v>-8.4058036804199219</v>
      </c>
      <c r="LS43">
        <v>13.125651359558105</v>
      </c>
      <c r="LT43">
        <v>9.0346784591674805</v>
      </c>
      <c r="LU43">
        <v>1.0201911926269531</v>
      </c>
      <c r="LV43">
        <v>-2.2753417491912842</v>
      </c>
      <c r="LW43">
        <v>-4.316002368927002</v>
      </c>
      <c r="LX43">
        <v>-5.1252102851867676</v>
      </c>
      <c r="LY43">
        <v>-1.9342939853668213</v>
      </c>
      <c r="LZ43">
        <v>-1.9342939853668213</v>
      </c>
    </row>
    <row r="44" spans="1:338">
      <c r="A44" t="s">
        <v>90</v>
      </c>
      <c r="B44">
        <v>-55.108291625976563</v>
      </c>
      <c r="C44">
        <v>-55.108291625976563</v>
      </c>
      <c r="D44">
        <v>-30.077878952026367</v>
      </c>
      <c r="E44">
        <v>-1.9609456062316895</v>
      </c>
      <c r="F44">
        <v>0.59872967004776001</v>
      </c>
      <c r="G44">
        <v>3.0090599060058594</v>
      </c>
      <c r="H44">
        <v>2.6459829807281494</v>
      </c>
      <c r="I44">
        <v>-0.47431063652038574</v>
      </c>
      <c r="J44">
        <v>11.926618576049805</v>
      </c>
      <c r="K44">
        <v>27.670894622802734</v>
      </c>
      <c r="L44">
        <v>10.373237609863281</v>
      </c>
      <c r="M44">
        <v>-21.698566436767578</v>
      </c>
      <c r="N44">
        <v>-1.4560712575912476</v>
      </c>
      <c r="O44">
        <v>24.050956726074219</v>
      </c>
      <c r="P44">
        <v>-16.65814208984375</v>
      </c>
      <c r="Q44">
        <v>-29.23724365234375</v>
      </c>
      <c r="R44">
        <v>-8.7233467102050781</v>
      </c>
      <c r="S44">
        <v>7.4935713782906532E-3</v>
      </c>
      <c r="T44">
        <v>2.6013147830963135</v>
      </c>
      <c r="U44">
        <v>-0.62818849086761475</v>
      </c>
      <c r="V44">
        <v>-4.3325972557067871</v>
      </c>
      <c r="W44">
        <v>40.884464263916016</v>
      </c>
      <c r="X44">
        <v>79.2115478515625</v>
      </c>
      <c r="Y44">
        <v>40.837306976318359</v>
      </c>
      <c r="Z44">
        <v>-40.176731109619141</v>
      </c>
      <c r="AA44">
        <v>-55.891132354736328</v>
      </c>
      <c r="AB44">
        <v>-23.403343200683594</v>
      </c>
      <c r="AC44">
        <v>-23.17149543762207</v>
      </c>
      <c r="AD44">
        <v>3.0374517440795898</v>
      </c>
      <c r="AE44">
        <v>19.108392715454102</v>
      </c>
      <c r="AF44">
        <v>-9.3547344207763672</v>
      </c>
      <c r="AG44">
        <v>-12.454144477844238</v>
      </c>
      <c r="AH44">
        <v>103.05223846435547</v>
      </c>
      <c r="AI44">
        <v>201.54751586914063</v>
      </c>
      <c r="AJ44">
        <v>-149.55484008789063</v>
      </c>
      <c r="AK44">
        <v>-885.8773193359375</v>
      </c>
      <c r="AL44">
        <v>-587.29571533203125</v>
      </c>
      <c r="AM44">
        <v>890.60516357421875</v>
      </c>
      <c r="AN44">
        <v>990.14422607421875</v>
      </c>
      <c r="AO44">
        <v>-0.32140138745307922</v>
      </c>
      <c r="AP44">
        <v>-231.67039489746094</v>
      </c>
      <c r="AQ44">
        <v>-166.13241577148438</v>
      </c>
      <c r="AR44">
        <v>-37.755962371826172</v>
      </c>
      <c r="AS44">
        <v>28.178564071655273</v>
      </c>
      <c r="AT44">
        <v>13.951870918273926</v>
      </c>
      <c r="AU44">
        <v>-24.198442459106445</v>
      </c>
      <c r="AV44">
        <v>-6.2944564819335938</v>
      </c>
      <c r="AW44">
        <v>94.395759582519531</v>
      </c>
      <c r="AX44">
        <v>47.154788970947266</v>
      </c>
      <c r="AY44">
        <v>-85.310317993164063</v>
      </c>
      <c r="AZ44">
        <v>-32.658489227294922</v>
      </c>
      <c r="BA44">
        <v>13.606613159179688</v>
      </c>
      <c r="BB44">
        <v>-0.78506022691726685</v>
      </c>
      <c r="BC44">
        <v>-10.901650428771973</v>
      </c>
      <c r="BD44">
        <v>-17.605442047119141</v>
      </c>
      <c r="BE44">
        <v>-70.975997924804688</v>
      </c>
      <c r="BF44">
        <v>-70.86444091796875</v>
      </c>
      <c r="BG44">
        <v>-11.44456958770752</v>
      </c>
      <c r="BH44">
        <v>75.4351806640625</v>
      </c>
      <c r="BI44">
        <v>-9.4911623001098633</v>
      </c>
      <c r="BJ44">
        <v>-144.39616394042969</v>
      </c>
      <c r="BK44">
        <v>8.4655008316040039</v>
      </c>
      <c r="BL44">
        <v>130.78630065917969</v>
      </c>
      <c r="BM44">
        <v>81.61358642578125</v>
      </c>
      <c r="BN44">
        <v>-85.230842590332031</v>
      </c>
      <c r="BO44">
        <v>-199.37174987792969</v>
      </c>
      <c r="BP44">
        <v>-106.84905242919922</v>
      </c>
      <c r="BQ44">
        <v>141.82052612304688</v>
      </c>
      <c r="BR44">
        <v>146.46824645996094</v>
      </c>
      <c r="BS44">
        <v>7.8629956245422363</v>
      </c>
      <c r="BT44">
        <v>-27.158735275268555</v>
      </c>
      <c r="BU44">
        <v>-14.195699691772461</v>
      </c>
      <c r="BV44">
        <v>10.599629402160645</v>
      </c>
      <c r="BW44">
        <v>23.229242324829102</v>
      </c>
      <c r="BX44">
        <v>11.202934265136719</v>
      </c>
      <c r="BY44">
        <v>-14.302243232727051</v>
      </c>
      <c r="BZ44">
        <v>-13.217121124267578</v>
      </c>
      <c r="CA44">
        <v>-5.6602358818054199</v>
      </c>
      <c r="CB44">
        <v>-7.9988484382629395</v>
      </c>
      <c r="CC44">
        <v>-12.196696281433105</v>
      </c>
      <c r="CD44">
        <v>-63.884071350097656</v>
      </c>
      <c r="CE44">
        <v>-96.437019348144531</v>
      </c>
      <c r="CF44">
        <v>-61.067562103271484</v>
      </c>
      <c r="CG44">
        <v>-17.959249496459961</v>
      </c>
      <c r="CH44">
        <v>-22.718936920166016</v>
      </c>
      <c r="CI44">
        <v>-36.974948883056641</v>
      </c>
      <c r="CJ44">
        <v>-61.797264099121094</v>
      </c>
      <c r="CK44">
        <v>-44.097610473632813</v>
      </c>
      <c r="CL44">
        <v>41.051891326904297</v>
      </c>
      <c r="CM44">
        <v>151.87144470214844</v>
      </c>
      <c r="CN44">
        <v>175.72257995605469</v>
      </c>
      <c r="CO44">
        <v>-8.3823089599609375</v>
      </c>
      <c r="CP44">
        <v>-38.710720062255859</v>
      </c>
      <c r="CQ44">
        <v>44.322772979736328</v>
      </c>
      <c r="CR44">
        <v>223.35841369628906</v>
      </c>
      <c r="CS44">
        <v>85.443710327148438</v>
      </c>
      <c r="CT44">
        <v>-167.37864685058594</v>
      </c>
      <c r="CU44">
        <v>-995.072998046875</v>
      </c>
      <c r="CV44">
        <v>-1987.3916015625</v>
      </c>
      <c r="CW44">
        <v>-921.87054443359375</v>
      </c>
      <c r="CX44">
        <v>1953.0052490234375</v>
      </c>
      <c r="CY44">
        <v>3598.72998046875</v>
      </c>
      <c r="CZ44">
        <v>1863.67041015625</v>
      </c>
      <c r="DA44">
        <v>-418.47750854492188</v>
      </c>
      <c r="DB44">
        <v>-1758.6593017578125</v>
      </c>
      <c r="DC44">
        <v>-974.79498291015625</v>
      </c>
      <c r="DD44">
        <v>-114.34944152832031</v>
      </c>
      <c r="DE44">
        <v>91.291610717773438</v>
      </c>
      <c r="DF44">
        <v>197.49053955078125</v>
      </c>
      <c r="DG44">
        <v>-155.3353271484375</v>
      </c>
      <c r="DH44">
        <v>-282.59588623046875</v>
      </c>
      <c r="DI44">
        <v>-193.34173583984375</v>
      </c>
      <c r="DJ44">
        <v>-44.562416076660156</v>
      </c>
      <c r="DK44">
        <v>-31.922842025756836</v>
      </c>
      <c r="DL44">
        <v>-155.1922607421875</v>
      </c>
      <c r="DM44">
        <v>-243.16244506835938</v>
      </c>
      <c r="DN44">
        <v>-366.6448974609375</v>
      </c>
      <c r="DO44">
        <v>-536.38922119140625</v>
      </c>
      <c r="DP44">
        <v>-74.19903564453125</v>
      </c>
      <c r="DQ44">
        <v>1170.0855712890625</v>
      </c>
      <c r="DR44">
        <v>825.03057861328125</v>
      </c>
      <c r="DS44">
        <v>-19.256380081176758</v>
      </c>
      <c r="DT44">
        <v>157.98672485351563</v>
      </c>
      <c r="DU44">
        <v>-381.44985961914063</v>
      </c>
      <c r="DV44">
        <v>-884.96795654296875</v>
      </c>
      <c r="DW44">
        <v>-561.8082275390625</v>
      </c>
      <c r="DX44">
        <v>71.312286376953125</v>
      </c>
      <c r="DY44">
        <v>537.78857421875</v>
      </c>
      <c r="DZ44">
        <v>490.3145751953125</v>
      </c>
      <c r="EA44">
        <v>284.00888061523438</v>
      </c>
      <c r="EB44">
        <v>147.00340270996094</v>
      </c>
      <c r="EC44">
        <v>-73.412063598632813</v>
      </c>
      <c r="ED44">
        <v>-211.38481140136719</v>
      </c>
      <c r="EE44">
        <v>-182.03680419921875</v>
      </c>
      <c r="EF44">
        <v>-3.8092784881591797</v>
      </c>
      <c r="EG44">
        <v>-121.79120635986328</v>
      </c>
      <c r="EH44">
        <v>-312.2113037109375</v>
      </c>
      <c r="EI44">
        <v>183.13873291015625</v>
      </c>
      <c r="EJ44">
        <v>422.7430419921875</v>
      </c>
      <c r="EK44">
        <v>131.81576538085938</v>
      </c>
      <c r="EL44">
        <v>52.059268951416016</v>
      </c>
      <c r="EM44">
        <v>-568.63836669921875</v>
      </c>
      <c r="EN44">
        <v>-979.49176025390625</v>
      </c>
      <c r="EO44">
        <v>336.67730712890625</v>
      </c>
      <c r="EP44">
        <v>1570.71923828125</v>
      </c>
      <c r="EQ44">
        <v>937.2418212890625</v>
      </c>
      <c r="ER44">
        <v>-335.53070068359375</v>
      </c>
      <c r="ES44">
        <v>-403.10552978515625</v>
      </c>
      <c r="ET44">
        <v>-66.968536376953125</v>
      </c>
      <c r="EU44">
        <v>-20.949335098266602</v>
      </c>
      <c r="EV44">
        <v>-464.74679565429688</v>
      </c>
      <c r="EW44">
        <v>-723.68896484375</v>
      </c>
      <c r="EX44">
        <v>-856.43511962890625</v>
      </c>
      <c r="EY44">
        <v>-405.28817749023438</v>
      </c>
      <c r="EZ44">
        <v>447.77398681640625</v>
      </c>
      <c r="FA44">
        <v>653.50946044921875</v>
      </c>
      <c r="FB44">
        <v>494.57159423828125</v>
      </c>
      <c r="FC44">
        <v>111.18067169189453</v>
      </c>
      <c r="FD44">
        <v>-103.88862609863281</v>
      </c>
      <c r="FE44">
        <v>27.123678207397461</v>
      </c>
      <c r="FF44">
        <v>83.126861572265625</v>
      </c>
      <c r="FG44">
        <v>8.1748619079589844</v>
      </c>
      <c r="FH44">
        <v>202.33981323242188</v>
      </c>
      <c r="FI44">
        <v>174.15118408203125</v>
      </c>
      <c r="FJ44">
        <v>-212.10768127441406</v>
      </c>
      <c r="FK44">
        <v>-140.45069885253906</v>
      </c>
      <c r="FL44">
        <v>-47.253654479980469</v>
      </c>
      <c r="FM44">
        <v>-154.90583801269531</v>
      </c>
      <c r="FN44">
        <v>-117.05264282226563</v>
      </c>
      <c r="FO44">
        <v>144.17153930664063</v>
      </c>
      <c r="FP44">
        <v>319.69424438476563</v>
      </c>
      <c r="FQ44">
        <v>213.60006713867188</v>
      </c>
      <c r="FR44">
        <v>144.22256469726563</v>
      </c>
      <c r="FS44">
        <v>276.31393432617188</v>
      </c>
      <c r="FT44">
        <v>175.68704223632813</v>
      </c>
      <c r="FU44">
        <v>-172.38307189941406</v>
      </c>
      <c r="FV44">
        <v>-447.41885375976563</v>
      </c>
      <c r="FW44">
        <v>-338.04397583007813</v>
      </c>
      <c r="FX44">
        <v>-71.779121398925781</v>
      </c>
      <c r="FY44">
        <v>-15.690858840942383</v>
      </c>
      <c r="FZ44">
        <v>-4.3259854316711426</v>
      </c>
      <c r="GA44">
        <v>-62.479755401611328</v>
      </c>
      <c r="GB44">
        <v>-282.3721923828125</v>
      </c>
      <c r="GC44">
        <v>-370.5848388671875</v>
      </c>
      <c r="GD44">
        <v>-88.404563903808594</v>
      </c>
      <c r="GE44">
        <v>142.06005859375</v>
      </c>
      <c r="GF44">
        <v>106.35208129882813</v>
      </c>
      <c r="GG44">
        <v>130.496337890625</v>
      </c>
      <c r="GH44">
        <v>285.27951049804688</v>
      </c>
      <c r="GI44">
        <v>115.80099487304688</v>
      </c>
      <c r="GJ44">
        <v>-273.62835693359375</v>
      </c>
      <c r="GK44">
        <v>-360.35498046875</v>
      </c>
      <c r="GL44">
        <v>242.67059326171875</v>
      </c>
      <c r="GM44">
        <v>601.98406982421875</v>
      </c>
      <c r="GN44">
        <v>47.800960540771484</v>
      </c>
      <c r="GO44">
        <v>-141.53125</v>
      </c>
      <c r="GP44">
        <v>96.748649597167969</v>
      </c>
      <c r="GQ44">
        <v>243.93490600585938</v>
      </c>
      <c r="GR44">
        <v>52.888069152832031</v>
      </c>
      <c r="GS44">
        <v>-213.58966064453125</v>
      </c>
      <c r="GT44">
        <v>-180.70777893066406</v>
      </c>
      <c r="GU44">
        <v>187.36357116699219</v>
      </c>
      <c r="GV44">
        <v>98.914390563964844</v>
      </c>
      <c r="GW44">
        <v>-156.94398498535156</v>
      </c>
      <c r="GX44">
        <v>54.32232666015625</v>
      </c>
      <c r="GY44">
        <v>279.17135620117188</v>
      </c>
      <c r="GZ44">
        <v>178.03431701660156</v>
      </c>
      <c r="HA44">
        <v>-157.58367919921875</v>
      </c>
      <c r="HB44">
        <v>-304.48553466796875</v>
      </c>
      <c r="HC44">
        <v>-192.68072509765625</v>
      </c>
      <c r="HD44">
        <v>-59.504207611083984</v>
      </c>
      <c r="HE44">
        <v>8.7504167556762695</v>
      </c>
      <c r="HF44">
        <v>-0.85447031259536743</v>
      </c>
      <c r="HG44">
        <v>-6.0508761405944824</v>
      </c>
      <c r="HH44">
        <v>-1.9907346963882446</v>
      </c>
      <c r="HI44">
        <v>0</v>
      </c>
      <c r="HJ44">
        <v>0</v>
      </c>
      <c r="HK44">
        <v>-47.470428466796875</v>
      </c>
      <c r="HL44">
        <v>-133.86260986328125</v>
      </c>
      <c r="HM44">
        <v>-159.88084411621094</v>
      </c>
      <c r="HN44">
        <v>-127.83503723144531</v>
      </c>
      <c r="HO44">
        <v>-106.18904113769531</v>
      </c>
      <c r="HP44">
        <v>-86.39666748046875</v>
      </c>
      <c r="HQ44">
        <v>275.41021728515625</v>
      </c>
      <c r="HR44">
        <v>485.91943359375</v>
      </c>
      <c r="HS44">
        <v>0.30027562379837036</v>
      </c>
      <c r="HT44">
        <v>-134.71269226074219</v>
      </c>
      <c r="HU44">
        <v>31.23933219909668</v>
      </c>
      <c r="HV44">
        <v>39.836166381835938</v>
      </c>
      <c r="HW44">
        <v>45.383392333984375</v>
      </c>
      <c r="HX44">
        <v>23.763223648071289</v>
      </c>
      <c r="HY44">
        <v>8.9393434524536133</v>
      </c>
      <c r="HZ44">
        <v>-40.531414031982422</v>
      </c>
      <c r="IA44">
        <v>-173.13677978515625</v>
      </c>
      <c r="IB44">
        <v>-224.22257995605469</v>
      </c>
      <c r="IC44">
        <v>-89.991676330566406</v>
      </c>
      <c r="ID44">
        <v>66.534553527832031</v>
      </c>
      <c r="IE44">
        <v>124.24070739746094</v>
      </c>
      <c r="IF44">
        <v>690.384521484375</v>
      </c>
      <c r="IG44">
        <v>508.657958984375</v>
      </c>
      <c r="IH44">
        <v>-817.8883056640625</v>
      </c>
      <c r="II44">
        <v>-533.470458984375</v>
      </c>
      <c r="IJ44">
        <v>52.144725799560547</v>
      </c>
      <c r="IK44">
        <v>18.328296661376953</v>
      </c>
      <c r="IL44">
        <v>27.534271240234375</v>
      </c>
      <c r="IM44">
        <v>133.58027648925781</v>
      </c>
      <c r="IN44">
        <v>198.55206298828125</v>
      </c>
      <c r="IO44">
        <v>44.594947814941406</v>
      </c>
      <c r="IP44">
        <v>-69.116310119628906</v>
      </c>
      <c r="IQ44">
        <v>-62.891452789306641</v>
      </c>
      <c r="IR44">
        <v>-28.495182037353516</v>
      </c>
      <c r="IS44">
        <v>-1.5666191577911377</v>
      </c>
      <c r="IT44">
        <v>27.695005416870117</v>
      </c>
      <c r="IU44">
        <v>150.3299560546875</v>
      </c>
      <c r="IV44">
        <v>237.54835510253906</v>
      </c>
      <c r="IW44">
        <v>122.38790893554688</v>
      </c>
      <c r="IX44">
        <v>-75.227561950683594</v>
      </c>
      <c r="IY44">
        <v>-175.25296020507813</v>
      </c>
      <c r="IZ44">
        <v>-159.23495483398438</v>
      </c>
      <c r="JA44">
        <v>-84.047744750976563</v>
      </c>
      <c r="JB44">
        <v>-80.822311401367188</v>
      </c>
      <c r="JC44">
        <v>-351.38864135742188</v>
      </c>
      <c r="JD44">
        <v>-323.78811645507813</v>
      </c>
      <c r="JE44">
        <v>185.32313537597656</v>
      </c>
      <c r="JF44">
        <v>239.78538513183594</v>
      </c>
      <c r="JG44">
        <v>57.395172119140625</v>
      </c>
      <c r="JH44">
        <v>165.89479064941406</v>
      </c>
      <c r="JI44">
        <v>594.80950927734375</v>
      </c>
      <c r="JJ44">
        <v>135.49505615234375</v>
      </c>
      <c r="JK44">
        <v>-964.1265869140625</v>
      </c>
      <c r="JL44">
        <v>-684.869140625</v>
      </c>
      <c r="JM44">
        <v>253.20924377441406</v>
      </c>
      <c r="JN44">
        <v>516.369873046875</v>
      </c>
      <c r="JO44">
        <v>408.05215454101563</v>
      </c>
      <c r="JP44">
        <v>110.57535552978516</v>
      </c>
      <c r="JQ44">
        <v>-209.97761535644531</v>
      </c>
      <c r="JR44">
        <v>-126.03228759765625</v>
      </c>
      <c r="JS44">
        <v>97.313491821289063</v>
      </c>
      <c r="JT44">
        <v>105.54747772216797</v>
      </c>
      <c r="JU44">
        <v>60.235015869140625</v>
      </c>
      <c r="JV44">
        <v>37.577323913574219</v>
      </c>
      <c r="JW44">
        <v>21.062822341918945</v>
      </c>
      <c r="JX44">
        <v>13.332655906677246</v>
      </c>
      <c r="JY44">
        <v>23.069339752197266</v>
      </c>
      <c r="JZ44">
        <v>53.868316650390625</v>
      </c>
      <c r="KA44">
        <v>-7.9249157905578613</v>
      </c>
      <c r="KB44">
        <v>-49.567127227783203</v>
      </c>
      <c r="KC44">
        <v>52.190486907958984</v>
      </c>
      <c r="KD44">
        <v>86.840034484863281</v>
      </c>
      <c r="KE44">
        <v>110.28101348876953</v>
      </c>
      <c r="KF44">
        <v>61.805160522460938</v>
      </c>
      <c r="KG44">
        <v>-154.26445007324219</v>
      </c>
      <c r="KH44">
        <v>-217.0672607421875</v>
      </c>
      <c r="KI44">
        <v>-246.28602600097656</v>
      </c>
      <c r="KJ44">
        <v>-211.32797241210938</v>
      </c>
      <c r="KK44">
        <v>129.59349060058594</v>
      </c>
      <c r="KL44">
        <v>510.29867553710938</v>
      </c>
      <c r="KM44">
        <v>323.92758178710938</v>
      </c>
      <c r="KN44">
        <v>-379.02597045898438</v>
      </c>
      <c r="KO44">
        <v>-281.93856811523438</v>
      </c>
      <c r="KP44">
        <v>21.387752532958984</v>
      </c>
      <c r="KQ44">
        <v>7.8118104934692383</v>
      </c>
      <c r="KR44">
        <v>7.2750463485717773</v>
      </c>
      <c r="KS44">
        <v>144.17262268066406</v>
      </c>
      <c r="KT44">
        <v>151.25311279296875</v>
      </c>
      <c r="KU44">
        <v>-111.89754486083984</v>
      </c>
      <c r="KV44">
        <v>-224.01445007324219</v>
      </c>
      <c r="KW44">
        <v>-29.723085403442383</v>
      </c>
      <c r="KX44">
        <v>103.27320861816406</v>
      </c>
      <c r="KY44">
        <v>80.20013427734375</v>
      </c>
      <c r="KZ44">
        <v>-6.3298368453979492</v>
      </c>
      <c r="LA44">
        <v>-70.779533386230469</v>
      </c>
      <c r="LB44">
        <v>-37.658164978027344</v>
      </c>
      <c r="LC44">
        <v>23.905191421508789</v>
      </c>
      <c r="LD44">
        <v>12.719925880432129</v>
      </c>
      <c r="LE44">
        <v>1.7384383678436279</v>
      </c>
      <c r="LF44">
        <v>-7.8542590141296387</v>
      </c>
      <c r="LG44">
        <v>-6.2217860221862793</v>
      </c>
      <c r="LH44">
        <v>1.623225212097168</v>
      </c>
      <c r="LI44">
        <v>-32.229076385498047</v>
      </c>
      <c r="LJ44">
        <v>-51.725021362304688</v>
      </c>
      <c r="LK44">
        <v>10.932670593261719</v>
      </c>
      <c r="LL44">
        <v>44.029518127441406</v>
      </c>
      <c r="LM44">
        <v>26.161514282226563</v>
      </c>
      <c r="LN44">
        <v>0.98536217212677002</v>
      </c>
      <c r="LO44">
        <v>-0.7794225811958313</v>
      </c>
      <c r="LP44">
        <v>-0.64079117774963379</v>
      </c>
      <c r="LQ44">
        <v>-4.508173942565918</v>
      </c>
      <c r="LR44">
        <v>-4.6514649391174316</v>
      </c>
      <c r="LS44">
        <v>6.191251277923584</v>
      </c>
      <c r="LT44">
        <v>4.8122806549072266</v>
      </c>
      <c r="LU44">
        <v>0.61052370071411133</v>
      </c>
      <c r="LV44">
        <v>-1.3574830293655396</v>
      </c>
      <c r="LW44">
        <v>-2.0743069648742676</v>
      </c>
      <c r="LX44">
        <v>-2.1960773468017578</v>
      </c>
      <c r="LY44">
        <v>-1.2538796663284302</v>
      </c>
      <c r="LZ44">
        <v>-1.2538796663284302</v>
      </c>
    </row>
    <row r="45" spans="1:338">
      <c r="A45" t="s">
        <v>91</v>
      </c>
      <c r="B45">
        <v>4.5463576316833496</v>
      </c>
      <c r="C45">
        <v>4.5463576316833496</v>
      </c>
      <c r="D45">
        <v>-1.6502608060836792</v>
      </c>
      <c r="E45">
        <v>-0.13654296100139618</v>
      </c>
      <c r="F45">
        <v>-0.83384156227111816</v>
      </c>
      <c r="G45">
        <v>8.9892119169235229E-2</v>
      </c>
      <c r="H45">
        <v>8.0866344273090363E-2</v>
      </c>
      <c r="I45">
        <v>0.20605714619159698</v>
      </c>
      <c r="J45">
        <v>9.9717168807983398</v>
      </c>
      <c r="K45">
        <v>15.340140342712402</v>
      </c>
      <c r="L45">
        <v>-1.082581639289856</v>
      </c>
      <c r="M45">
        <v>-20.712701797485352</v>
      </c>
      <c r="N45">
        <v>-8.9793596267700195</v>
      </c>
      <c r="O45">
        <v>17.832736968994141</v>
      </c>
      <c r="P45">
        <v>17.677864074707031</v>
      </c>
      <c r="Q45">
        <v>-6.3552675247192383</v>
      </c>
      <c r="R45">
        <v>-13.584609031677246</v>
      </c>
      <c r="S45">
        <v>5.625002458691597E-2</v>
      </c>
      <c r="T45">
        <v>-11.419724464416504</v>
      </c>
      <c r="U45">
        <v>-10.711181640625</v>
      </c>
      <c r="V45">
        <v>19.727085113525391</v>
      </c>
      <c r="W45">
        <v>23.788032531738281</v>
      </c>
      <c r="X45">
        <v>6.8599390983581543</v>
      </c>
      <c r="Y45">
        <v>-10.413603782653809</v>
      </c>
      <c r="Z45">
        <v>-16.069023132324219</v>
      </c>
      <c r="AA45">
        <v>-1.026820182800293</v>
      </c>
      <c r="AB45">
        <v>3.5986683368682861</v>
      </c>
      <c r="AC45">
        <v>-9.5149507522583008</v>
      </c>
      <c r="AD45">
        <v>15.941808700561523</v>
      </c>
      <c r="AE45">
        <v>-17.483610153198242</v>
      </c>
      <c r="AF45">
        <v>-26.926534652709961</v>
      </c>
      <c r="AG45">
        <v>-14.944799423217773</v>
      </c>
      <c r="AH45">
        <v>40.699565887451172</v>
      </c>
      <c r="AI45">
        <v>90.054023742675781</v>
      </c>
      <c r="AJ45">
        <v>-16.232032775878906</v>
      </c>
      <c r="AK45">
        <v>-272.91055297851563</v>
      </c>
      <c r="AL45">
        <v>-259.84356689453125</v>
      </c>
      <c r="AM45">
        <v>-52.336273193359375</v>
      </c>
      <c r="AN45">
        <v>-58.910846710205078</v>
      </c>
      <c r="AO45">
        <v>212.19551086425781</v>
      </c>
      <c r="AP45">
        <v>284.46908569335938</v>
      </c>
      <c r="AQ45">
        <v>68.265731811523438</v>
      </c>
      <c r="AR45">
        <v>-72.504753112792969</v>
      </c>
      <c r="AS45">
        <v>-92.824317932128906</v>
      </c>
      <c r="AT45">
        <v>-74.6588134765625</v>
      </c>
      <c r="AU45">
        <v>-62.368110656738281</v>
      </c>
      <c r="AV45">
        <v>71.907150268554688</v>
      </c>
      <c r="AW45">
        <v>205.14707946777344</v>
      </c>
      <c r="AX45">
        <v>155.08767700195313</v>
      </c>
      <c r="AY45">
        <v>29.797601699829102</v>
      </c>
      <c r="AZ45">
        <v>-28.751995086669922</v>
      </c>
      <c r="BA45">
        <v>-21.074039459228516</v>
      </c>
      <c r="BB45">
        <v>-66.735008239746094</v>
      </c>
      <c r="BC45">
        <v>-118.60118103027344</v>
      </c>
      <c r="BD45">
        <v>-87.072494506835938</v>
      </c>
      <c r="BE45">
        <v>41.580341339111328</v>
      </c>
      <c r="BF45">
        <v>66.213554382324219</v>
      </c>
      <c r="BG45">
        <v>28.665611267089844</v>
      </c>
      <c r="BH45">
        <v>143.89312744140625</v>
      </c>
      <c r="BI45">
        <v>42.686046600341797</v>
      </c>
      <c r="BJ45">
        <v>-58.996707916259766</v>
      </c>
      <c r="BK45">
        <v>48.46453857421875</v>
      </c>
      <c r="BL45">
        <v>58.643787384033203</v>
      </c>
      <c r="BM45">
        <v>5.523643970489502</v>
      </c>
      <c r="BN45">
        <v>7.9832940101623535</v>
      </c>
      <c r="BO45">
        <v>85.684761047363281</v>
      </c>
      <c r="BP45">
        <v>43.138431549072266</v>
      </c>
      <c r="BQ45">
        <v>-35.606033325195313</v>
      </c>
      <c r="BR45">
        <v>-100.98193359375</v>
      </c>
      <c r="BS45">
        <v>-109.03853607177734</v>
      </c>
      <c r="BT45">
        <v>-69.95556640625</v>
      </c>
      <c r="BU45">
        <v>-25.961101531982422</v>
      </c>
      <c r="BV45">
        <v>-1.2734358310699463</v>
      </c>
      <c r="BW45">
        <v>-11.282899856567383</v>
      </c>
      <c r="BX45">
        <v>-26.416400909423828</v>
      </c>
      <c r="BY45">
        <v>1.9442625045776367</v>
      </c>
      <c r="BZ45">
        <v>32.721897125244141</v>
      </c>
      <c r="CA45">
        <v>21.660606384277344</v>
      </c>
      <c r="CB45">
        <v>30.489589691162109</v>
      </c>
      <c r="CC45">
        <v>7.8379015922546387</v>
      </c>
      <c r="CD45">
        <v>-44.470317840576172</v>
      </c>
      <c r="CE45">
        <v>-128.57283020019531</v>
      </c>
      <c r="CF45">
        <v>-381.609619140625</v>
      </c>
      <c r="CG45">
        <v>-606.02056884765625</v>
      </c>
      <c r="CH45">
        <v>-275.67819213867188</v>
      </c>
      <c r="CI45">
        <v>405.43075561523438</v>
      </c>
      <c r="CJ45">
        <v>693.69781494140625</v>
      </c>
      <c r="CK45">
        <v>291.1898193359375</v>
      </c>
      <c r="CL45">
        <v>11.251919746398926</v>
      </c>
      <c r="CM45">
        <v>128.31358337402344</v>
      </c>
      <c r="CN45">
        <v>-211.43133544921875</v>
      </c>
      <c r="CO45">
        <v>-884.84423828125</v>
      </c>
      <c r="CP45">
        <v>-586.06756591796875</v>
      </c>
      <c r="CQ45">
        <v>-665.8818359375</v>
      </c>
      <c r="CR45">
        <v>-835.1160888671875</v>
      </c>
      <c r="CS45">
        <v>300.48129272460938</v>
      </c>
      <c r="CT45">
        <v>1840.7965087890625</v>
      </c>
      <c r="CU45">
        <v>2315.52001953125</v>
      </c>
      <c r="CV45">
        <v>13.89970874786377</v>
      </c>
      <c r="CW45">
        <v>-2219.443115234375</v>
      </c>
      <c r="CX45">
        <v>-1354.02099609375</v>
      </c>
      <c r="CY45">
        <v>1186.5306396484375</v>
      </c>
      <c r="CZ45">
        <v>1009.9094848632813</v>
      </c>
      <c r="DA45">
        <v>-53.497581481933594</v>
      </c>
      <c r="DB45">
        <v>-407.832275390625</v>
      </c>
      <c r="DC45">
        <v>-192.65740966796875</v>
      </c>
      <c r="DD45">
        <v>1098.5262451171875</v>
      </c>
      <c r="DE45">
        <v>1507.507080078125</v>
      </c>
      <c r="DF45">
        <v>313.5762939453125</v>
      </c>
      <c r="DG45">
        <v>-1146.9713134765625</v>
      </c>
      <c r="DH45">
        <v>-1209.975830078125</v>
      </c>
      <c r="DI45">
        <v>-721.07147216796875</v>
      </c>
      <c r="DJ45">
        <v>-199.2803955078125</v>
      </c>
      <c r="DK45">
        <v>45.087856292724609</v>
      </c>
      <c r="DL45">
        <v>38.594615936279297</v>
      </c>
      <c r="DM45">
        <v>36.368331909179688</v>
      </c>
      <c r="DN45">
        <v>170.13717651367188</v>
      </c>
      <c r="DO45">
        <v>241.21714782714844</v>
      </c>
      <c r="DP45">
        <v>408.96005249023438</v>
      </c>
      <c r="DQ45">
        <v>1121.932861328125</v>
      </c>
      <c r="DR45">
        <v>459.85455322265625</v>
      </c>
      <c r="DS45">
        <v>-775.47576904296875</v>
      </c>
      <c r="DT45">
        <v>-601.245361328125</v>
      </c>
      <c r="DU45">
        <v>-733.2266845703125</v>
      </c>
      <c r="DV45">
        <v>-806.76165771484375</v>
      </c>
      <c r="DW45">
        <v>-563.830810546875</v>
      </c>
      <c r="DX45">
        <v>-186.193115234375</v>
      </c>
      <c r="DY45">
        <v>522.8157958984375</v>
      </c>
      <c r="DZ45">
        <v>884.37335205078125</v>
      </c>
      <c r="EA45">
        <v>449.4437255859375</v>
      </c>
      <c r="EB45">
        <v>79.66595458984375</v>
      </c>
      <c r="EC45">
        <v>164.41304016113281</v>
      </c>
      <c r="ED45">
        <v>303.5030517578125</v>
      </c>
      <c r="EE45">
        <v>412.41171264648438</v>
      </c>
      <c r="EF45">
        <v>256.31915283203125</v>
      </c>
      <c r="EG45">
        <v>-5.3151168823242188</v>
      </c>
      <c r="EH45">
        <v>-111.10443878173828</v>
      </c>
      <c r="EI45">
        <v>-55.16607666015625</v>
      </c>
      <c r="EJ45">
        <v>-235.0008544921875</v>
      </c>
      <c r="EK45">
        <v>-764.61456298828125</v>
      </c>
      <c r="EL45">
        <v>-267.1676025390625</v>
      </c>
      <c r="EM45">
        <v>22.416818618774414</v>
      </c>
      <c r="EN45">
        <v>-359.49722290039063</v>
      </c>
      <c r="EO45">
        <v>-547.39801025390625</v>
      </c>
      <c r="EP45">
        <v>-264.19586181640625</v>
      </c>
      <c r="EQ45">
        <v>-94.186141967773438</v>
      </c>
      <c r="ER45">
        <v>338.24456787109375</v>
      </c>
      <c r="ES45">
        <v>683.6685791015625</v>
      </c>
      <c r="ET45">
        <v>446.57244873046875</v>
      </c>
      <c r="EU45">
        <v>425.30117797851563</v>
      </c>
      <c r="EV45">
        <v>1081.4366455078125</v>
      </c>
      <c r="EW45">
        <v>416.80410766601563</v>
      </c>
      <c r="EX45">
        <v>-127.09889221191406</v>
      </c>
      <c r="EY45">
        <v>220.38027954101563</v>
      </c>
      <c r="EZ45">
        <v>91.065467834472656</v>
      </c>
      <c r="FA45">
        <v>-880.492919921875</v>
      </c>
      <c r="FB45">
        <v>-1568.547607421875</v>
      </c>
      <c r="FC45">
        <v>-864.42523193359375</v>
      </c>
      <c r="FD45">
        <v>582.34991455078125</v>
      </c>
      <c r="FE45">
        <v>419.49053955078125</v>
      </c>
      <c r="FF45">
        <v>-755.73388671875</v>
      </c>
      <c r="FG45">
        <v>-1043.3406982421875</v>
      </c>
      <c r="FH45">
        <v>-120.52293395996094</v>
      </c>
      <c r="FI45">
        <v>978.12200927734375</v>
      </c>
      <c r="FJ45">
        <v>972.00555419921875</v>
      </c>
      <c r="FK45">
        <v>35.365673065185547</v>
      </c>
      <c r="FL45">
        <v>-84.962501525878906</v>
      </c>
      <c r="FM45">
        <v>608.2020263671875</v>
      </c>
      <c r="FN45">
        <v>191.71768188476563</v>
      </c>
      <c r="FO45">
        <v>-234.96539306640625</v>
      </c>
      <c r="FP45">
        <v>-2.1173040866851807</v>
      </c>
      <c r="FQ45">
        <v>281.10638427734375</v>
      </c>
      <c r="FR45">
        <v>501.24856567382813</v>
      </c>
      <c r="FS45">
        <v>163.19187927246094</v>
      </c>
      <c r="FT45">
        <v>-699.92535400390625</v>
      </c>
      <c r="FU45">
        <v>-1167.7236328125</v>
      </c>
      <c r="FV45">
        <v>-815.0791015625</v>
      </c>
      <c r="FW45">
        <v>170.54495239257813</v>
      </c>
      <c r="FX45">
        <v>966.6309814453125</v>
      </c>
      <c r="FY45">
        <v>556.2200927734375</v>
      </c>
      <c r="FZ45">
        <v>353.6339111328125</v>
      </c>
      <c r="GA45">
        <v>468.06515502929688</v>
      </c>
      <c r="GB45">
        <v>55.989082336425781</v>
      </c>
      <c r="GC45">
        <v>-101.58463287353516</v>
      </c>
      <c r="GD45">
        <v>90.506889343261719</v>
      </c>
      <c r="GE45">
        <v>138.54776000976563</v>
      </c>
      <c r="GF45">
        <v>54.287128448486328</v>
      </c>
      <c r="GG45">
        <v>-124.83439636230469</v>
      </c>
      <c r="GH45">
        <v>-404.92526245117188</v>
      </c>
      <c r="GI45">
        <v>-419.28411865234375</v>
      </c>
      <c r="GJ45">
        <v>-308.2806396484375</v>
      </c>
      <c r="GK45">
        <v>-361.6580810546875</v>
      </c>
      <c r="GL45">
        <v>-592.18267822265625</v>
      </c>
      <c r="GM45">
        <v>-177.02130126953125</v>
      </c>
      <c r="GN45">
        <v>640.8770751953125</v>
      </c>
      <c r="GO45">
        <v>616.1953125</v>
      </c>
      <c r="GP45">
        <v>-34.875232696533203</v>
      </c>
      <c r="GQ45">
        <v>-414.06277465820313</v>
      </c>
      <c r="GR45">
        <v>106.12751007080078</v>
      </c>
      <c r="GS45">
        <v>438.74072265625</v>
      </c>
      <c r="GT45">
        <v>-273.164794921875</v>
      </c>
      <c r="GU45">
        <v>-555.26507568359375</v>
      </c>
      <c r="GV45">
        <v>570.935546875</v>
      </c>
      <c r="GW45">
        <v>562.9306640625</v>
      </c>
      <c r="GX45">
        <v>-553.591552734375</v>
      </c>
      <c r="GY45">
        <v>-1005.351318359375</v>
      </c>
      <c r="GZ45">
        <v>-370.009033203125</v>
      </c>
      <c r="HA45">
        <v>643.553466796875</v>
      </c>
      <c r="HB45">
        <v>718.33551025390625</v>
      </c>
      <c r="HC45">
        <v>184.87271118164063</v>
      </c>
      <c r="HD45">
        <v>244.83792114257813</v>
      </c>
      <c r="HE45">
        <v>436.362060546875</v>
      </c>
      <c r="HF45">
        <v>282.21768188476563</v>
      </c>
      <c r="HG45">
        <v>47.958965301513672</v>
      </c>
      <c r="HH45">
        <v>197.2164306640625</v>
      </c>
      <c r="HI45">
        <v>299.35321044921875</v>
      </c>
      <c r="HJ45">
        <v>-54.9305419921875</v>
      </c>
      <c r="HK45">
        <v>-288.52789306640625</v>
      </c>
      <c r="HL45">
        <v>-202.05323791503906</v>
      </c>
      <c r="HM45">
        <v>-280.3411865234375</v>
      </c>
      <c r="HN45">
        <v>-490.23977661132813</v>
      </c>
      <c r="HO45">
        <v>-517.48614501953125</v>
      </c>
      <c r="HP45">
        <v>-224.43174743652344</v>
      </c>
      <c r="HQ45">
        <v>-391.53872680664063</v>
      </c>
      <c r="HR45">
        <v>-963.9461669921875</v>
      </c>
      <c r="HS45">
        <v>-146.74998474121094</v>
      </c>
      <c r="HT45">
        <v>655.6207275390625</v>
      </c>
      <c r="HU45">
        <v>525.3360595703125</v>
      </c>
      <c r="HV45">
        <v>388.02850341796875</v>
      </c>
      <c r="HW45">
        <v>74.040481567382813</v>
      </c>
      <c r="HX45">
        <v>38.630496978759766</v>
      </c>
      <c r="HY45">
        <v>348.2022705078125</v>
      </c>
      <c r="HZ45">
        <v>263.84475708007813</v>
      </c>
      <c r="IA45">
        <v>-293.47906494140625</v>
      </c>
      <c r="IB45">
        <v>-182.28187561035156</v>
      </c>
      <c r="IC45">
        <v>285.75686645507813</v>
      </c>
      <c r="ID45">
        <v>154.09147644042969</v>
      </c>
      <c r="IE45">
        <v>-849.46026611328125</v>
      </c>
      <c r="IF45">
        <v>-360.80084228515625</v>
      </c>
      <c r="IG45">
        <v>690.511474609375</v>
      </c>
      <c r="IH45">
        <v>253.27630615234375</v>
      </c>
      <c r="II45">
        <v>0</v>
      </c>
      <c r="IJ45">
        <v>0</v>
      </c>
      <c r="IK45">
        <v>0</v>
      </c>
      <c r="IL45">
        <v>0</v>
      </c>
      <c r="IM45">
        <v>314.45346069335938</v>
      </c>
      <c r="IN45">
        <v>1076.2432861328125</v>
      </c>
      <c r="IO45">
        <v>879.34381103515625</v>
      </c>
      <c r="IP45">
        <v>-279.96853637695313</v>
      </c>
      <c r="IQ45">
        <v>-336.2451171875</v>
      </c>
      <c r="IR45">
        <v>216.35884094238281</v>
      </c>
      <c r="IS45">
        <v>137.54618835449219</v>
      </c>
      <c r="IT45">
        <v>-1083.4573974609375</v>
      </c>
      <c r="IU45">
        <v>-1902.8446044921875</v>
      </c>
      <c r="IV45">
        <v>-1446.587890625</v>
      </c>
      <c r="IW45">
        <v>-872.24029541015625</v>
      </c>
      <c r="IX45">
        <v>812.65753173828125</v>
      </c>
      <c r="IY45">
        <v>2089.74853515625</v>
      </c>
      <c r="IZ45">
        <v>1259.176513671875</v>
      </c>
      <c r="JA45">
        <v>129.17735290527344</v>
      </c>
      <c r="JB45">
        <v>-289.57965087890625</v>
      </c>
      <c r="JC45">
        <v>-39.869808197021484</v>
      </c>
      <c r="JD45">
        <v>150.54782104492188</v>
      </c>
      <c r="JE45">
        <v>129.53042602539063</v>
      </c>
      <c r="JF45">
        <v>97.930152893066406</v>
      </c>
      <c r="JG45">
        <v>-0.18830831348896027</v>
      </c>
      <c r="JH45">
        <v>-150.61097717285156</v>
      </c>
      <c r="JI45">
        <v>-162.23269653320313</v>
      </c>
      <c r="JJ45">
        <v>70.955459594726563</v>
      </c>
      <c r="JK45">
        <v>-49.790699005126953</v>
      </c>
      <c r="JL45">
        <v>-38.168510437011719</v>
      </c>
      <c r="JM45">
        <v>137.98554992675781</v>
      </c>
      <c r="JN45">
        <v>84.840370178222656</v>
      </c>
      <c r="JO45">
        <v>-81.862983703613281</v>
      </c>
      <c r="JP45">
        <v>-205.00590515136719</v>
      </c>
      <c r="JQ45">
        <v>-303.693603515625</v>
      </c>
      <c r="JR45">
        <v>-228.52310180664063</v>
      </c>
      <c r="JS45">
        <v>48.622203826904297</v>
      </c>
      <c r="JT45">
        <v>135.70173645019531</v>
      </c>
      <c r="JU45">
        <v>5.5479578971862793</v>
      </c>
      <c r="JV45">
        <v>-74.906082153320313</v>
      </c>
      <c r="JW45">
        <v>-35.522060394287109</v>
      </c>
      <c r="JX45">
        <v>39.329963684082031</v>
      </c>
      <c r="JY45">
        <v>60.928131103515625</v>
      </c>
      <c r="JZ45">
        <v>95.246879577636719</v>
      </c>
      <c r="KA45">
        <v>44.448814392089844</v>
      </c>
      <c r="KB45">
        <v>-13.131316184997559</v>
      </c>
      <c r="KC45">
        <v>33.805564880371094</v>
      </c>
      <c r="KD45">
        <v>12.967462539672852</v>
      </c>
      <c r="KE45">
        <v>-43.378227233886719</v>
      </c>
      <c r="KF45">
        <v>-30.189426422119141</v>
      </c>
      <c r="KG45">
        <v>-97.679046630859375</v>
      </c>
      <c r="KH45">
        <v>-86.978477478027344</v>
      </c>
      <c r="KI45">
        <v>189.68954467773438</v>
      </c>
      <c r="KJ45">
        <v>216.37495422363281</v>
      </c>
      <c r="KK45">
        <v>22.780948638916016</v>
      </c>
      <c r="KL45">
        <v>-99.835403442382813</v>
      </c>
      <c r="KM45">
        <v>-1.5835601091384888</v>
      </c>
      <c r="KN45">
        <v>-9.3588123321533203</v>
      </c>
      <c r="KO45">
        <v>-209.56263732910156</v>
      </c>
      <c r="KP45">
        <v>-292.265625</v>
      </c>
      <c r="KQ45">
        <v>-439.75399780273438</v>
      </c>
      <c r="KR45">
        <v>-309.17257690429688</v>
      </c>
      <c r="KS45">
        <v>200.40226745605469</v>
      </c>
      <c r="KT45">
        <v>256.73651123046875</v>
      </c>
      <c r="KU45">
        <v>108.01082611083984</v>
      </c>
      <c r="KV45">
        <v>157.14332580566406</v>
      </c>
      <c r="KW45">
        <v>157.20806884765625</v>
      </c>
      <c r="KX45">
        <v>54.078998565673828</v>
      </c>
      <c r="KY45">
        <v>40.697090148925781</v>
      </c>
      <c r="KZ45">
        <v>63.39764404296875</v>
      </c>
      <c r="LA45">
        <v>75.627082824707031</v>
      </c>
      <c r="LB45">
        <v>68.699066162109375</v>
      </c>
      <c r="LC45">
        <v>-48.458827972412109</v>
      </c>
      <c r="LD45">
        <v>-89.978073120117188</v>
      </c>
      <c r="LE45">
        <v>-36.707656860351563</v>
      </c>
      <c r="LF45">
        <v>-82.467292785644531</v>
      </c>
      <c r="LG45">
        <v>-59.333343505859375</v>
      </c>
      <c r="LH45">
        <v>7.7704606056213379</v>
      </c>
      <c r="LI45">
        <v>82.838653564453125</v>
      </c>
      <c r="LJ45">
        <v>85.252166748046875</v>
      </c>
      <c r="LK45">
        <v>-51.687175750732422</v>
      </c>
      <c r="LL45">
        <v>-100.23098754882813</v>
      </c>
      <c r="LM45">
        <v>-55.463626861572266</v>
      </c>
      <c r="LN45">
        <v>-5.5075440406799316</v>
      </c>
      <c r="LO45">
        <v>4.5586881637573242</v>
      </c>
      <c r="LP45">
        <v>-0.24056865274906158</v>
      </c>
      <c r="LQ45">
        <v>-30.935483932495117</v>
      </c>
      <c r="LR45">
        <v>-19.878019332885742</v>
      </c>
      <c r="LS45">
        <v>40.581527709960938</v>
      </c>
      <c r="LT45">
        <v>11.302480697631836</v>
      </c>
      <c r="LU45">
        <v>-6.438807487487793</v>
      </c>
      <c r="LV45">
        <v>7.7301607131958008</v>
      </c>
      <c r="LW45">
        <v>12.543497085571289</v>
      </c>
      <c r="LX45">
        <v>-5.4411416053771973</v>
      </c>
      <c r="LY45">
        <v>-15.23814582824707</v>
      </c>
      <c r="LZ45">
        <v>-15.23814582824707</v>
      </c>
    </row>
    <row r="46" spans="1:338">
      <c r="A46" t="s">
        <v>92</v>
      </c>
      <c r="B46">
        <v>-89.511207580566406</v>
      </c>
      <c r="C46">
        <v>-89.511207580566406</v>
      </c>
      <c r="D46">
        <v>-46.829376220703125</v>
      </c>
      <c r="E46">
        <v>-2.4544284343719482</v>
      </c>
      <c r="F46">
        <v>-1.7420971393585205</v>
      </c>
      <c r="G46">
        <v>1.0164438486099243</v>
      </c>
      <c r="H46">
        <v>0.9565919041633606</v>
      </c>
      <c r="I46">
        <v>-1.5234330892562866</v>
      </c>
      <c r="J46">
        <v>5.9952778816223145</v>
      </c>
      <c r="K46">
        <v>16.347097396850586</v>
      </c>
      <c r="L46">
        <v>8.2104015350341797</v>
      </c>
      <c r="M46">
        <v>-11.331099510192871</v>
      </c>
      <c r="N46">
        <v>-7.3344221115112305</v>
      </c>
      <c r="O46">
        <v>12.012389183044434</v>
      </c>
      <c r="P46">
        <v>-1.8855898380279541</v>
      </c>
      <c r="Q46">
        <v>-17.35736083984375</v>
      </c>
      <c r="R46">
        <v>-2.4899971485137939</v>
      </c>
      <c r="S46">
        <v>1.6515398398041725E-2</v>
      </c>
      <c r="T46">
        <v>-14.89915943145752</v>
      </c>
      <c r="U46">
        <v>-3.4459285736083984</v>
      </c>
      <c r="V46">
        <v>18.886571884155273</v>
      </c>
      <c r="W46">
        <v>79.882766723632813</v>
      </c>
      <c r="X46">
        <v>101.26310729980469</v>
      </c>
      <c r="Y46">
        <v>4.2966809272766113</v>
      </c>
      <c r="Z46">
        <v>-127.17789459228516</v>
      </c>
      <c r="AA46">
        <v>-103.81131744384766</v>
      </c>
      <c r="AB46">
        <v>-7.0758090019226074</v>
      </c>
      <c r="AC46">
        <v>21.920635223388672</v>
      </c>
      <c r="AD46">
        <v>50.528007507324219</v>
      </c>
      <c r="AE46">
        <v>36.129257202148438</v>
      </c>
      <c r="AF46">
        <v>-6.255671501159668</v>
      </c>
      <c r="AG46">
        <v>-43.248123168945313</v>
      </c>
      <c r="AH46">
        <v>-84.180839538574219</v>
      </c>
      <c r="AI46">
        <v>-112.97312164306641</v>
      </c>
      <c r="AJ46">
        <v>-38.744270324707031</v>
      </c>
      <c r="AK46">
        <v>132.61238098144531</v>
      </c>
      <c r="AL46">
        <v>37.035820007324219</v>
      </c>
      <c r="AM46">
        <v>-503.47695922851563</v>
      </c>
      <c r="AN46">
        <v>-633.4149169921875</v>
      </c>
      <c r="AO46">
        <v>282.88064575195313</v>
      </c>
      <c r="AP46">
        <v>674.3912353515625</v>
      </c>
      <c r="AQ46">
        <v>321.61248779296875</v>
      </c>
      <c r="AR46">
        <v>-88.366859436035156</v>
      </c>
      <c r="AS46">
        <v>-248.25762939453125</v>
      </c>
      <c r="AT46">
        <v>-205.71888732910156</v>
      </c>
      <c r="AU46">
        <v>-165.75447082519531</v>
      </c>
      <c r="AV46">
        <v>-128.56315612792969</v>
      </c>
      <c r="AW46">
        <v>-146.70365905761719</v>
      </c>
      <c r="AX46">
        <v>-23.342103958129883</v>
      </c>
      <c r="AY46">
        <v>209.78083801269531</v>
      </c>
      <c r="AZ46">
        <v>257.81982421875</v>
      </c>
      <c r="BA46">
        <v>215.14207458496094</v>
      </c>
      <c r="BB46">
        <v>275.6024169921875</v>
      </c>
      <c r="BC46">
        <v>320.56887817382813</v>
      </c>
      <c r="BD46">
        <v>210.86544799804688</v>
      </c>
      <c r="BE46">
        <v>-46.064922332763672</v>
      </c>
      <c r="BF46">
        <v>-184.76568603515625</v>
      </c>
      <c r="BG46">
        <v>-147.7169189453125</v>
      </c>
      <c r="BH46">
        <v>330.45794677734375</v>
      </c>
      <c r="BI46">
        <v>172.19319152832031</v>
      </c>
      <c r="BJ46">
        <v>-486.04550170898438</v>
      </c>
      <c r="BK46">
        <v>129.94621276855469</v>
      </c>
      <c r="BL46">
        <v>670.32635498046875</v>
      </c>
      <c r="BM46">
        <v>317.12295532226563</v>
      </c>
      <c r="BN46">
        <v>-587.10906982421875</v>
      </c>
      <c r="BO46">
        <v>-974.79278564453125</v>
      </c>
      <c r="BP46">
        <v>-418.75796508789063</v>
      </c>
      <c r="BQ46">
        <v>427.09027099609375</v>
      </c>
      <c r="BR46">
        <v>553.6072998046875</v>
      </c>
      <c r="BS46">
        <v>91.235206604003906</v>
      </c>
      <c r="BT46">
        <v>-189.04171752929688</v>
      </c>
      <c r="BU46">
        <v>-206.91629028320313</v>
      </c>
      <c r="BV46">
        <v>-139.12104797363281</v>
      </c>
      <c r="BW46">
        <v>-51.363441467285156</v>
      </c>
      <c r="BX46">
        <v>23.538471221923828</v>
      </c>
      <c r="BY46">
        <v>61.750759124755859</v>
      </c>
      <c r="BZ46">
        <v>52.684799194335938</v>
      </c>
      <c r="CA46">
        <v>91.110610961914063</v>
      </c>
      <c r="CB46">
        <v>74.558135986328125</v>
      </c>
      <c r="CC46">
        <v>-6.1848526000976563</v>
      </c>
      <c r="CD46">
        <v>-4.8991274833679199</v>
      </c>
      <c r="CE46">
        <v>-22.705360412597656</v>
      </c>
      <c r="CF46">
        <v>-320.18948364257813</v>
      </c>
      <c r="CG46">
        <v>-790.52655029296875</v>
      </c>
      <c r="CH46">
        <v>-859.96051025390625</v>
      </c>
      <c r="CI46">
        <v>-600.0169677734375</v>
      </c>
      <c r="CJ46">
        <v>-335.66067504882813</v>
      </c>
      <c r="CK46">
        <v>-87.712760925292969</v>
      </c>
      <c r="CL46">
        <v>357.81930541992188</v>
      </c>
      <c r="CM46">
        <v>1330.9102783203125</v>
      </c>
      <c r="CN46">
        <v>1055.082275390625</v>
      </c>
      <c r="CO46">
        <v>-1378.58349609375</v>
      </c>
      <c r="CP46">
        <v>-1580.0389404296875</v>
      </c>
      <c r="CQ46">
        <v>-425.50625610351563</v>
      </c>
      <c r="CR46">
        <v>111.943603515625</v>
      </c>
      <c r="CS46">
        <v>-106.85033416748047</v>
      </c>
      <c r="CT46">
        <v>-8.3601102828979492</v>
      </c>
      <c r="CU46">
        <v>935.4119873046875</v>
      </c>
      <c r="CV46">
        <v>1826.9263916015625</v>
      </c>
      <c r="CW46">
        <v>1436.1051025390625</v>
      </c>
      <c r="CX46">
        <v>659.15667724609375</v>
      </c>
      <c r="CY46">
        <v>448.73675537109375</v>
      </c>
      <c r="CZ46">
        <v>452.26220703125</v>
      </c>
      <c r="DA46">
        <v>393.08428955078125</v>
      </c>
      <c r="DB46">
        <v>695.11114501953125</v>
      </c>
      <c r="DC46">
        <v>1503.527099609375</v>
      </c>
      <c r="DD46">
        <v>502.10995483398438</v>
      </c>
      <c r="DE46">
        <v>-1763.380859375</v>
      </c>
      <c r="DF46">
        <v>-1475.5462646484375</v>
      </c>
      <c r="DG46">
        <v>996.76123046875</v>
      </c>
      <c r="DH46">
        <v>914.7088623046875</v>
      </c>
      <c r="DI46">
        <v>11.954142570495605</v>
      </c>
      <c r="DJ46">
        <v>-504.05169677734375</v>
      </c>
      <c r="DK46">
        <v>-620.93939208984375</v>
      </c>
      <c r="DL46">
        <v>-648.1273193359375</v>
      </c>
      <c r="DM46">
        <v>-321.41940307617188</v>
      </c>
      <c r="DN46">
        <v>104.16831207275391</v>
      </c>
      <c r="DO46">
        <v>-6.5357193946838379</v>
      </c>
      <c r="DP46">
        <v>-375.94110107421875</v>
      </c>
      <c r="DQ46">
        <v>-864.25201416015625</v>
      </c>
      <c r="DR46">
        <v>-583.02288818359375</v>
      </c>
      <c r="DS46">
        <v>58.718044281005859</v>
      </c>
      <c r="DT46">
        <v>93.608551025390625</v>
      </c>
      <c r="DU46">
        <v>-9.1930656433105469</v>
      </c>
      <c r="DV46">
        <v>-104.20809173583984</v>
      </c>
      <c r="DW46">
        <v>-41.306587219238281</v>
      </c>
      <c r="DX46">
        <v>62.929061889648438</v>
      </c>
      <c r="DY46">
        <v>70.796585083007813</v>
      </c>
      <c r="DZ46">
        <v>-0.63881903886795044</v>
      </c>
      <c r="EA46">
        <v>-18.737445831298828</v>
      </c>
      <c r="EB46">
        <v>-16.46063232421875</v>
      </c>
      <c r="EC46">
        <v>-20.804182052612305</v>
      </c>
      <c r="ED46">
        <v>-15.099234580993652</v>
      </c>
      <c r="EE46">
        <v>-30.325284957885742</v>
      </c>
      <c r="EF46">
        <v>13.36077880859375</v>
      </c>
      <c r="EG46">
        <v>-108.48688507080078</v>
      </c>
      <c r="EH46">
        <v>-520.0540771484375</v>
      </c>
      <c r="EI46">
        <v>-417.46148681640625</v>
      </c>
      <c r="EJ46">
        <v>-402.37774658203125</v>
      </c>
      <c r="EK46">
        <v>-500.33551025390625</v>
      </c>
      <c r="EL46">
        <v>-183.01237487792969</v>
      </c>
      <c r="EM46">
        <v>103.23656463623047</v>
      </c>
      <c r="EN46">
        <v>134.47645568847656</v>
      </c>
      <c r="EO46">
        <v>-227.92819213867188</v>
      </c>
      <c r="EP46">
        <v>-498.82040405273438</v>
      </c>
      <c r="EQ46">
        <v>-192.50956726074219</v>
      </c>
      <c r="ER46">
        <v>783.26849365234375</v>
      </c>
      <c r="ES46">
        <v>1704.658935546875</v>
      </c>
      <c r="ET46">
        <v>1881.1351318359375</v>
      </c>
      <c r="EU46">
        <v>803.40716552734375</v>
      </c>
      <c r="EV46">
        <v>-415.19891357421875</v>
      </c>
      <c r="EW46">
        <v>-230.24208068847656</v>
      </c>
      <c r="EX46">
        <v>-200.27560424804688</v>
      </c>
      <c r="EY46">
        <v>-42.668178558349609</v>
      </c>
      <c r="EZ46">
        <v>244.29991149902344</v>
      </c>
      <c r="FA46">
        <v>176.0469970703125</v>
      </c>
      <c r="FB46">
        <v>-319.912353515625</v>
      </c>
      <c r="FC46">
        <v>-767.667236328125</v>
      </c>
      <c r="FD46">
        <v>-328.38818359375</v>
      </c>
      <c r="FE46">
        <v>294.34759521484375</v>
      </c>
      <c r="FF46">
        <v>138.51107788085938</v>
      </c>
      <c r="FG46">
        <v>-304.88623046875</v>
      </c>
      <c r="FH46">
        <v>-144.39503479003906</v>
      </c>
      <c r="FI46">
        <v>-130.93199157714844</v>
      </c>
      <c r="FJ46">
        <v>-441.02792358398438</v>
      </c>
      <c r="FK46">
        <v>59.32281494140625</v>
      </c>
      <c r="FL46">
        <v>9.4754123687744141</v>
      </c>
      <c r="FM46">
        <v>-591.09295654296875</v>
      </c>
      <c r="FN46">
        <v>-746.4158935546875</v>
      </c>
      <c r="FO46">
        <v>-409.18740844726563</v>
      </c>
      <c r="FP46">
        <v>292.543212890625</v>
      </c>
      <c r="FQ46">
        <v>63.289791107177734</v>
      </c>
      <c r="FR46">
        <v>-458.1202392578125</v>
      </c>
      <c r="FS46">
        <v>-212.19963073730469</v>
      </c>
      <c r="FT46">
        <v>63.69512939453125</v>
      </c>
      <c r="FU46">
        <v>171.58537292480469</v>
      </c>
      <c r="FV46">
        <v>-78.989768981933594</v>
      </c>
      <c r="FW46">
        <v>-927.27337646484375</v>
      </c>
      <c r="FX46">
        <v>-856.646728515625</v>
      </c>
      <c r="FY46">
        <v>1534.2633056640625</v>
      </c>
      <c r="FZ46">
        <v>2842.876953125</v>
      </c>
      <c r="GA46">
        <v>1566.8388671875</v>
      </c>
      <c r="GB46">
        <v>222.22026062011719</v>
      </c>
      <c r="GC46">
        <v>-174.09867858886719</v>
      </c>
      <c r="GD46">
        <v>-407.67526245117188</v>
      </c>
      <c r="GE46">
        <v>-335.50338745117188</v>
      </c>
      <c r="GF46">
        <v>45.066627502441406</v>
      </c>
      <c r="GG46">
        <v>160.93780517578125</v>
      </c>
      <c r="GH46">
        <v>-166.43983459472656</v>
      </c>
      <c r="GI46">
        <v>-271.42068481445313</v>
      </c>
      <c r="GJ46">
        <v>39.297191619873047</v>
      </c>
      <c r="GK46">
        <v>204.12068176269531</v>
      </c>
      <c r="GL46">
        <v>-476.1834716796875</v>
      </c>
      <c r="GM46">
        <v>-1211.00244140625</v>
      </c>
      <c r="GN46">
        <v>-416.60494995117188</v>
      </c>
      <c r="GO46">
        <v>118.42874908447266</v>
      </c>
      <c r="GP46">
        <v>-35.855476379394531</v>
      </c>
      <c r="GQ46">
        <v>-278.70730590820313</v>
      </c>
      <c r="GR46">
        <v>-190.18144226074219</v>
      </c>
      <c r="GS46">
        <v>-70.556228637695313</v>
      </c>
      <c r="GT46">
        <v>-546.69158935546875</v>
      </c>
      <c r="GU46">
        <v>-790.2642822265625</v>
      </c>
      <c r="GV46">
        <v>-351.9820556640625</v>
      </c>
      <c r="GW46">
        <v>-258.07308959960938</v>
      </c>
      <c r="GX46">
        <v>-224.57414245605469</v>
      </c>
      <c r="GY46">
        <v>90.2696533203125</v>
      </c>
      <c r="GZ46">
        <v>480.60101318359375</v>
      </c>
      <c r="HA46">
        <v>633.9942626953125</v>
      </c>
      <c r="HB46">
        <v>678.0208740234375</v>
      </c>
      <c r="HC46">
        <v>1116.0338134765625</v>
      </c>
      <c r="HD46">
        <v>936.535888671875</v>
      </c>
      <c r="HE46">
        <v>281.13235473632813</v>
      </c>
      <c r="HF46">
        <v>266.87033081054688</v>
      </c>
      <c r="HG46">
        <v>-100.61862945556641</v>
      </c>
      <c r="HH46">
        <v>-152.80259704589844</v>
      </c>
      <c r="HI46">
        <v>127.18007659912109</v>
      </c>
      <c r="HJ46">
        <v>200.8865966796875</v>
      </c>
      <c r="HK46">
        <v>299.86972045898438</v>
      </c>
      <c r="HL46">
        <v>57.603385925292969</v>
      </c>
      <c r="HM46">
        <v>-60.164192199707031</v>
      </c>
      <c r="HN46">
        <v>122.90763092041016</v>
      </c>
      <c r="HO46">
        <v>135.83560180664063</v>
      </c>
      <c r="HP46">
        <v>-401.86190795898438</v>
      </c>
      <c r="HQ46">
        <v>-617.99737548828125</v>
      </c>
      <c r="HR46">
        <v>-393.89599609375</v>
      </c>
      <c r="HS46">
        <v>96.209701538085938</v>
      </c>
      <c r="HT46">
        <v>210.08154296875</v>
      </c>
      <c r="HU46">
        <v>-454.61654663085938</v>
      </c>
      <c r="HV46">
        <v>-512.96240234375</v>
      </c>
      <c r="HW46">
        <v>-570.966552734375</v>
      </c>
      <c r="HX46">
        <v>-896.60772705078125</v>
      </c>
      <c r="HY46">
        <v>-692.25323486328125</v>
      </c>
      <c r="HZ46">
        <v>-522.81085205078125</v>
      </c>
      <c r="IA46">
        <v>-668.534912109375</v>
      </c>
      <c r="IB46">
        <v>-721.41162109375</v>
      </c>
      <c r="IC46">
        <v>-801.64593505859375</v>
      </c>
      <c r="ID46">
        <v>-719.489501953125</v>
      </c>
      <c r="IE46">
        <v>12.111359596252441</v>
      </c>
      <c r="IF46">
        <v>1123.5120849609375</v>
      </c>
      <c r="IG46">
        <v>1431.616943359375</v>
      </c>
      <c r="IH46">
        <v>1456.3397216796875</v>
      </c>
      <c r="II46">
        <v>1231.6317138671875</v>
      </c>
      <c r="IJ46">
        <v>944.9609375</v>
      </c>
      <c r="IK46">
        <v>1907.867919921875</v>
      </c>
      <c r="IL46">
        <v>677.7171630859375</v>
      </c>
      <c r="IM46">
        <v>-2395.39013671875</v>
      </c>
      <c r="IN46">
        <v>-1071.8953857421875</v>
      </c>
      <c r="IO46">
        <v>1915.3995361328125</v>
      </c>
      <c r="IP46">
        <v>1201.9918212890625</v>
      </c>
      <c r="IQ46">
        <v>-16.32682991027832</v>
      </c>
      <c r="IR46">
        <v>-455.31063842773438</v>
      </c>
      <c r="IS46">
        <v>-846.02264404296875</v>
      </c>
      <c r="IT46">
        <v>-1525.3194580078125</v>
      </c>
      <c r="IU46">
        <v>-1826.651123046875</v>
      </c>
      <c r="IV46">
        <v>-1123.870361328125</v>
      </c>
      <c r="IW46">
        <v>-68.558868408203125</v>
      </c>
      <c r="IX46">
        <v>232.07075500488281</v>
      </c>
      <c r="IY46">
        <v>-506.5130615234375</v>
      </c>
      <c r="IZ46">
        <v>-118.80791473388672</v>
      </c>
      <c r="JA46">
        <v>1234.9625244140625</v>
      </c>
      <c r="JB46">
        <v>1534.4345703125</v>
      </c>
      <c r="JC46">
        <v>542.0484619140625</v>
      </c>
      <c r="JD46">
        <v>-131.51870727539063</v>
      </c>
      <c r="JE46">
        <v>46.657569885253906</v>
      </c>
      <c r="JF46">
        <v>683.74884033203125</v>
      </c>
      <c r="JG46">
        <v>858.0047607421875</v>
      </c>
      <c r="JH46">
        <v>273.58230590820313</v>
      </c>
      <c r="JI46">
        <v>-480.20187377929688</v>
      </c>
      <c r="JJ46">
        <v>-15.840028762817383</v>
      </c>
      <c r="JK46">
        <v>733.91961669921875</v>
      </c>
      <c r="JL46">
        <v>221.00755310058594</v>
      </c>
      <c r="JM46">
        <v>-395.29788208007813</v>
      </c>
      <c r="JN46">
        <v>-413.16754150390625</v>
      </c>
      <c r="JO46">
        <v>-391.8834228515625</v>
      </c>
      <c r="JP46">
        <v>-313.65863037109375</v>
      </c>
      <c r="JQ46">
        <v>-317.56301879882813</v>
      </c>
      <c r="JR46">
        <v>-276.9228515625</v>
      </c>
      <c r="JS46">
        <v>16.387208938598633</v>
      </c>
      <c r="JT46">
        <v>129.60507202148438</v>
      </c>
      <c r="JU46">
        <v>45.083297729492188</v>
      </c>
      <c r="JV46">
        <v>-43.322635650634766</v>
      </c>
      <c r="JW46">
        <v>-99.702949523925781</v>
      </c>
      <c r="JX46">
        <v>-117.43698883056641</v>
      </c>
      <c r="JY46">
        <v>-14.854510307312012</v>
      </c>
      <c r="JZ46">
        <v>99.141197204589844</v>
      </c>
      <c r="KA46">
        <v>10.72552490234375</v>
      </c>
      <c r="KB46">
        <v>-159.09492492675781</v>
      </c>
      <c r="KC46">
        <v>-127.52102661132813</v>
      </c>
      <c r="KD46">
        <v>19.718223571777344</v>
      </c>
      <c r="KE46">
        <v>243.49176025390625</v>
      </c>
      <c r="KF46">
        <v>398.78253173828125</v>
      </c>
      <c r="KG46">
        <v>202.94038391113281</v>
      </c>
      <c r="KH46">
        <v>-146.52420043945313</v>
      </c>
      <c r="KI46">
        <v>-254.21983337402344</v>
      </c>
      <c r="KJ46">
        <v>-212.39762878417969</v>
      </c>
      <c r="KK46">
        <v>-206.00453186035156</v>
      </c>
      <c r="KL46">
        <v>-240.89517211914063</v>
      </c>
      <c r="KM46">
        <v>-245.46681213378906</v>
      </c>
      <c r="KN46">
        <v>-173.10002136230469</v>
      </c>
      <c r="KO46">
        <v>-31.071794509887695</v>
      </c>
      <c r="KP46">
        <v>151.07466125488281</v>
      </c>
      <c r="KQ46">
        <v>341.16732788085938</v>
      </c>
      <c r="KR46">
        <v>409.33657836914063</v>
      </c>
      <c r="KS46">
        <v>394.47479248046875</v>
      </c>
      <c r="KT46">
        <v>353.17172241210938</v>
      </c>
      <c r="KU46">
        <v>176.05815124511719</v>
      </c>
      <c r="KV46">
        <v>-102.02296447753906</v>
      </c>
      <c r="KW46">
        <v>-341.73480224609375</v>
      </c>
      <c r="KX46">
        <v>-125.22938537597656</v>
      </c>
      <c r="KY46">
        <v>147.23251342773438</v>
      </c>
      <c r="KZ46">
        <v>12.955093383789063</v>
      </c>
      <c r="LA46">
        <v>-342.267822265625</v>
      </c>
      <c r="LB46">
        <v>-401.65972900390625</v>
      </c>
      <c r="LC46">
        <v>-88.587532043457031</v>
      </c>
      <c r="LD46">
        <v>61.303878784179688</v>
      </c>
      <c r="LE46">
        <v>24.459047317504883</v>
      </c>
      <c r="LF46">
        <v>-41.87322998046875</v>
      </c>
      <c r="LG46">
        <v>-27.607885360717773</v>
      </c>
      <c r="LH46">
        <v>19.461820602416992</v>
      </c>
      <c r="LI46">
        <v>123.39900970458984</v>
      </c>
      <c r="LJ46">
        <v>127.10591125488281</v>
      </c>
      <c r="LK46">
        <v>-70.192054748535156</v>
      </c>
      <c r="LL46">
        <v>-126.99086761474609</v>
      </c>
      <c r="LM46">
        <v>-53.370697021484375</v>
      </c>
      <c r="LN46">
        <v>5.4657406806945801</v>
      </c>
      <c r="LO46">
        <v>-4.8195042610168457</v>
      </c>
      <c r="LP46">
        <v>9.1553859710693359</v>
      </c>
      <c r="LQ46">
        <v>60.190170288085938</v>
      </c>
      <c r="LR46">
        <v>34.277519226074219</v>
      </c>
      <c r="LS46">
        <v>-104.12857055664063</v>
      </c>
      <c r="LT46">
        <v>-48.465583801269531</v>
      </c>
      <c r="LU46">
        <v>13.907279968261719</v>
      </c>
      <c r="LV46">
        <v>4.5978069305419922</v>
      </c>
      <c r="LW46">
        <v>-15.201381683349609</v>
      </c>
      <c r="LX46">
        <v>7.6138348579406738</v>
      </c>
      <c r="LY46">
        <v>44.563957214355469</v>
      </c>
      <c r="LZ46">
        <v>44.563957214355469</v>
      </c>
    </row>
    <row r="47" spans="1:338">
      <c r="A47" t="s">
        <v>93</v>
      </c>
      <c r="B47">
        <v>116.35479736328125</v>
      </c>
      <c r="C47">
        <v>116.35479736328125</v>
      </c>
      <c r="D47">
        <v>60.8707275390625</v>
      </c>
      <c r="E47">
        <v>0.1534060537815094</v>
      </c>
      <c r="F47">
        <v>-2.1166567802429199</v>
      </c>
      <c r="G47">
        <v>-4.6224765777587891</v>
      </c>
      <c r="H47">
        <v>-3.5180544853210449</v>
      </c>
      <c r="I47">
        <v>1.3594567775726318</v>
      </c>
      <c r="J47">
        <v>-19.456880569458008</v>
      </c>
      <c r="K47">
        <v>-44.03802490234375</v>
      </c>
      <c r="L47">
        <v>-13.133152961730957</v>
      </c>
      <c r="M47">
        <v>45.11749267578125</v>
      </c>
      <c r="N47">
        <v>28.292207717895508</v>
      </c>
      <c r="O47">
        <v>5.9630842208862305</v>
      </c>
      <c r="P47">
        <v>26.476064682006836</v>
      </c>
      <c r="Q47">
        <v>-2.0186073780059814</v>
      </c>
      <c r="R47">
        <v>-11.298922538757324</v>
      </c>
      <c r="S47">
        <v>-1.7789416313171387</v>
      </c>
      <c r="T47">
        <v>-3.8781335353851318</v>
      </c>
      <c r="U47">
        <v>0.71128952503204346</v>
      </c>
      <c r="V47">
        <v>3.3289363384246826</v>
      </c>
      <c r="W47">
        <v>32.269748687744141</v>
      </c>
      <c r="X47">
        <v>24.543472290039063</v>
      </c>
      <c r="Y47">
        <v>-43.41387939453125</v>
      </c>
      <c r="Z47">
        <v>-90.37738037109375</v>
      </c>
      <c r="AA47">
        <v>-19.151376724243164</v>
      </c>
      <c r="AB47">
        <v>46.901763916015625</v>
      </c>
      <c r="AC47">
        <v>31.249429702758789</v>
      </c>
      <c r="AD47">
        <v>16.083684921264648</v>
      </c>
      <c r="AE47">
        <v>36.548500061035156</v>
      </c>
      <c r="AF47">
        <v>55.177410125732422</v>
      </c>
      <c r="AG47">
        <v>55.514705657958984</v>
      </c>
      <c r="AH47">
        <v>-169.07955932617188</v>
      </c>
      <c r="AI47">
        <v>-354.1749267578125</v>
      </c>
      <c r="AJ47">
        <v>-172.72392272949219</v>
      </c>
      <c r="AK47">
        <v>228.40510559082031</v>
      </c>
      <c r="AL47">
        <v>194.7357177734375</v>
      </c>
      <c r="AM47">
        <v>139.58033752441406</v>
      </c>
      <c r="AN47">
        <v>120.94415283203125</v>
      </c>
      <c r="AO47">
        <v>171.92262268066406</v>
      </c>
      <c r="AP47">
        <v>268.85089111328125</v>
      </c>
      <c r="AQ47">
        <v>-9.8451442718505859</v>
      </c>
      <c r="AR47">
        <v>-248.11222839355469</v>
      </c>
      <c r="AS47">
        <v>-267.25653076171875</v>
      </c>
      <c r="AT47">
        <v>-126.50482940673828</v>
      </c>
      <c r="AU47">
        <v>6.3976263999938965</v>
      </c>
      <c r="AV47">
        <v>118.15732574462891</v>
      </c>
      <c r="AW47">
        <v>238.52690124511719</v>
      </c>
      <c r="AX47">
        <v>91.311996459960938</v>
      </c>
      <c r="AY47">
        <v>-328.76483154296875</v>
      </c>
      <c r="AZ47">
        <v>-346.16751098632813</v>
      </c>
      <c r="BA47">
        <v>-61.90850830078125</v>
      </c>
      <c r="BB47">
        <v>47.384040832519531</v>
      </c>
      <c r="BC47">
        <v>-28.558311462402344</v>
      </c>
      <c r="BD47">
        <v>-82.469108581542969</v>
      </c>
      <c r="BE47">
        <v>67.493797302246094</v>
      </c>
      <c r="BF47">
        <v>205.62263488769531</v>
      </c>
      <c r="BG47">
        <v>79.302665710449219</v>
      </c>
      <c r="BH47">
        <v>85.8465576171875</v>
      </c>
      <c r="BI47">
        <v>-55.891929626464844</v>
      </c>
      <c r="BJ47">
        <v>-83.154327392578125</v>
      </c>
      <c r="BK47">
        <v>186.20603942871094</v>
      </c>
      <c r="BL47">
        <v>159.64353942871094</v>
      </c>
      <c r="BM47">
        <v>-59.684700012207031</v>
      </c>
      <c r="BN47">
        <v>-262.93023681640625</v>
      </c>
      <c r="BO47">
        <v>-380.80111694335938</v>
      </c>
      <c r="BP47">
        <v>-311.69683837890625</v>
      </c>
      <c r="BQ47">
        <v>155.00570678710938</v>
      </c>
      <c r="BR47">
        <v>348.64651489257813</v>
      </c>
      <c r="BS47">
        <v>251.2489013671875</v>
      </c>
      <c r="BT47">
        <v>102.12840270996094</v>
      </c>
      <c r="BU47">
        <v>-3.345897912979126</v>
      </c>
      <c r="BV47">
        <v>-15.715313911437988</v>
      </c>
      <c r="BW47">
        <v>3.1730811595916748</v>
      </c>
      <c r="BX47">
        <v>10.613255500793457</v>
      </c>
      <c r="BY47">
        <v>14.270049095153809</v>
      </c>
      <c r="BZ47">
        <v>16.796915054321289</v>
      </c>
      <c r="CA47">
        <v>49.593994140625</v>
      </c>
      <c r="CB47">
        <v>37.676952362060547</v>
      </c>
      <c r="CC47">
        <v>-23.48737907409668</v>
      </c>
      <c r="CD47">
        <v>0.19142287969589233</v>
      </c>
      <c r="CE47">
        <v>40.593582153320313</v>
      </c>
      <c r="CF47">
        <v>92.298713684082031</v>
      </c>
      <c r="CG47">
        <v>186.03819274902344</v>
      </c>
      <c r="CH47">
        <v>112.8603515625</v>
      </c>
      <c r="CI47">
        <v>-254.498046875</v>
      </c>
      <c r="CJ47">
        <v>-484.71133422851563</v>
      </c>
      <c r="CK47">
        <v>8.1573629379272461</v>
      </c>
      <c r="CL47">
        <v>514.60394287109375</v>
      </c>
      <c r="CM47">
        <v>483.577880859375</v>
      </c>
      <c r="CN47">
        <v>-348.14288330078125</v>
      </c>
      <c r="CO47">
        <v>-793.71978759765625</v>
      </c>
      <c r="CP47">
        <v>-558.55908203125</v>
      </c>
      <c r="CQ47">
        <v>-697.07586669921875</v>
      </c>
      <c r="CR47">
        <v>-389.15408325195313</v>
      </c>
      <c r="CS47">
        <v>1020.4380493164063</v>
      </c>
      <c r="CT47">
        <v>2437.41845703125</v>
      </c>
      <c r="CU47">
        <v>1709.598876953125</v>
      </c>
      <c r="CV47">
        <v>-1941.04443359375</v>
      </c>
      <c r="CW47">
        <v>-3560.16064453125</v>
      </c>
      <c r="CX47">
        <v>-1145.315673828125</v>
      </c>
      <c r="CY47">
        <v>1915.005126953125</v>
      </c>
      <c r="CZ47">
        <v>1330.8272705078125</v>
      </c>
      <c r="DA47">
        <v>120.64424133300781</v>
      </c>
      <c r="DB47">
        <v>0.24113300442695618</v>
      </c>
      <c r="DC47">
        <v>55.559074401855469</v>
      </c>
      <c r="DD47">
        <v>1303.15576171875</v>
      </c>
      <c r="DE47">
        <v>2279.429443359375</v>
      </c>
      <c r="DF47">
        <v>646.1329345703125</v>
      </c>
      <c r="DG47">
        <v>-1423.8114013671875</v>
      </c>
      <c r="DH47">
        <v>-1412.5345458984375</v>
      </c>
      <c r="DI47">
        <v>-554.57110595703125</v>
      </c>
      <c r="DJ47">
        <v>992.9007568359375</v>
      </c>
      <c r="DK47">
        <v>1570.3521728515625</v>
      </c>
      <c r="DL47">
        <v>127.84092712402344</v>
      </c>
      <c r="DM47">
        <v>-1301.955078125</v>
      </c>
      <c r="DN47">
        <v>-981.072021484375</v>
      </c>
      <c r="DO47">
        <v>-98.425605773925781</v>
      </c>
      <c r="DP47">
        <v>-649.66937255859375</v>
      </c>
      <c r="DQ47">
        <v>-2167.29150390625</v>
      </c>
      <c r="DR47">
        <v>-1131.1644287109375</v>
      </c>
      <c r="DS47">
        <v>290.12545776367188</v>
      </c>
      <c r="DT47">
        <v>314.96347045898438</v>
      </c>
      <c r="DU47">
        <v>785.71844482421875</v>
      </c>
      <c r="DV47">
        <v>710.03143310546875</v>
      </c>
      <c r="DW47">
        <v>684.69732666015625</v>
      </c>
      <c r="DX47">
        <v>345.14785766601563</v>
      </c>
      <c r="DY47">
        <v>-405.538818359375</v>
      </c>
      <c r="DZ47">
        <v>-439.020263671875</v>
      </c>
      <c r="EA47">
        <v>176.0205078125</v>
      </c>
      <c r="EB47">
        <v>254.45063781738281</v>
      </c>
      <c r="EC47">
        <v>-24.137899398803711</v>
      </c>
      <c r="ED47">
        <v>-117.55957794189453</v>
      </c>
      <c r="EE47">
        <v>-181.43809509277344</v>
      </c>
      <c r="EF47">
        <v>-125.71685791015625</v>
      </c>
      <c r="EG47">
        <v>-468.49993896484375</v>
      </c>
      <c r="EH47">
        <v>-247.95401000976563</v>
      </c>
      <c r="EI47">
        <v>922.162109375</v>
      </c>
      <c r="EJ47">
        <v>454.18063354492188</v>
      </c>
      <c r="EK47">
        <v>-994.81256103515625</v>
      </c>
      <c r="EL47">
        <v>-585.076171875</v>
      </c>
      <c r="EM47">
        <v>-755.916259765625</v>
      </c>
      <c r="EN47">
        <v>-1475.7779541015625</v>
      </c>
      <c r="EO47">
        <v>-831.97052001953125</v>
      </c>
      <c r="EP47">
        <v>462.3223876953125</v>
      </c>
      <c r="EQ47">
        <v>872.7237548828125</v>
      </c>
      <c r="ER47">
        <v>1102.8175048828125</v>
      </c>
      <c r="ES47">
        <v>1035.7396240234375</v>
      </c>
      <c r="ET47">
        <v>340.6324462890625</v>
      </c>
      <c r="EU47">
        <v>-42.220077514648438</v>
      </c>
      <c r="EV47">
        <v>290.24261474609375</v>
      </c>
      <c r="EW47">
        <v>106.49618530273438</v>
      </c>
      <c r="EX47">
        <v>202.79885864257813</v>
      </c>
      <c r="EY47">
        <v>609.822998046875</v>
      </c>
      <c r="EZ47">
        <v>726.24420166015625</v>
      </c>
      <c r="FA47">
        <v>302.41143798828125</v>
      </c>
      <c r="FB47">
        <v>-42.165027618408203</v>
      </c>
      <c r="FC47">
        <v>450.41424560546875</v>
      </c>
      <c r="FD47">
        <v>1228.5477294921875</v>
      </c>
      <c r="FE47">
        <v>571.70428466796875</v>
      </c>
      <c r="FF47">
        <v>-1234.4388427734375</v>
      </c>
      <c r="FG47">
        <v>-2460.019775390625</v>
      </c>
      <c r="FH47">
        <v>-1373.813720703125</v>
      </c>
      <c r="FI47">
        <v>1334.2548828125</v>
      </c>
      <c r="FJ47">
        <v>1337.9569091796875</v>
      </c>
      <c r="FK47">
        <v>-712.51031494140625</v>
      </c>
      <c r="FL47">
        <v>-1114.8900146484375</v>
      </c>
      <c r="FM47">
        <v>-456.84442138671875</v>
      </c>
      <c r="FN47">
        <v>-487.52239990234375</v>
      </c>
      <c r="FO47">
        <v>-287.7315673828125</v>
      </c>
      <c r="FP47">
        <v>750.42633056640625</v>
      </c>
      <c r="FQ47">
        <v>745.8994140625</v>
      </c>
      <c r="FR47">
        <v>-396.80218505859375</v>
      </c>
      <c r="FS47">
        <v>-1323.8380126953125</v>
      </c>
      <c r="FT47">
        <v>-1863.388671875</v>
      </c>
      <c r="FU47">
        <v>-1337.2696533203125</v>
      </c>
      <c r="FV47">
        <v>346.9324951171875</v>
      </c>
      <c r="FW47">
        <v>1987.9677734375</v>
      </c>
      <c r="FX47">
        <v>1479.7313232421875</v>
      </c>
      <c r="FY47">
        <v>368.91970825195313</v>
      </c>
      <c r="FZ47">
        <v>458.62142944335938</v>
      </c>
      <c r="GA47">
        <v>467.76129150390625</v>
      </c>
      <c r="GB47">
        <v>190.85150146484375</v>
      </c>
      <c r="GC47">
        <v>-225.96554565429688</v>
      </c>
      <c r="GD47">
        <v>-350.43011474609375</v>
      </c>
      <c r="GE47">
        <v>200.30598449707031</v>
      </c>
      <c r="GF47">
        <v>1043.767822265625</v>
      </c>
      <c r="GG47">
        <v>1415.7279052734375</v>
      </c>
      <c r="GH47">
        <v>1134.731201171875</v>
      </c>
      <c r="GI47">
        <v>783.06549072265625</v>
      </c>
      <c r="GJ47">
        <v>439.58126831054688</v>
      </c>
      <c r="GK47">
        <v>-384.31552124023438</v>
      </c>
      <c r="GL47">
        <v>-1967.51171875</v>
      </c>
      <c r="GM47">
        <v>-2632.218017578125</v>
      </c>
      <c r="GN47">
        <v>-791.29852294921875</v>
      </c>
      <c r="GO47">
        <v>569.800048828125</v>
      </c>
      <c r="GP47">
        <v>454.26260375976563</v>
      </c>
      <c r="GQ47">
        <v>-146.83065795898438</v>
      </c>
      <c r="GR47">
        <v>-226.32679748535156</v>
      </c>
      <c r="GS47">
        <v>-147.83271789550781</v>
      </c>
      <c r="GT47">
        <v>-773.19415283203125</v>
      </c>
      <c r="GU47">
        <v>-931.7850341796875</v>
      </c>
      <c r="GV47">
        <v>-177.90664672851563</v>
      </c>
      <c r="GW47">
        <v>-556.52008056640625</v>
      </c>
      <c r="GX47">
        <v>-1090.588623046875</v>
      </c>
      <c r="GY47">
        <v>-535.69073486328125</v>
      </c>
      <c r="GZ47">
        <v>789.32958984375</v>
      </c>
      <c r="HA47">
        <v>1815.820556640625</v>
      </c>
      <c r="HB47">
        <v>1650.689697265625</v>
      </c>
      <c r="HC47">
        <v>441.7548828125</v>
      </c>
      <c r="HD47">
        <v>-268.49752807617188</v>
      </c>
      <c r="HE47">
        <v>73.910369873046875</v>
      </c>
      <c r="HF47">
        <v>248.16127014160156</v>
      </c>
      <c r="HG47">
        <v>35.348579406738281</v>
      </c>
      <c r="HH47">
        <v>-35.072223663330078</v>
      </c>
      <c r="HI47">
        <v>1.3704501390457153</v>
      </c>
      <c r="HJ47">
        <v>263.197998046875</v>
      </c>
      <c r="HK47">
        <v>424.16976928710938</v>
      </c>
      <c r="HL47">
        <v>583.00946044921875</v>
      </c>
      <c r="HM47">
        <v>691.6768798828125</v>
      </c>
      <c r="HN47">
        <v>676.08172607421875</v>
      </c>
      <c r="HO47">
        <v>620.306640625</v>
      </c>
      <c r="HP47">
        <v>389.25128173828125</v>
      </c>
      <c r="HQ47">
        <v>-910.05889892578125</v>
      </c>
      <c r="HR47">
        <v>-1103.2122802734375</v>
      </c>
      <c r="HS47">
        <v>-473.97689819335938</v>
      </c>
      <c r="HT47">
        <v>-754.5745849609375</v>
      </c>
      <c r="HU47">
        <v>-334.04400634765625</v>
      </c>
      <c r="HV47">
        <v>893.51544189453125</v>
      </c>
      <c r="HW47">
        <v>775.02484130859375</v>
      </c>
      <c r="HX47">
        <v>-671.8087158203125</v>
      </c>
      <c r="HY47">
        <v>-1358.0379638671875</v>
      </c>
      <c r="HZ47">
        <v>-893.29345703125</v>
      </c>
      <c r="IA47">
        <v>-822.02557373046875</v>
      </c>
      <c r="IB47">
        <v>-910.65521240234375</v>
      </c>
      <c r="IC47">
        <v>-806.40350341796875</v>
      </c>
      <c r="ID47">
        <v>-620.79290771484375</v>
      </c>
      <c r="IE47">
        <v>-365.60263061523438</v>
      </c>
      <c r="IF47">
        <v>588.474853515625</v>
      </c>
      <c r="IG47">
        <v>1630.0765380859375</v>
      </c>
      <c r="IH47">
        <v>1654.130126953125</v>
      </c>
      <c r="II47">
        <v>913.60614013671875</v>
      </c>
      <c r="IJ47">
        <v>507.64508056640625</v>
      </c>
      <c r="IK47">
        <v>123.30267333984375</v>
      </c>
      <c r="IL47">
        <v>-597.57867431640625</v>
      </c>
      <c r="IM47">
        <v>-693.58258056640625</v>
      </c>
      <c r="IN47">
        <v>653.5369873046875</v>
      </c>
      <c r="IO47">
        <v>1257.6229248046875</v>
      </c>
      <c r="IP47">
        <v>6.4541463851928711</v>
      </c>
      <c r="IQ47">
        <v>-490.25228881835938</v>
      </c>
      <c r="IR47">
        <v>221.33296203613281</v>
      </c>
      <c r="IS47">
        <v>924.01300048828125</v>
      </c>
      <c r="IT47">
        <v>199.53256225585938</v>
      </c>
      <c r="IU47">
        <v>-2160.595458984375</v>
      </c>
      <c r="IV47">
        <v>-3542.478759765625</v>
      </c>
      <c r="IW47">
        <v>-2749.407470703125</v>
      </c>
      <c r="IX47">
        <v>588.40509033203125</v>
      </c>
      <c r="IY47">
        <v>2932.868408203125</v>
      </c>
      <c r="IZ47">
        <v>1992.2962646484375</v>
      </c>
      <c r="JA47">
        <v>854.0791015625</v>
      </c>
      <c r="JB47">
        <v>547.56500244140625</v>
      </c>
      <c r="JC47">
        <v>488.00640869140625</v>
      </c>
      <c r="JD47">
        <v>67.439048767089844</v>
      </c>
      <c r="JE47">
        <v>-258.49566650390625</v>
      </c>
      <c r="JF47">
        <v>-149.26789855957031</v>
      </c>
      <c r="JG47">
        <v>21.018520355224609</v>
      </c>
      <c r="JH47">
        <v>34.896278381347656</v>
      </c>
      <c r="JI47">
        <v>-27.895305633544922</v>
      </c>
      <c r="JJ47">
        <v>-1.9321922063827515</v>
      </c>
      <c r="JK47">
        <v>-386.67330932617188</v>
      </c>
      <c r="JL47">
        <v>-493.60311889648438</v>
      </c>
      <c r="JM47">
        <v>54.967899322509766</v>
      </c>
      <c r="JN47">
        <v>310.93719482421875</v>
      </c>
      <c r="JO47">
        <v>130.87759399414063</v>
      </c>
      <c r="JP47">
        <v>-16.957727432250977</v>
      </c>
      <c r="JQ47">
        <v>-54.427318572998047</v>
      </c>
      <c r="JR47">
        <v>94.147232055664063</v>
      </c>
      <c r="JS47">
        <v>379.34429931640625</v>
      </c>
      <c r="JT47">
        <v>281.17373657226563</v>
      </c>
      <c r="JU47">
        <v>-148.56137084960938</v>
      </c>
      <c r="JV47">
        <v>-391.30975341796875</v>
      </c>
      <c r="JW47">
        <v>-306.23684692382813</v>
      </c>
      <c r="JX47">
        <v>-94.177879333496094</v>
      </c>
      <c r="JY47">
        <v>-48.840660095214844</v>
      </c>
      <c r="JZ47">
        <v>-53.845794677734375</v>
      </c>
      <c r="KA47">
        <v>1.0244216918945313</v>
      </c>
      <c r="KB47">
        <v>55.786399841308594</v>
      </c>
      <c r="KC47">
        <v>106.25537109375</v>
      </c>
      <c r="KD47">
        <v>185.09547424316406</v>
      </c>
      <c r="KE47">
        <v>193.72300720214844</v>
      </c>
      <c r="KF47">
        <v>26.647027969360352</v>
      </c>
      <c r="KG47">
        <v>-70.377685546875</v>
      </c>
      <c r="KH47">
        <v>2.998828649520874</v>
      </c>
      <c r="KI47">
        <v>3.6488475799560547</v>
      </c>
      <c r="KJ47">
        <v>-11.62587833404541</v>
      </c>
      <c r="KK47">
        <v>56.569538116455078</v>
      </c>
      <c r="KL47">
        <v>142.80769348144531</v>
      </c>
      <c r="KM47">
        <v>54.125534057617188</v>
      </c>
      <c r="KN47">
        <v>-402.785400390625</v>
      </c>
      <c r="KO47">
        <v>-478.19378662109375</v>
      </c>
      <c r="KP47">
        <v>-608.005126953125</v>
      </c>
      <c r="KQ47">
        <v>-846.35101318359375</v>
      </c>
      <c r="KR47">
        <v>-103.38420104980469</v>
      </c>
      <c r="KS47">
        <v>1761.7242431640625</v>
      </c>
      <c r="KT47">
        <v>2028.51904296875</v>
      </c>
      <c r="KU47">
        <v>-74.145912170410156</v>
      </c>
      <c r="KV47">
        <v>-1524.29833984375</v>
      </c>
      <c r="KW47">
        <v>-898.7877197265625</v>
      </c>
      <c r="KX47">
        <v>-614.80755615234375</v>
      </c>
      <c r="KY47">
        <v>-454.66949462890625</v>
      </c>
      <c r="KZ47">
        <v>235.87370300292969</v>
      </c>
      <c r="LA47">
        <v>787.54888916015625</v>
      </c>
      <c r="LB47">
        <v>296.56216430664063</v>
      </c>
      <c r="LC47">
        <v>-271.01327514648438</v>
      </c>
      <c r="LD47">
        <v>78.124336242675781</v>
      </c>
      <c r="LE47">
        <v>79.926025390625</v>
      </c>
      <c r="LF47">
        <v>72.954338073730469</v>
      </c>
      <c r="LG47">
        <v>70.242652893066406</v>
      </c>
      <c r="LH47">
        <v>14.642566680908203</v>
      </c>
      <c r="LI47">
        <v>-176.45999145507813</v>
      </c>
      <c r="LJ47">
        <v>-249.54022216796875</v>
      </c>
      <c r="LK47">
        <v>86.591087341308594</v>
      </c>
      <c r="LL47">
        <v>236.35528564453125</v>
      </c>
      <c r="LM47">
        <v>128.19120788574219</v>
      </c>
      <c r="LN47">
        <v>-1.7554181814193726</v>
      </c>
      <c r="LO47">
        <v>-11.132874488830566</v>
      </c>
      <c r="LP47">
        <v>-1.5732393264770508</v>
      </c>
      <c r="LQ47">
        <v>40.317478179931641</v>
      </c>
      <c r="LR47">
        <v>19.397573471069336</v>
      </c>
      <c r="LS47">
        <v>-63.183315277099609</v>
      </c>
      <c r="LT47">
        <v>-24.663354873657227</v>
      </c>
      <c r="LU47">
        <v>8.9942493438720703</v>
      </c>
      <c r="LV47">
        <v>10.120781898498535</v>
      </c>
      <c r="LW47">
        <v>1.7858006954193115</v>
      </c>
      <c r="LX47">
        <v>1.1768804788589478</v>
      </c>
      <c r="LY47">
        <v>2.4502713680267334</v>
      </c>
      <c r="LZ47">
        <v>2.4502713680267334</v>
      </c>
    </row>
    <row r="48" spans="1:338">
      <c r="A48" t="s">
        <v>94</v>
      </c>
      <c r="B48">
        <v>-11.277376174926758</v>
      </c>
      <c r="C48">
        <v>-11.277376174926758</v>
      </c>
      <c r="D48">
        <v>-3.1137065887451172</v>
      </c>
      <c r="E48">
        <v>2.8667690753936768</v>
      </c>
      <c r="F48">
        <v>1.9483093023300171</v>
      </c>
      <c r="G48">
        <v>0.92261815071105957</v>
      </c>
      <c r="H48">
        <v>-0.37255394458770752</v>
      </c>
      <c r="I48">
        <v>-0.76810801029205322</v>
      </c>
      <c r="J48">
        <v>0.20107105374336243</v>
      </c>
      <c r="K48">
        <v>0.38423806428909302</v>
      </c>
      <c r="L48">
        <v>0.48714455962181091</v>
      </c>
      <c r="M48">
        <v>3.4823195934295654</v>
      </c>
      <c r="N48">
        <v>3.9720778465270996</v>
      </c>
      <c r="O48">
        <v>-14.289928436279297</v>
      </c>
      <c r="P48">
        <v>-15.490185737609863</v>
      </c>
      <c r="Q48">
        <v>14.925525665283203</v>
      </c>
      <c r="R48">
        <v>14.114626884460449</v>
      </c>
      <c r="S48">
        <v>-1.5422310829162598</v>
      </c>
      <c r="T48">
        <v>-6.4678664207458496</v>
      </c>
      <c r="U48">
        <v>2.3594317436218262</v>
      </c>
      <c r="V48">
        <v>13.839097023010254</v>
      </c>
      <c r="W48">
        <v>28.215610504150391</v>
      </c>
      <c r="X48">
        <v>12.468998908996582</v>
      </c>
      <c r="Y48">
        <v>-30.77296257019043</v>
      </c>
      <c r="Z48">
        <v>-58.277523040771484</v>
      </c>
      <c r="AA48">
        <v>-33.735744476318359</v>
      </c>
      <c r="AB48">
        <v>-8.8687143325805664</v>
      </c>
      <c r="AC48">
        <v>43.058734893798828</v>
      </c>
      <c r="AD48">
        <v>57.908340454101563</v>
      </c>
      <c r="AE48">
        <v>11.922764778137207</v>
      </c>
      <c r="AF48">
        <v>11.849478721618652</v>
      </c>
      <c r="AG48">
        <v>27.584341049194336</v>
      </c>
      <c r="AH48">
        <v>47.921066284179688</v>
      </c>
      <c r="AI48">
        <v>38.950534820556641</v>
      </c>
      <c r="AJ48">
        <v>11.696258544921875</v>
      </c>
      <c r="AK48">
        <v>40.969627380371094</v>
      </c>
      <c r="AL48">
        <v>152.70809936523438</v>
      </c>
      <c r="AM48">
        <v>293.5557861328125</v>
      </c>
      <c r="AN48">
        <v>140.25576782226563</v>
      </c>
      <c r="AO48">
        <v>-381.48880004882813</v>
      </c>
      <c r="AP48">
        <v>-287.06082153320313</v>
      </c>
      <c r="AQ48">
        <v>-111.38971710205078</v>
      </c>
      <c r="AR48">
        <v>-95.804931640625</v>
      </c>
      <c r="AS48">
        <v>-133.86466979980469</v>
      </c>
      <c r="AT48">
        <v>-75.299766540527344</v>
      </c>
      <c r="AU48">
        <v>88.912765502929688</v>
      </c>
      <c r="AV48">
        <v>114.91961669921875</v>
      </c>
      <c r="AW48">
        <v>-109.35994720458984</v>
      </c>
      <c r="AX48">
        <v>-145.9725341796875</v>
      </c>
      <c r="AY48">
        <v>-13.972695350646973</v>
      </c>
      <c r="AZ48">
        <v>99.736824035644531</v>
      </c>
      <c r="BA48">
        <v>131.53483581542969</v>
      </c>
      <c r="BB48">
        <v>138.51136779785156</v>
      </c>
      <c r="BC48">
        <v>153.11967468261719</v>
      </c>
      <c r="BD48">
        <v>140.97854614257813</v>
      </c>
      <c r="BE48">
        <v>33.691112518310547</v>
      </c>
      <c r="BF48">
        <v>-127.41819000244141</v>
      </c>
      <c r="BG48">
        <v>-138.67739868164063</v>
      </c>
      <c r="BH48">
        <v>-89.776618957519531</v>
      </c>
      <c r="BI48">
        <v>-11.080568313598633</v>
      </c>
      <c r="BJ48">
        <v>88.320693969726563</v>
      </c>
      <c r="BK48">
        <v>-29.976634979248047</v>
      </c>
      <c r="BL48">
        <v>-153.65480041503906</v>
      </c>
      <c r="BM48">
        <v>-127.48067474365234</v>
      </c>
      <c r="BN48">
        <v>-13.063014030456543</v>
      </c>
      <c r="BO48">
        <v>10.209734916687012</v>
      </c>
      <c r="BP48">
        <v>25.07750129699707</v>
      </c>
      <c r="BQ48">
        <v>127.70101928710938</v>
      </c>
      <c r="BR48">
        <v>118.86940002441406</v>
      </c>
      <c r="BS48">
        <v>47.059123992919922</v>
      </c>
      <c r="BT48">
        <v>-20.004636764526367</v>
      </c>
      <c r="BU48">
        <v>-66.55596923828125</v>
      </c>
      <c r="BV48">
        <v>-110.05043792724609</v>
      </c>
      <c r="BW48">
        <v>-79.225517272949219</v>
      </c>
      <c r="BX48">
        <v>-1.2180801630020142</v>
      </c>
      <c r="BY48">
        <v>3.340479850769043</v>
      </c>
      <c r="BZ48">
        <v>-63.531539916992188</v>
      </c>
      <c r="CA48">
        <v>-66.793342590332031</v>
      </c>
      <c r="CB48">
        <v>-27.431241989135742</v>
      </c>
      <c r="CC48">
        <v>70.3565673828125</v>
      </c>
      <c r="CD48">
        <v>144.88912963867188</v>
      </c>
      <c r="CE48">
        <v>400.76522827148438</v>
      </c>
      <c r="CF48">
        <v>1033.122314453125</v>
      </c>
      <c r="CG48">
        <v>1499.010498046875</v>
      </c>
      <c r="CH48">
        <v>947.64801025390625</v>
      </c>
      <c r="CI48">
        <v>-400.21200561523438</v>
      </c>
      <c r="CJ48">
        <v>-1698.989990234375</v>
      </c>
      <c r="CK48">
        <v>-1531.4635009765625</v>
      </c>
      <c r="CL48">
        <v>-488.94985961914063</v>
      </c>
      <c r="CM48">
        <v>571.1884765625</v>
      </c>
      <c r="CN48">
        <v>1514.841552734375</v>
      </c>
      <c r="CO48">
        <v>1804.34912109375</v>
      </c>
      <c r="CP48">
        <v>1291.06103515625</v>
      </c>
      <c r="CQ48">
        <v>326.375732421875</v>
      </c>
      <c r="CR48">
        <v>-211.875244140625</v>
      </c>
      <c r="CS48">
        <v>-218.13406372070313</v>
      </c>
      <c r="CT48">
        <v>-228.85577392578125</v>
      </c>
      <c r="CU48">
        <v>-808.34405517578125</v>
      </c>
      <c r="CV48">
        <v>-1503.364501953125</v>
      </c>
      <c r="CW48">
        <v>-1196.7598876953125</v>
      </c>
      <c r="CX48">
        <v>-476.63519287109375</v>
      </c>
      <c r="CY48">
        <v>-221.75837707519531</v>
      </c>
      <c r="CZ48">
        <v>-188.16886901855469</v>
      </c>
      <c r="DA48">
        <v>-207.47410583496094</v>
      </c>
      <c r="DB48">
        <v>-418.02899169921875</v>
      </c>
      <c r="DC48">
        <v>-896.05035400390625</v>
      </c>
      <c r="DD48">
        <v>-1525.712646484375</v>
      </c>
      <c r="DE48">
        <v>-1595.4892578125</v>
      </c>
      <c r="DF48">
        <v>-1064.4732666015625</v>
      </c>
      <c r="DG48">
        <v>-434.623291015625</v>
      </c>
      <c r="DH48">
        <v>-120.03388214111328</v>
      </c>
      <c r="DI48">
        <v>601.65093994140625</v>
      </c>
      <c r="DJ48">
        <v>1586.6097412109375</v>
      </c>
      <c r="DK48">
        <v>1889.0262451171875</v>
      </c>
      <c r="DL48">
        <v>1406.5657958984375</v>
      </c>
      <c r="DM48">
        <v>674.439208984375</v>
      </c>
      <c r="DN48">
        <v>-119.65702056884766</v>
      </c>
      <c r="DO48">
        <v>-187.63223266601563</v>
      </c>
      <c r="DP48">
        <v>-63.727989196777344</v>
      </c>
      <c r="DQ48">
        <v>-226.77096557617188</v>
      </c>
      <c r="DR48">
        <v>88.581199645996094</v>
      </c>
      <c r="DS48">
        <v>-93.430763244628906</v>
      </c>
      <c r="DT48">
        <v>-342.87533569335938</v>
      </c>
      <c r="DU48">
        <v>346.03671264648438</v>
      </c>
      <c r="DV48">
        <v>525.4228515625</v>
      </c>
      <c r="DW48">
        <v>292.14501953125</v>
      </c>
      <c r="DX48">
        <v>361.4822998046875</v>
      </c>
      <c r="DY48">
        <v>296.52999877929688</v>
      </c>
      <c r="DZ48">
        <v>0.50953209400177002</v>
      </c>
      <c r="EA48">
        <v>-169.10179138183594</v>
      </c>
      <c r="EB48">
        <v>-332.21267700195313</v>
      </c>
      <c r="EC48">
        <v>-440.73846435546875</v>
      </c>
      <c r="ED48">
        <v>-294.76959228515625</v>
      </c>
      <c r="EE48">
        <v>-111.88864898681641</v>
      </c>
      <c r="EF48">
        <v>173.17857360839844</v>
      </c>
      <c r="EG48">
        <v>189.607421875</v>
      </c>
      <c r="EH48">
        <v>37.887565612792969</v>
      </c>
      <c r="EI48">
        <v>235.21257019042969</v>
      </c>
      <c r="EJ48">
        <v>354.42324829101563</v>
      </c>
      <c r="EK48">
        <v>-8.0357179641723633</v>
      </c>
      <c r="EL48">
        <v>99.911552429199219</v>
      </c>
      <c r="EM48">
        <v>720.698974609375</v>
      </c>
      <c r="EN48">
        <v>1340.4619140625</v>
      </c>
      <c r="EO48">
        <v>1502.4180908203125</v>
      </c>
      <c r="EP48">
        <v>1368.1925048828125</v>
      </c>
      <c r="EQ48">
        <v>878.9591064453125</v>
      </c>
      <c r="ER48">
        <v>-436.5924072265625</v>
      </c>
      <c r="ES48">
        <v>-2051.6328125</v>
      </c>
      <c r="ET48">
        <v>-3272.640380859375</v>
      </c>
      <c r="EU48">
        <v>-3374.764404296875</v>
      </c>
      <c r="EV48">
        <v>-800.136474609375</v>
      </c>
      <c r="EW48">
        <v>659.3275146484375</v>
      </c>
      <c r="EX48">
        <v>326.73568725585938</v>
      </c>
      <c r="EY48">
        <v>-390.0323486328125</v>
      </c>
      <c r="EZ48">
        <v>-765.950439453125</v>
      </c>
      <c r="FA48">
        <v>-519.5025634765625</v>
      </c>
      <c r="FB48">
        <v>201.97268676757813</v>
      </c>
      <c r="FC48">
        <v>1092.8936767578125</v>
      </c>
      <c r="FD48">
        <v>1323.3758544921875</v>
      </c>
      <c r="FE48">
        <v>739.2821044921875</v>
      </c>
      <c r="FF48">
        <v>100.76129150390625</v>
      </c>
      <c r="FG48">
        <v>11.374150276184082</v>
      </c>
      <c r="FH48">
        <v>536.76348876953125</v>
      </c>
      <c r="FI48">
        <v>706.95013427734375</v>
      </c>
      <c r="FJ48">
        <v>76.188888549804688</v>
      </c>
      <c r="FK48">
        <v>-604.59527587890625</v>
      </c>
      <c r="FL48">
        <v>-202.77888488769531</v>
      </c>
      <c r="FM48">
        <v>696.61572265625</v>
      </c>
      <c r="FN48">
        <v>340.77011108398438</v>
      </c>
      <c r="FO48">
        <v>-246.19204711914063</v>
      </c>
      <c r="FP48">
        <v>-60.076488494873047</v>
      </c>
      <c r="FQ48">
        <v>213.82867431640625</v>
      </c>
      <c r="FR48">
        <v>421.596923828125</v>
      </c>
      <c r="FS48">
        <v>1125.2003173828125</v>
      </c>
      <c r="FT48">
        <v>1480.02978515625</v>
      </c>
      <c r="FU48">
        <v>1402.942138671875</v>
      </c>
      <c r="FV48">
        <v>1104.408203125</v>
      </c>
      <c r="FW48">
        <v>417.5628662109375</v>
      </c>
      <c r="FX48">
        <v>-1442.0850830078125</v>
      </c>
      <c r="FY48">
        <v>-2996.226806640625</v>
      </c>
      <c r="FZ48">
        <v>-2720.387939453125</v>
      </c>
      <c r="GA48">
        <v>-1295.5440673828125</v>
      </c>
      <c r="GB48">
        <v>-311.06900024414063</v>
      </c>
      <c r="GC48">
        <v>-117.88495635986328</v>
      </c>
      <c r="GD48">
        <v>-111.91046142578125</v>
      </c>
      <c r="GE48">
        <v>-442.03131103515625</v>
      </c>
      <c r="GF48">
        <v>-1053.43310546875</v>
      </c>
      <c r="GG48">
        <v>-840.79058837890625</v>
      </c>
      <c r="GH48">
        <v>472.66738891601563</v>
      </c>
      <c r="GI48">
        <v>1264.12109375</v>
      </c>
      <c r="GJ48">
        <v>1059.109130859375</v>
      </c>
      <c r="GK48">
        <v>488.114990234375</v>
      </c>
      <c r="GL48">
        <v>487.78057861328125</v>
      </c>
      <c r="GM48">
        <v>1098.1832275390625</v>
      </c>
      <c r="GN48">
        <v>719.64849853515625</v>
      </c>
      <c r="GO48">
        <v>-31.954261779785156</v>
      </c>
      <c r="GP48">
        <v>-329.21560668945313</v>
      </c>
      <c r="GQ48">
        <v>-220.4349365234375</v>
      </c>
      <c r="GR48">
        <v>218.46258544921875</v>
      </c>
      <c r="GS48">
        <v>351.68356323242188</v>
      </c>
      <c r="GT48">
        <v>-159.427001953125</v>
      </c>
      <c r="GU48">
        <v>-281.5411376953125</v>
      </c>
      <c r="GV48">
        <v>751.02642822265625</v>
      </c>
      <c r="GW48">
        <v>1701.1270751953125</v>
      </c>
      <c r="GX48">
        <v>1907.3514404296875</v>
      </c>
      <c r="GY48">
        <v>1434.8482666015625</v>
      </c>
      <c r="GZ48">
        <v>255.74375915527344</v>
      </c>
      <c r="HA48">
        <v>-1445.2435302734375</v>
      </c>
      <c r="HB48">
        <v>-2707.66259765625</v>
      </c>
      <c r="HC48">
        <v>-2408.765380859375</v>
      </c>
      <c r="HD48">
        <v>-1227.7320556640625</v>
      </c>
      <c r="HE48">
        <v>-173.48089599609375</v>
      </c>
      <c r="HF48">
        <v>146.32362365722656</v>
      </c>
      <c r="HG48">
        <v>-12.053194046020508</v>
      </c>
      <c r="HH48">
        <v>-383.3232421875</v>
      </c>
      <c r="HI48">
        <v>-604.8719482421875</v>
      </c>
      <c r="HJ48">
        <v>-307.28945922851563</v>
      </c>
      <c r="HK48">
        <v>-261.12591552734375</v>
      </c>
      <c r="HL48">
        <v>-479.53732299804688</v>
      </c>
      <c r="HM48">
        <v>-218.91685485839844</v>
      </c>
      <c r="HN48">
        <v>404.19540405273438</v>
      </c>
      <c r="HO48">
        <v>1005.4525756835938</v>
      </c>
      <c r="HP48">
        <v>1201.881103515625</v>
      </c>
      <c r="HQ48">
        <v>749.42413330078125</v>
      </c>
      <c r="HR48">
        <v>370.64602661132813</v>
      </c>
      <c r="HS48">
        <v>63.05914306640625</v>
      </c>
      <c r="HT48">
        <v>92.726325988769531</v>
      </c>
      <c r="HU48">
        <v>361.42645263671875</v>
      </c>
      <c r="HV48">
        <v>158.19767761230469</v>
      </c>
      <c r="HW48">
        <v>-95.103790283203125</v>
      </c>
      <c r="HX48">
        <v>-226.94163513183594</v>
      </c>
      <c r="HY48">
        <v>-218.04978942871094</v>
      </c>
      <c r="HZ48">
        <v>-18.450445175170898</v>
      </c>
      <c r="IA48">
        <v>425.00070190429688</v>
      </c>
      <c r="IB48">
        <v>1223.0404052734375</v>
      </c>
      <c r="IC48">
        <v>2054.45849609375</v>
      </c>
      <c r="ID48">
        <v>2284.959228515625</v>
      </c>
      <c r="IE48">
        <v>1369.9384765625</v>
      </c>
      <c r="IF48">
        <v>-152.6785888671875</v>
      </c>
      <c r="IG48">
        <v>-1064.468994140625</v>
      </c>
      <c r="IH48">
        <v>-1788.3304443359375</v>
      </c>
      <c r="II48">
        <v>-2043.41357421875</v>
      </c>
      <c r="IJ48">
        <v>-1465.0103759765625</v>
      </c>
      <c r="IK48">
        <v>-869.1331787109375</v>
      </c>
      <c r="IL48">
        <v>-705.50958251953125</v>
      </c>
      <c r="IM48">
        <v>-233.42791748046875</v>
      </c>
      <c r="IN48">
        <v>-61.618564605712891</v>
      </c>
      <c r="IO48">
        <v>-408.7296142578125</v>
      </c>
      <c r="IP48">
        <v>-315.96875</v>
      </c>
      <c r="IQ48">
        <v>-245.48025512695313</v>
      </c>
      <c r="IR48">
        <v>-129.24835205078125</v>
      </c>
      <c r="IS48">
        <v>536.950927734375</v>
      </c>
      <c r="IT48">
        <v>1700.53125</v>
      </c>
      <c r="IU48">
        <v>1574.2862548828125</v>
      </c>
      <c r="IV48">
        <v>83.883613586425781</v>
      </c>
      <c r="IW48">
        <v>-1083.871337890625</v>
      </c>
      <c r="IX48">
        <v>-1854.169921875</v>
      </c>
      <c r="IY48">
        <v>-1842.525634765625</v>
      </c>
      <c r="IZ48">
        <v>-819.277587890625</v>
      </c>
      <c r="JA48">
        <v>712.2496337890625</v>
      </c>
      <c r="JB48">
        <v>1672.095947265625</v>
      </c>
      <c r="JC48">
        <v>1072.7083740234375</v>
      </c>
      <c r="JD48">
        <v>80.89337158203125</v>
      </c>
      <c r="JE48">
        <v>-380.60629272460938</v>
      </c>
      <c r="JF48">
        <v>-470.0147705078125</v>
      </c>
      <c r="JG48">
        <v>-386.09506225585938</v>
      </c>
      <c r="JH48">
        <v>-228.55632019042969</v>
      </c>
      <c r="JI48">
        <v>-147.97862243652344</v>
      </c>
      <c r="JJ48">
        <v>-252.05409240722656</v>
      </c>
      <c r="JK48">
        <v>-278.22369384765625</v>
      </c>
      <c r="JL48">
        <v>-181.09785461425781</v>
      </c>
      <c r="JM48">
        <v>-167.27522277832031</v>
      </c>
      <c r="JN48">
        <v>-194.42605590820313</v>
      </c>
      <c r="JO48">
        <v>51.234111785888672</v>
      </c>
      <c r="JP48">
        <v>523.42559814453125</v>
      </c>
      <c r="JQ48">
        <v>875.52734375</v>
      </c>
      <c r="JR48">
        <v>669.00140380859375</v>
      </c>
      <c r="JS48">
        <v>169.48974609375</v>
      </c>
      <c r="JT48">
        <v>-102.75978851318359</v>
      </c>
      <c r="JU48">
        <v>-71.385612487792969</v>
      </c>
      <c r="JV48">
        <v>30.828014373779297</v>
      </c>
      <c r="JW48">
        <v>90.285110473632813</v>
      </c>
      <c r="JX48">
        <v>95.52801513671875</v>
      </c>
      <c r="JY48">
        <v>77.24078369140625</v>
      </c>
      <c r="JZ48">
        <v>51.883438110351563</v>
      </c>
      <c r="KA48">
        <v>84.885139465332031</v>
      </c>
      <c r="KB48">
        <v>50.899917602539063</v>
      </c>
      <c r="KC48">
        <v>-37.086383819580078</v>
      </c>
      <c r="KD48">
        <v>-43.813308715820313</v>
      </c>
      <c r="KE48">
        <v>-18.017675399780273</v>
      </c>
      <c r="KF48">
        <v>-39.014034271240234</v>
      </c>
      <c r="KG48">
        <v>-114.22158813476563</v>
      </c>
      <c r="KH48">
        <v>-140.63383483886719</v>
      </c>
      <c r="KI48">
        <v>-78.969886779785156</v>
      </c>
      <c r="KJ48">
        <v>63.235382080078125</v>
      </c>
      <c r="KK48">
        <v>280.1754150390625</v>
      </c>
      <c r="KL48">
        <v>454.24038696289063</v>
      </c>
      <c r="KM48">
        <v>360.327880859375</v>
      </c>
      <c r="KN48">
        <v>-109.77791595458984</v>
      </c>
      <c r="KO48">
        <v>-277.2740478515625</v>
      </c>
      <c r="KP48">
        <v>-5.2047820091247559</v>
      </c>
      <c r="KQ48">
        <v>400.53250122070313</v>
      </c>
      <c r="KR48">
        <v>655.8980712890625</v>
      </c>
      <c r="KS48">
        <v>297.50628662109375</v>
      </c>
      <c r="KT48">
        <v>-573.005126953125</v>
      </c>
      <c r="KU48">
        <v>-1236.987548828125</v>
      </c>
      <c r="KV48">
        <v>-836.1292724609375</v>
      </c>
      <c r="KW48">
        <v>166.36210632324219</v>
      </c>
      <c r="KX48">
        <v>391.44247436523438</v>
      </c>
      <c r="KY48">
        <v>156.03312683105469</v>
      </c>
      <c r="KZ48">
        <v>150.62944030761719</v>
      </c>
      <c r="LA48">
        <v>249.99388122558594</v>
      </c>
      <c r="LB48">
        <v>81.993232727050781</v>
      </c>
      <c r="LC48">
        <v>10.181655883789063</v>
      </c>
      <c r="LD48">
        <v>-125.11085510253906</v>
      </c>
      <c r="LE48">
        <v>-143.84532165527344</v>
      </c>
      <c r="LF48">
        <v>143.66909790039063</v>
      </c>
      <c r="LG48">
        <v>117.14924621582031</v>
      </c>
      <c r="LH48">
        <v>61.513393402099609</v>
      </c>
      <c r="LI48">
        <v>-25.881752014160156</v>
      </c>
      <c r="LJ48">
        <v>-126.59944152832031</v>
      </c>
      <c r="LK48">
        <v>-28.191659927368164</v>
      </c>
      <c r="LL48">
        <v>66.050544738769531</v>
      </c>
      <c r="LM48">
        <v>51.648906707763672</v>
      </c>
      <c r="LN48">
        <v>7.4958372116088867</v>
      </c>
      <c r="LO48">
        <v>13.376091957092285</v>
      </c>
      <c r="LP48">
        <v>28.459758758544922</v>
      </c>
      <c r="LQ48">
        <v>81.53607177734375</v>
      </c>
      <c r="LR48">
        <v>0.20599851012229919</v>
      </c>
      <c r="LS48">
        <v>-195.03187561035156</v>
      </c>
      <c r="LT48">
        <v>20.807666778564453</v>
      </c>
      <c r="LU48">
        <v>122.92484283447266</v>
      </c>
      <c r="LV48">
        <v>-12.272114753723145</v>
      </c>
      <c r="LW48">
        <v>-110.95460510253906</v>
      </c>
      <c r="LX48">
        <v>-9.9872188568115234</v>
      </c>
      <c r="LY48">
        <v>130.34719848632813</v>
      </c>
      <c r="LZ48">
        <v>130.34719848632813</v>
      </c>
    </row>
    <row r="49" spans="1:338">
      <c r="A49" t="s">
        <v>95</v>
      </c>
      <c r="B49">
        <v>-23.421875</v>
      </c>
      <c r="C49">
        <v>-23.421875</v>
      </c>
      <c r="D49">
        <v>-11.625608444213867</v>
      </c>
      <c r="E49">
        <v>1.1984224319458008</v>
      </c>
      <c r="F49">
        <v>1.5941518545150757</v>
      </c>
      <c r="G49">
        <v>1.3753949403762817</v>
      </c>
      <c r="H49">
        <v>1.2328184843063354</v>
      </c>
      <c r="I49">
        <v>1.1120095252990723</v>
      </c>
      <c r="J49">
        <v>9.3633089065551758</v>
      </c>
      <c r="K49">
        <v>16.802240371704102</v>
      </c>
      <c r="L49">
        <v>3.6500976085662842</v>
      </c>
      <c r="M49">
        <v>-19.917407989501953</v>
      </c>
      <c r="N49">
        <v>-16.74842643737793</v>
      </c>
      <c r="O49">
        <v>-4.5574731826782227</v>
      </c>
      <c r="P49">
        <v>-2.2200126647949219</v>
      </c>
      <c r="Q49">
        <v>3.554011344909668</v>
      </c>
      <c r="R49">
        <v>2.6140804290771484</v>
      </c>
      <c r="S49">
        <v>-0.42421537637710571</v>
      </c>
      <c r="T49">
        <v>-0.64646774530410767</v>
      </c>
      <c r="U49">
        <v>0.68298643827438354</v>
      </c>
      <c r="V49">
        <v>0.58697205781936646</v>
      </c>
      <c r="W49">
        <v>-73.063514709472656</v>
      </c>
      <c r="X49">
        <v>-102.80858612060547</v>
      </c>
      <c r="Y49">
        <v>-2.6540408134460449</v>
      </c>
      <c r="Z49">
        <v>125.92389678955078</v>
      </c>
      <c r="AA49">
        <v>94.075080871582031</v>
      </c>
      <c r="AB49">
        <v>1.9953325986862183</v>
      </c>
      <c r="AC49">
        <v>-14.995311737060547</v>
      </c>
      <c r="AD49">
        <v>17.550283432006836</v>
      </c>
      <c r="AE49">
        <v>30.991292953491211</v>
      </c>
      <c r="AF49">
        <v>-25.958284378051758</v>
      </c>
      <c r="AG49">
        <v>-22.116498947143555</v>
      </c>
      <c r="AH49">
        <v>-29.124477386474609</v>
      </c>
      <c r="AI49">
        <v>-20.407976150512695</v>
      </c>
      <c r="AJ49">
        <v>38.705577850341797</v>
      </c>
      <c r="AK49">
        <v>89.957527160644531</v>
      </c>
      <c r="AL49">
        <v>62.735034942626953</v>
      </c>
      <c r="AM49">
        <v>157.15000915527344</v>
      </c>
      <c r="AN49">
        <v>96.344100952148438</v>
      </c>
      <c r="AO49">
        <v>-298.57113647460938</v>
      </c>
      <c r="AP49">
        <v>-170.59346008300781</v>
      </c>
      <c r="AQ49">
        <v>42.925048828125</v>
      </c>
      <c r="AR49">
        <v>86.375404357910156</v>
      </c>
      <c r="AS49">
        <v>25.223728179931641</v>
      </c>
      <c r="AT49">
        <v>-40.059585571289063</v>
      </c>
      <c r="AU49">
        <v>-74.541587829589844</v>
      </c>
      <c r="AV49">
        <v>11.34918212890625</v>
      </c>
      <c r="AW49">
        <v>232.14747619628906</v>
      </c>
      <c r="AX49">
        <v>139.04226684570313</v>
      </c>
      <c r="AY49">
        <v>-193.98916625976563</v>
      </c>
      <c r="AZ49">
        <v>-149.11747741699219</v>
      </c>
      <c r="BA49">
        <v>11.488227844238281</v>
      </c>
      <c r="BB49">
        <v>32.930255889892578</v>
      </c>
      <c r="BC49">
        <v>-6.0539431571960449</v>
      </c>
      <c r="BD49">
        <v>-32.187400817871094</v>
      </c>
      <c r="BE49">
        <v>-53.103141784667969</v>
      </c>
      <c r="BF49">
        <v>-36.765907287597656</v>
      </c>
      <c r="BG49">
        <v>-19.30571174621582</v>
      </c>
      <c r="BH49">
        <v>191.49598693847656</v>
      </c>
      <c r="BI49">
        <v>-33.184665679931641</v>
      </c>
      <c r="BJ49">
        <v>-420.49685668945313</v>
      </c>
      <c r="BK49">
        <v>9.1837081909179688</v>
      </c>
      <c r="BL49">
        <v>323.8865966796875</v>
      </c>
      <c r="BM49">
        <v>159.26235961914063</v>
      </c>
      <c r="BN49">
        <v>-252.88040161132813</v>
      </c>
      <c r="BO49">
        <v>-422.39199829101563</v>
      </c>
      <c r="BP49">
        <v>-221.79634094238281</v>
      </c>
      <c r="BQ49">
        <v>260.37713623046875</v>
      </c>
      <c r="BR49">
        <v>299.5684814453125</v>
      </c>
      <c r="BS49">
        <v>80.697235107421875</v>
      </c>
      <c r="BT49">
        <v>105.22602844238281</v>
      </c>
      <c r="BU49">
        <v>96.822547912597656</v>
      </c>
      <c r="BV49">
        <v>60.632328033447266</v>
      </c>
      <c r="BW49">
        <v>12.126888275146484</v>
      </c>
      <c r="BX49">
        <v>-35.984081268310547</v>
      </c>
      <c r="BY49">
        <v>-56.922569274902344</v>
      </c>
      <c r="BZ49">
        <v>-19.625364303588867</v>
      </c>
      <c r="CA49">
        <v>-13.230715751647949</v>
      </c>
      <c r="CB49">
        <v>-14.176715850830078</v>
      </c>
      <c r="CC49">
        <v>2.6332676410675049</v>
      </c>
      <c r="CD49">
        <v>-14.665846824645996</v>
      </c>
      <c r="CE49">
        <v>-29.154304504394531</v>
      </c>
      <c r="CF49">
        <v>109.83155059814453</v>
      </c>
      <c r="CG49">
        <v>434.09329223632813</v>
      </c>
      <c r="CH49">
        <v>373.48089599609375</v>
      </c>
      <c r="CI49">
        <v>-439.12637329101563</v>
      </c>
      <c r="CJ49">
        <v>-1302.37646484375</v>
      </c>
      <c r="CK49">
        <v>-535.46820068359375</v>
      </c>
      <c r="CL49">
        <v>804.138916015625</v>
      </c>
      <c r="CM49">
        <v>986.24884033203125</v>
      </c>
      <c r="CN49">
        <v>-1109.5244140625</v>
      </c>
      <c r="CO49">
        <v>-1429.7889404296875</v>
      </c>
      <c r="CP49">
        <v>-335.382080078125</v>
      </c>
      <c r="CQ49">
        <v>121.24346923828125</v>
      </c>
      <c r="CR49">
        <v>136.59269714355469</v>
      </c>
      <c r="CS49">
        <v>364.6612548828125</v>
      </c>
      <c r="CT49">
        <v>268.32760620117188</v>
      </c>
      <c r="CU49">
        <v>15.967062950134277</v>
      </c>
      <c r="CV49">
        <v>316.64462280273438</v>
      </c>
      <c r="CW49">
        <v>700.72686767578125</v>
      </c>
      <c r="CX49">
        <v>474.02682495117188</v>
      </c>
      <c r="CY49">
        <v>62.536544799804688</v>
      </c>
      <c r="CZ49">
        <v>0</v>
      </c>
      <c r="DA49">
        <v>95.137405395507813</v>
      </c>
      <c r="DB49">
        <v>672.91015625</v>
      </c>
      <c r="DC49">
        <v>2750.234619140625</v>
      </c>
      <c r="DD49">
        <v>1953.4840087890625</v>
      </c>
      <c r="DE49">
        <v>426.4205322265625</v>
      </c>
      <c r="DF49">
        <v>-717.66082763671875</v>
      </c>
      <c r="DG49">
        <v>-2511.145751953125</v>
      </c>
      <c r="DH49">
        <v>-1633.1673583984375</v>
      </c>
      <c r="DI49">
        <v>-447.4754638671875</v>
      </c>
      <c r="DJ49">
        <v>-479.61676025390625</v>
      </c>
      <c r="DK49">
        <v>-593.1767578125</v>
      </c>
      <c r="DL49">
        <v>-310.11517333984375</v>
      </c>
      <c r="DM49">
        <v>-524.53912353515625</v>
      </c>
      <c r="DN49">
        <v>-249.67308044433594</v>
      </c>
      <c r="DO49">
        <v>206.67131042480469</v>
      </c>
      <c r="DP49">
        <v>232.42800903320313</v>
      </c>
      <c r="DQ49">
        <v>869.86578369140625</v>
      </c>
      <c r="DR49">
        <v>696.439453125</v>
      </c>
      <c r="DS49">
        <v>-227.69593811035156</v>
      </c>
      <c r="DT49">
        <v>-35.649040222167969</v>
      </c>
      <c r="DU49">
        <v>-97.979278564453125</v>
      </c>
      <c r="DV49">
        <v>-241.70167541503906</v>
      </c>
      <c r="DW49">
        <v>-110.66476440429688</v>
      </c>
      <c r="DX49">
        <v>187.30888366699219</v>
      </c>
      <c r="DY49">
        <v>410.31155395507813</v>
      </c>
      <c r="DZ49">
        <v>-159.03974914550781</v>
      </c>
      <c r="EA49">
        <v>-558.32745361328125</v>
      </c>
      <c r="EB49">
        <v>46.730186462402344</v>
      </c>
      <c r="EC49">
        <v>693.28460693359375</v>
      </c>
      <c r="ED49">
        <v>779.5367431640625</v>
      </c>
      <c r="EE49">
        <v>763.282958984375</v>
      </c>
      <c r="EF49">
        <v>91.74151611328125</v>
      </c>
      <c r="EG49">
        <v>-80.277534484863281</v>
      </c>
      <c r="EH49">
        <v>716.10528564453125</v>
      </c>
      <c r="EI49">
        <v>-187.49197387695313</v>
      </c>
      <c r="EJ49">
        <v>-1391.0166015625</v>
      </c>
      <c r="EK49">
        <v>-543.00640869140625</v>
      </c>
      <c r="EL49">
        <v>-243.9383544921875</v>
      </c>
      <c r="EM49">
        <v>-171.83401489257813</v>
      </c>
      <c r="EN49">
        <v>165.70137023925781</v>
      </c>
      <c r="EO49">
        <v>173.69813537597656</v>
      </c>
      <c r="EP49">
        <v>-172.92678833007813</v>
      </c>
      <c r="EQ49">
        <v>-684.92059326171875</v>
      </c>
      <c r="ER49">
        <v>-1823.9017333984375</v>
      </c>
      <c r="ES49">
        <v>-1162.9610595703125</v>
      </c>
      <c r="ET49">
        <v>1903.158447265625</v>
      </c>
      <c r="EU49">
        <v>3695.092529296875</v>
      </c>
      <c r="EV49">
        <v>411.51287841796875</v>
      </c>
      <c r="EW49">
        <v>-742.181396484375</v>
      </c>
      <c r="EX49">
        <v>-135.37014770507813</v>
      </c>
      <c r="EY49">
        <v>-329.6600341796875</v>
      </c>
      <c r="EZ49">
        <v>-842.8509521484375</v>
      </c>
      <c r="FA49">
        <v>-400.16012573242188</v>
      </c>
      <c r="FB49">
        <v>394.52249145507813</v>
      </c>
      <c r="FC49">
        <v>349.95046997070313</v>
      </c>
      <c r="FD49">
        <v>-309.972412109375</v>
      </c>
      <c r="FE49">
        <v>-278.27426147460938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-0.26989114284515381</v>
      </c>
      <c r="FV49">
        <v>-274.81918334960938</v>
      </c>
      <c r="FW49">
        <v>-1068.5072021484375</v>
      </c>
      <c r="FX49">
        <v>-1215.7857666015625</v>
      </c>
      <c r="FY49">
        <v>916.34454345703125</v>
      </c>
      <c r="FZ49">
        <v>1932.311279296875</v>
      </c>
      <c r="GA49">
        <v>731.76409912109375</v>
      </c>
      <c r="GB49">
        <v>236.31399536132813</v>
      </c>
      <c r="GC49">
        <v>168.28750610351563</v>
      </c>
      <c r="GD49">
        <v>-543.71923828125</v>
      </c>
      <c r="GE49">
        <v>-681.9620361328125</v>
      </c>
      <c r="GF49">
        <v>-129.27897644042969</v>
      </c>
      <c r="GG49">
        <v>-62.966720581054688</v>
      </c>
      <c r="GH49">
        <v>-85.217308044433594</v>
      </c>
      <c r="GI49">
        <v>44.151142120361328</v>
      </c>
      <c r="GJ49">
        <v>66.710556030273438</v>
      </c>
      <c r="GK49">
        <v>-17.314155578613281</v>
      </c>
      <c r="GL49">
        <v>-50.481609344482422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-54.283699035644531</v>
      </c>
      <c r="GS49">
        <v>-96.905715942382813</v>
      </c>
      <c r="GT49">
        <v>65.498237609863281</v>
      </c>
      <c r="GU49">
        <v>210.70413208007813</v>
      </c>
      <c r="GV49">
        <v>26.89906120300293</v>
      </c>
      <c r="GW49">
        <v>-391.5572509765625</v>
      </c>
      <c r="GX49">
        <v>-528.86279296875</v>
      </c>
      <c r="GY49">
        <v>-217.47016906738281</v>
      </c>
      <c r="GZ49">
        <v>363.0286865234375</v>
      </c>
      <c r="HA49">
        <v>869.28692626953125</v>
      </c>
      <c r="HB49">
        <v>941.30938720703125</v>
      </c>
      <c r="HC49">
        <v>-41.844333648681641</v>
      </c>
      <c r="HD49">
        <v>-763.62152099609375</v>
      </c>
      <c r="HE49">
        <v>-323.05514526367188</v>
      </c>
      <c r="HF49">
        <v>-0.64569878578186035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-6.8787193298339844</v>
      </c>
      <c r="HM49">
        <v>-208.3868408203125</v>
      </c>
      <c r="HN49">
        <v>-371.76699829101563</v>
      </c>
      <c r="HO49">
        <v>-274.619140625</v>
      </c>
      <c r="HP49">
        <v>50.467620849609375</v>
      </c>
      <c r="HQ49">
        <v>181.582763671875</v>
      </c>
      <c r="HR49">
        <v>-98.71551513671875</v>
      </c>
      <c r="HS49">
        <v>-440.78256225585938</v>
      </c>
      <c r="HT49">
        <v>70.481056213378906</v>
      </c>
      <c r="HU49">
        <v>426.63009643554688</v>
      </c>
      <c r="HV49">
        <v>109.71601104736328</v>
      </c>
      <c r="HW49">
        <v>637.48773193359375</v>
      </c>
      <c r="HX49">
        <v>1417.1051025390625</v>
      </c>
      <c r="HY49">
        <v>964.12481689453125</v>
      </c>
      <c r="HZ49">
        <v>-228.94139099121094</v>
      </c>
      <c r="IA49">
        <v>-991.76031494140625</v>
      </c>
      <c r="IB49">
        <v>-896.1397705078125</v>
      </c>
      <c r="IC49">
        <v>-874.97149658203125</v>
      </c>
      <c r="ID49">
        <v>-1293.0428466796875</v>
      </c>
      <c r="IE49">
        <v>-1322.9603271484375</v>
      </c>
      <c r="IF49">
        <v>950.50213623046875</v>
      </c>
      <c r="IG49">
        <v>1934.6068115234375</v>
      </c>
      <c r="IH49">
        <v>1277.8773193359375</v>
      </c>
      <c r="II49">
        <v>1282.3819580078125</v>
      </c>
      <c r="IJ49">
        <v>169.70091247558594</v>
      </c>
      <c r="IK49">
        <v>-1579.15576171875</v>
      </c>
      <c r="IL49">
        <v>-969.31060791015625</v>
      </c>
      <c r="IM49">
        <v>406.52215576171875</v>
      </c>
      <c r="IN49">
        <v>138.442138671875</v>
      </c>
      <c r="IO49">
        <v>-350.4957275390625</v>
      </c>
      <c r="IP49">
        <v>-39.358173370361328</v>
      </c>
      <c r="IQ49">
        <v>87.664398193359375</v>
      </c>
      <c r="IR49">
        <v>-422.70477294921875</v>
      </c>
      <c r="IS49">
        <v>-1661.836181640625</v>
      </c>
      <c r="IT49">
        <v>-3029.758544921875</v>
      </c>
      <c r="IU49">
        <v>-1355.7484130859375</v>
      </c>
      <c r="IV49">
        <v>2927.4326171875</v>
      </c>
      <c r="IW49">
        <v>2891.0986328125</v>
      </c>
      <c r="IX49">
        <v>-23.650472640991211</v>
      </c>
      <c r="IY49">
        <v>146.81773376464844</v>
      </c>
      <c r="IZ49">
        <v>2054.56005859375</v>
      </c>
      <c r="JA49">
        <v>810.26324462890625</v>
      </c>
      <c r="JB49">
        <v>-2078.752685546875</v>
      </c>
      <c r="JC49">
        <v>-1732.456298828125</v>
      </c>
      <c r="JD49">
        <v>232.89787292480469</v>
      </c>
      <c r="JE49">
        <v>710.16583251953125</v>
      </c>
      <c r="JF49">
        <v>413.14492797851563</v>
      </c>
      <c r="JG49">
        <v>65.848068237304688</v>
      </c>
      <c r="JH49">
        <v>-90.261505126953125</v>
      </c>
      <c r="JI49">
        <v>132.98562622070313</v>
      </c>
      <c r="JJ49">
        <v>288.51333618164063</v>
      </c>
      <c r="JK49">
        <v>460.70504760742188</v>
      </c>
      <c r="JL49">
        <v>512.7952880859375</v>
      </c>
      <c r="JM49">
        <v>201.58778381347656</v>
      </c>
      <c r="JN49">
        <v>-171.000732421875</v>
      </c>
      <c r="JO49">
        <v>-233.23069763183594</v>
      </c>
      <c r="JP49">
        <v>-68.264022827148438</v>
      </c>
      <c r="JQ49">
        <v>-122.44419860839844</v>
      </c>
      <c r="JR49">
        <v>-258.19949340820313</v>
      </c>
      <c r="JS49">
        <v>-149.92642211914063</v>
      </c>
      <c r="JT49">
        <v>-145.12448120117188</v>
      </c>
      <c r="JU49">
        <v>-240.65357971191406</v>
      </c>
      <c r="JV49">
        <v>-223.04826354980469</v>
      </c>
      <c r="JW49">
        <v>-101.78539276123047</v>
      </c>
      <c r="JX49">
        <v>-9.831965446472168</v>
      </c>
      <c r="JY49">
        <v>1.1186151504516602</v>
      </c>
      <c r="JZ49">
        <v>0.67202574014663696</v>
      </c>
      <c r="KA49">
        <v>-43.866260528564453</v>
      </c>
      <c r="KB49">
        <v>-121.79407501220703</v>
      </c>
      <c r="KC49">
        <v>-206.76982116699219</v>
      </c>
      <c r="KD49">
        <v>-151.17279052734375</v>
      </c>
      <c r="KE49">
        <v>25.174219131469727</v>
      </c>
      <c r="KF49">
        <v>176.71090698242188</v>
      </c>
      <c r="KG49">
        <v>186.21192932128906</v>
      </c>
      <c r="KH49">
        <v>87.451164245605469</v>
      </c>
      <c r="KI49">
        <v>16.787792205810547</v>
      </c>
      <c r="KJ49">
        <v>16.155641555786133</v>
      </c>
      <c r="KK49">
        <v>-29.409723281860352</v>
      </c>
      <c r="KL49">
        <v>-118.79444885253906</v>
      </c>
      <c r="KM49">
        <v>-121.20951843261719</v>
      </c>
      <c r="KN49">
        <v>22.065040588378906</v>
      </c>
      <c r="KO49">
        <v>-138.28779602050781</v>
      </c>
      <c r="KP49">
        <v>-275.4237060546875</v>
      </c>
      <c r="KQ49">
        <v>339.03079223632813</v>
      </c>
      <c r="KR49">
        <v>701.5625</v>
      </c>
      <c r="KS49">
        <v>57.418777465820313</v>
      </c>
      <c r="KT49">
        <v>-330.07962036132813</v>
      </c>
      <c r="KU49">
        <v>-429.90097045898438</v>
      </c>
      <c r="KV49">
        <v>-400.44619750976563</v>
      </c>
      <c r="KW49">
        <v>-31.648365020751953</v>
      </c>
      <c r="KX49">
        <v>395.7415771484375</v>
      </c>
      <c r="KY49">
        <v>377.11529541015625</v>
      </c>
      <c r="KZ49">
        <v>54.512245178222656</v>
      </c>
      <c r="LA49">
        <v>-184.55209350585938</v>
      </c>
      <c r="LB49">
        <v>-7.4731287956237793</v>
      </c>
      <c r="LC49">
        <v>225.61970520019531</v>
      </c>
      <c r="LD49">
        <v>-2.1517656743526459E-2</v>
      </c>
      <c r="LE49">
        <v>-49.514560699462891</v>
      </c>
      <c r="LF49">
        <v>9.1084699630737305</v>
      </c>
      <c r="LG49">
        <v>-1.4366210699081421</v>
      </c>
      <c r="LH49">
        <v>-11.096609115600586</v>
      </c>
      <c r="LI49">
        <v>93.157447814941406</v>
      </c>
      <c r="LJ49">
        <v>129.44078063964844</v>
      </c>
      <c r="LK49">
        <v>-61.671554565429688</v>
      </c>
      <c r="LL49">
        <v>-134.77302551269531</v>
      </c>
      <c r="LM49">
        <v>-66.241546630859375</v>
      </c>
      <c r="LN49">
        <v>5.1445794105529785</v>
      </c>
      <c r="LO49">
        <v>7.8441529273986816</v>
      </c>
      <c r="LP49">
        <v>-1.4673107862472534</v>
      </c>
      <c r="LQ49">
        <v>-48.879962921142578</v>
      </c>
      <c r="LR49">
        <v>-53.818214416503906</v>
      </c>
      <c r="LS49">
        <v>48.707599639892578</v>
      </c>
      <c r="LT49">
        <v>61.042308807373047</v>
      </c>
      <c r="LU49">
        <v>25.864587783813477</v>
      </c>
      <c r="LV49">
        <v>-2.5789146423339844</v>
      </c>
      <c r="LW49">
        <v>-15.125749588012695</v>
      </c>
      <c r="LX49">
        <v>-13.267943382263184</v>
      </c>
      <c r="LY49">
        <v>-2.9988713264465332</v>
      </c>
      <c r="LZ49">
        <v>-2.9988713264465332</v>
      </c>
    </row>
    <row r="50" spans="1:338">
      <c r="A50" t="s">
        <v>96</v>
      </c>
      <c r="B50">
        <v>-16.147205352783203</v>
      </c>
      <c r="C50">
        <v>-16.147205352783203</v>
      </c>
      <c r="D50">
        <v>-8.1114082336425781</v>
      </c>
      <c r="E50">
        <v>-1.5786275267601013E-2</v>
      </c>
      <c r="F50">
        <v>1.8091753125190735E-2</v>
      </c>
      <c r="G50">
        <v>1.52255455031991E-2</v>
      </c>
      <c r="H50">
        <v>-2.141084335744381E-2</v>
      </c>
      <c r="I50">
        <v>-3.9206627756357193E-2</v>
      </c>
      <c r="J50">
        <v>-0.27595740556716919</v>
      </c>
      <c r="K50">
        <v>-0.71362161636352539</v>
      </c>
      <c r="L50">
        <v>-0.70812797546386719</v>
      </c>
      <c r="M50">
        <v>-1.29436194896698</v>
      </c>
      <c r="N50">
        <v>-5.3571310043334961</v>
      </c>
      <c r="O50">
        <v>-10.084979057312012</v>
      </c>
      <c r="P50">
        <v>0.49554729461669922</v>
      </c>
      <c r="Q50">
        <v>11.266287803649902</v>
      </c>
      <c r="R50">
        <v>5.5482654571533203</v>
      </c>
      <c r="S50">
        <v>-0.26481112837791443</v>
      </c>
      <c r="T50">
        <v>-0.3898722231388092</v>
      </c>
      <c r="U50">
        <v>-6.6434741020202637E-2</v>
      </c>
      <c r="V50">
        <v>-0.16817815601825714</v>
      </c>
      <c r="W50">
        <v>-20.084522247314453</v>
      </c>
      <c r="X50">
        <v>-28.386137008666992</v>
      </c>
      <c r="Y50">
        <v>-1.584844708442688</v>
      </c>
      <c r="Z50">
        <v>30.200010299682617</v>
      </c>
      <c r="AA50">
        <v>16.005514144897461</v>
      </c>
      <c r="AB50">
        <v>-5.1578397750854492</v>
      </c>
      <c r="AC50">
        <v>3.0066342353820801</v>
      </c>
      <c r="AD50">
        <v>-7.2690415382385254</v>
      </c>
      <c r="AE50">
        <v>-20.761816024780273</v>
      </c>
      <c r="AF50">
        <v>-6.4158444404602051</v>
      </c>
      <c r="AG50">
        <v>7.8445348739624023</v>
      </c>
      <c r="AH50">
        <v>70.8380126953125</v>
      </c>
      <c r="AI50">
        <v>108.52886199951172</v>
      </c>
      <c r="AJ50">
        <v>77.381004333496094</v>
      </c>
      <c r="AK50">
        <v>29.24671745300293</v>
      </c>
      <c r="AL50">
        <v>-21.859786987304688</v>
      </c>
      <c r="AM50">
        <v>-263.23919677734375</v>
      </c>
      <c r="AN50">
        <v>-333.00497436523438</v>
      </c>
      <c r="AO50">
        <v>-20.642608642578125</v>
      </c>
      <c r="AP50">
        <v>214.0274658203125</v>
      </c>
      <c r="AQ50">
        <v>209.11564636230469</v>
      </c>
      <c r="AR50">
        <v>68.992301940917969</v>
      </c>
      <c r="AS50">
        <v>-42.609916687011719</v>
      </c>
      <c r="AT50">
        <v>-76.5838623046875</v>
      </c>
      <c r="AU50">
        <v>-99.341644287109375</v>
      </c>
      <c r="AV50">
        <v>-136.2725830078125</v>
      </c>
      <c r="AW50">
        <v>-283.50482177734375</v>
      </c>
      <c r="AX50">
        <v>-162.00021362304688</v>
      </c>
      <c r="AY50">
        <v>299.99725341796875</v>
      </c>
      <c r="AZ50">
        <v>338.54116821289063</v>
      </c>
      <c r="BA50">
        <v>107.02999114990234</v>
      </c>
      <c r="BB50">
        <v>43.835456848144531</v>
      </c>
      <c r="BC50">
        <v>89.658012390136719</v>
      </c>
      <c r="BD50">
        <v>74.968620300292969</v>
      </c>
      <c r="BE50">
        <v>-63.925682067871094</v>
      </c>
      <c r="BF50">
        <v>-130.04946899414063</v>
      </c>
      <c r="BG50">
        <v>-48.932254791259766</v>
      </c>
      <c r="BH50">
        <v>11.17957878112793</v>
      </c>
      <c r="BI50">
        <v>10.435080528259277</v>
      </c>
      <c r="BJ50">
        <v>-57.11871337890625</v>
      </c>
      <c r="BK50">
        <v>-32.938529968261719</v>
      </c>
      <c r="BL50">
        <v>33.321407318115234</v>
      </c>
      <c r="BM50">
        <v>37.728050231933594</v>
      </c>
      <c r="BN50">
        <v>-23.099187850952148</v>
      </c>
      <c r="BO50">
        <v>-51.171451568603516</v>
      </c>
      <c r="BP50">
        <v>9.0954866409301758</v>
      </c>
      <c r="BQ50">
        <v>72.124031066894531</v>
      </c>
      <c r="BR50">
        <v>55.479507446289063</v>
      </c>
      <c r="BS50">
        <v>-24.231258392333984</v>
      </c>
      <c r="BT50">
        <v>-36.484214782714844</v>
      </c>
      <c r="BU50">
        <v>-13.754329681396484</v>
      </c>
      <c r="BV50">
        <v>-14.872547149658203</v>
      </c>
      <c r="BW50">
        <v>-23.060209274291992</v>
      </c>
      <c r="BX50">
        <v>-19.40960693359375</v>
      </c>
      <c r="BY50">
        <v>-8.0308208465576172</v>
      </c>
      <c r="BZ50">
        <v>-6.593623161315918</v>
      </c>
      <c r="CA50">
        <v>-13.420144081115723</v>
      </c>
      <c r="CB50">
        <v>-7.4544820785522461</v>
      </c>
      <c r="CC50">
        <v>5.767479419708252</v>
      </c>
      <c r="CD50">
        <v>-7.2379403114318848</v>
      </c>
      <c r="CE50">
        <v>-18.477916717529297</v>
      </c>
      <c r="CF50">
        <v>23.446943283081055</v>
      </c>
      <c r="CG50">
        <v>96.401649475097656</v>
      </c>
      <c r="CH50">
        <v>79.378166198730469</v>
      </c>
      <c r="CI50">
        <v>-55.582820892333984</v>
      </c>
      <c r="CJ50">
        <v>-227.37986755371094</v>
      </c>
      <c r="CK50">
        <v>-221.65959167480469</v>
      </c>
      <c r="CL50">
        <v>-120.251708984375</v>
      </c>
      <c r="CM50">
        <v>-173.16668701171875</v>
      </c>
      <c r="CN50">
        <v>-157.025390625</v>
      </c>
      <c r="CO50">
        <v>233.73683166503906</v>
      </c>
      <c r="CP50">
        <v>288.89361572265625</v>
      </c>
      <c r="CQ50">
        <v>193.83445739746094</v>
      </c>
      <c r="CR50">
        <v>165.04319763183594</v>
      </c>
      <c r="CS50">
        <v>246.50736999511719</v>
      </c>
      <c r="CT50">
        <v>137.83097839355469</v>
      </c>
      <c r="CU50">
        <v>-1199.28076171875</v>
      </c>
      <c r="CV50">
        <v>-881.3787841796875</v>
      </c>
      <c r="CW50">
        <v>2329.261474609375</v>
      </c>
      <c r="CX50">
        <v>1713.564208984375</v>
      </c>
      <c r="CY50">
        <v>-3660.118408203125</v>
      </c>
      <c r="CZ50">
        <v>-903.70770263671875</v>
      </c>
      <c r="DA50">
        <v>3855.414794921875</v>
      </c>
      <c r="DB50">
        <v>270.23855590820313</v>
      </c>
      <c r="DC50">
        <v>-1953.7149658203125</v>
      </c>
      <c r="DD50">
        <v>149.59185791015625</v>
      </c>
      <c r="DE50">
        <v>298.26678466796875</v>
      </c>
      <c r="DF50">
        <v>461.63314819335938</v>
      </c>
      <c r="DG50">
        <v>-660.25115966796875</v>
      </c>
      <c r="DH50">
        <v>-1000.160888671875</v>
      </c>
      <c r="DI50">
        <v>-408.43557739257813</v>
      </c>
      <c r="DJ50">
        <v>585.40533447265625</v>
      </c>
      <c r="DK50">
        <v>1069.8514404296875</v>
      </c>
      <c r="DL50">
        <v>630.42657470703125</v>
      </c>
      <c r="DM50">
        <v>-149.95088195800781</v>
      </c>
      <c r="DN50">
        <v>-502.24545288085938</v>
      </c>
      <c r="DO50">
        <v>-122.69432067871094</v>
      </c>
      <c r="DP50">
        <v>174.87443542480469</v>
      </c>
      <c r="DQ50">
        <v>37.888137817382813</v>
      </c>
      <c r="DR50">
        <v>-89.662391662597656</v>
      </c>
      <c r="DS50">
        <v>-119.28917694091797</v>
      </c>
      <c r="DT50">
        <v>-156.77334594726563</v>
      </c>
      <c r="DU50">
        <v>-37.591148376464844</v>
      </c>
      <c r="DV50">
        <v>-15.710878372192383</v>
      </c>
      <c r="DW50">
        <v>-302.16067504882813</v>
      </c>
      <c r="DX50">
        <v>-343.41848754882813</v>
      </c>
      <c r="DY50">
        <v>199.34379577636719</v>
      </c>
      <c r="DZ50">
        <v>595.5546875</v>
      </c>
      <c r="EA50">
        <v>318.01101684570313</v>
      </c>
      <c r="EB50">
        <v>-1.1245565414428711</v>
      </c>
      <c r="EC50">
        <v>-275.27285766601563</v>
      </c>
      <c r="ED50">
        <v>-420.98898315429688</v>
      </c>
      <c r="EE50">
        <v>-101.10002136230469</v>
      </c>
      <c r="EF50">
        <v>246.404541015625</v>
      </c>
      <c r="EG50">
        <v>51.808322906494141</v>
      </c>
      <c r="EH50">
        <v>-227.02845764160156</v>
      </c>
      <c r="EI50">
        <v>-498.16799926757813</v>
      </c>
      <c r="EJ50">
        <v>275.66836547851563</v>
      </c>
      <c r="EK50">
        <v>964.2152099609375</v>
      </c>
      <c r="EL50">
        <v>125.91852569580078</v>
      </c>
      <c r="EM50">
        <v>744.05755615234375</v>
      </c>
      <c r="EN50">
        <v>1753.3126220703125</v>
      </c>
      <c r="EO50">
        <v>-179.89712524414063</v>
      </c>
      <c r="EP50">
        <v>-2408.900634765625</v>
      </c>
      <c r="EQ50">
        <v>-1621.8193359375</v>
      </c>
      <c r="ER50">
        <v>151.47746276855469</v>
      </c>
      <c r="ES50">
        <v>308.14749145507813</v>
      </c>
      <c r="ET50">
        <v>61.586006164550781</v>
      </c>
      <c r="EU50">
        <v>85.600563049316406</v>
      </c>
      <c r="EV50">
        <v>689.1383056640625</v>
      </c>
      <c r="EW50">
        <v>213.33604431152344</v>
      </c>
      <c r="EX50">
        <v>-690.46624755859375</v>
      </c>
      <c r="EY50">
        <v>-979.4036865234375</v>
      </c>
      <c r="EZ50">
        <v>-17.142683029174805</v>
      </c>
      <c r="FA50">
        <v>983.48583984375</v>
      </c>
      <c r="FB50">
        <v>1009.4236450195313</v>
      </c>
      <c r="FC50">
        <v>-39.985893249511719</v>
      </c>
      <c r="FD50">
        <v>-658.1219482421875</v>
      </c>
      <c r="FE50">
        <v>-30.056329727172852</v>
      </c>
      <c r="FF50">
        <v>407.37432861328125</v>
      </c>
      <c r="FG50">
        <v>199.07441711425781</v>
      </c>
      <c r="FH50">
        <v>206.06718444824219</v>
      </c>
      <c r="FI50">
        <v>-292.74984741210938</v>
      </c>
      <c r="FJ50">
        <v>-1281.5924072265625</v>
      </c>
      <c r="FK50">
        <v>-1114.6446533203125</v>
      </c>
      <c r="FL50">
        <v>203.97923278808594</v>
      </c>
      <c r="FM50">
        <v>1320.038330078125</v>
      </c>
      <c r="FN50">
        <v>1084.111572265625</v>
      </c>
      <c r="FO50">
        <v>457.0238037109375</v>
      </c>
      <c r="FP50">
        <v>294.90298461914063</v>
      </c>
      <c r="FQ50">
        <v>96.086143493652344</v>
      </c>
      <c r="FR50">
        <v>-618.16937255859375</v>
      </c>
      <c r="FS50">
        <v>-568.40350341796875</v>
      </c>
      <c r="FT50">
        <v>-281.1326904296875</v>
      </c>
      <c r="FU50">
        <v>-217.18266296386719</v>
      </c>
      <c r="FV50">
        <v>-260.51104736328125</v>
      </c>
      <c r="FW50">
        <v>-413.65203857421875</v>
      </c>
      <c r="FX50">
        <v>-824.8602294921875</v>
      </c>
      <c r="FY50">
        <v>95.85345458984375</v>
      </c>
      <c r="FZ50">
        <v>860.58612060546875</v>
      </c>
      <c r="GA50">
        <v>545.0008544921875</v>
      </c>
      <c r="GB50">
        <v>592.5933837890625</v>
      </c>
      <c r="GC50">
        <v>429.46383666992188</v>
      </c>
      <c r="GD50">
        <v>-511.818359375</v>
      </c>
      <c r="GE50">
        <v>-988.471435546875</v>
      </c>
      <c r="GF50">
        <v>-138.93746948242188</v>
      </c>
      <c r="GG50">
        <v>761.31201171875</v>
      </c>
      <c r="GH50">
        <v>950.0364990234375</v>
      </c>
      <c r="GI50">
        <v>559.805419921875</v>
      </c>
      <c r="GJ50">
        <v>-252.65861511230469</v>
      </c>
      <c r="GK50">
        <v>-855.68023681640625</v>
      </c>
      <c r="GL50">
        <v>-326.11880493164063</v>
      </c>
      <c r="GM50">
        <v>844.11077880859375</v>
      </c>
      <c r="GN50">
        <v>162.81251525878906</v>
      </c>
      <c r="GO50">
        <v>-511.94296264648438</v>
      </c>
      <c r="GP50">
        <v>-211.35809326171875</v>
      </c>
      <c r="GQ50">
        <v>73.082450866699219</v>
      </c>
      <c r="GR50">
        <v>-3.143895149230957</v>
      </c>
      <c r="GS50">
        <v>-216.83578491210938</v>
      </c>
      <c r="GT50">
        <v>388.9583740234375</v>
      </c>
      <c r="GU50">
        <v>1054.6217041015625</v>
      </c>
      <c r="GV50">
        <v>-5.1311659812927246</v>
      </c>
      <c r="GW50">
        <v>-994.28363037109375</v>
      </c>
      <c r="GX50">
        <v>-788.1097412109375</v>
      </c>
      <c r="GY50">
        <v>-460.07821655273438</v>
      </c>
      <c r="GZ50">
        <v>-416.01123046875</v>
      </c>
      <c r="HA50">
        <v>-310.5872802734375</v>
      </c>
      <c r="HB50">
        <v>242.98223876953125</v>
      </c>
      <c r="HC50">
        <v>530.29718017578125</v>
      </c>
      <c r="HD50">
        <v>244.09170532226563</v>
      </c>
      <c r="HE50">
        <v>4.139495849609375</v>
      </c>
      <c r="HF50">
        <v>-149.86738586425781</v>
      </c>
      <c r="HG50">
        <v>-145.92076110839844</v>
      </c>
      <c r="HH50">
        <v>-825.2115478515625</v>
      </c>
      <c r="HI50">
        <v>-1236.5977783203125</v>
      </c>
      <c r="HJ50">
        <v>-119.79452514648438</v>
      </c>
      <c r="HK50">
        <v>970.3182373046875</v>
      </c>
      <c r="HL50">
        <v>3094.4423828125</v>
      </c>
      <c r="HM50">
        <v>3624.25</v>
      </c>
      <c r="HN50">
        <v>980.34393310546875</v>
      </c>
      <c r="HO50">
        <v>-2243.6025390625</v>
      </c>
      <c r="HP50">
        <v>-2049.137451171875</v>
      </c>
      <c r="HQ50">
        <v>92.072113037109375</v>
      </c>
      <c r="HR50">
        <v>-434.04562377929688</v>
      </c>
      <c r="HS50">
        <v>-901.98809814453125</v>
      </c>
      <c r="HT50">
        <v>15.118958473205566</v>
      </c>
      <c r="HU50">
        <v>337.20706176757813</v>
      </c>
      <c r="HV50">
        <v>-194.94429016113281</v>
      </c>
      <c r="HW50">
        <v>-234.96334838867188</v>
      </c>
      <c r="HX50">
        <v>23.775915145874023</v>
      </c>
      <c r="HY50">
        <v>164.16323852539063</v>
      </c>
      <c r="HZ50">
        <v>299.84994506835938</v>
      </c>
      <c r="IA50">
        <v>387.92208862304688</v>
      </c>
      <c r="IB50">
        <v>-22.397392272949219</v>
      </c>
      <c r="IC50">
        <v>-1049.4884033203125</v>
      </c>
      <c r="ID50">
        <v>-2293.8359375</v>
      </c>
      <c r="IE50">
        <v>-2775.967041015625</v>
      </c>
      <c r="IF50">
        <v>-1040.61083984375</v>
      </c>
      <c r="IG50">
        <v>1309.027099609375</v>
      </c>
      <c r="IH50">
        <v>2237.9736328125</v>
      </c>
      <c r="II50">
        <v>1298.0947265625</v>
      </c>
      <c r="IJ50">
        <v>308.18536376953125</v>
      </c>
      <c r="IK50">
        <v>-732.7908935546875</v>
      </c>
      <c r="IL50">
        <v>-1101.828369140625</v>
      </c>
      <c r="IM50">
        <v>517.1624755859375</v>
      </c>
      <c r="IN50">
        <v>1520.2686767578125</v>
      </c>
      <c r="IO50">
        <v>552.35137939453125</v>
      </c>
      <c r="IP50">
        <v>152.97529602050781</v>
      </c>
      <c r="IQ50">
        <v>334.0810546875</v>
      </c>
      <c r="IR50">
        <v>593.67596435546875</v>
      </c>
      <c r="IS50">
        <v>924.47412109375</v>
      </c>
      <c r="IT50">
        <v>935.4183349609375</v>
      </c>
      <c r="IU50">
        <v>-445.89926147460938</v>
      </c>
      <c r="IV50">
        <v>-1005.7555541992188</v>
      </c>
      <c r="IW50">
        <v>-192.28956604003906</v>
      </c>
      <c r="IX50">
        <v>-294.8248291015625</v>
      </c>
      <c r="IY50">
        <v>-855.66192626953125</v>
      </c>
      <c r="IZ50">
        <v>-901.81951904296875</v>
      </c>
      <c r="JA50">
        <v>-329.26129150390625</v>
      </c>
      <c r="JB50">
        <v>576.5716552734375</v>
      </c>
      <c r="JC50">
        <v>868.181884765625</v>
      </c>
      <c r="JD50">
        <v>454.34243774414063</v>
      </c>
      <c r="JE50">
        <v>101.59414672851563</v>
      </c>
      <c r="JF50">
        <v>90.104080200195313</v>
      </c>
      <c r="JG50">
        <v>33.227066040039063</v>
      </c>
      <c r="JH50">
        <v>-177.99272155761719</v>
      </c>
      <c r="JI50">
        <v>-300.98907470703125</v>
      </c>
      <c r="JJ50">
        <v>-58.525836944580078</v>
      </c>
      <c r="JK50">
        <v>-7.7497940063476563</v>
      </c>
      <c r="JL50">
        <v>-104.89295196533203</v>
      </c>
      <c r="JM50">
        <v>-95.5142822265625</v>
      </c>
      <c r="JN50">
        <v>-9.2907037734985352</v>
      </c>
      <c r="JO50">
        <v>161.76780700683594</v>
      </c>
      <c r="JP50">
        <v>303.3197021484375</v>
      </c>
      <c r="JQ50">
        <v>140.52442932128906</v>
      </c>
      <c r="JR50">
        <v>-205.23269653320313</v>
      </c>
      <c r="JS50">
        <v>-213.69291687011719</v>
      </c>
      <c r="JT50">
        <v>2.6308796405792236</v>
      </c>
      <c r="JU50">
        <v>87.362586975097656</v>
      </c>
      <c r="JV50">
        <v>63.460334777832031</v>
      </c>
      <c r="JW50">
        <v>25.131647109985352</v>
      </c>
      <c r="JX50">
        <v>19.952053070068359</v>
      </c>
      <c r="JY50">
        <v>49.153049468994141</v>
      </c>
      <c r="JZ50">
        <v>193.63937377929688</v>
      </c>
      <c r="KA50">
        <v>27.233787536621094</v>
      </c>
      <c r="KB50">
        <v>-329.73568725585938</v>
      </c>
      <c r="KC50">
        <v>-224.51325988769531</v>
      </c>
      <c r="KD50">
        <v>-81.971397399902344</v>
      </c>
      <c r="KE50">
        <v>-126.79004669189453</v>
      </c>
      <c r="KF50">
        <v>-113.08486175537109</v>
      </c>
      <c r="KG50">
        <v>-77.138450622558594</v>
      </c>
      <c r="KH50">
        <v>-75.830490112304688</v>
      </c>
      <c r="KI50">
        <v>-59.83270263671875</v>
      </c>
      <c r="KJ50">
        <v>-47.4139404296875</v>
      </c>
      <c r="KK50">
        <v>-21.235139846801758</v>
      </c>
      <c r="KL50">
        <v>10.094958305358887</v>
      </c>
      <c r="KM50">
        <v>37.435482025146484</v>
      </c>
      <c r="KN50">
        <v>200.96528625488281</v>
      </c>
      <c r="KO50">
        <v>271.59036254882813</v>
      </c>
      <c r="KP50">
        <v>388.71780395507813</v>
      </c>
      <c r="KQ50">
        <v>625.62091064453125</v>
      </c>
      <c r="KR50">
        <v>244.64759826660156</v>
      </c>
      <c r="KS50">
        <v>-90.922439575195313</v>
      </c>
      <c r="KT50">
        <v>5.9035511016845703</v>
      </c>
      <c r="KU50">
        <v>-309.74566650390625</v>
      </c>
      <c r="KV50">
        <v>-552.3961181640625</v>
      </c>
      <c r="KW50">
        <v>-264.39971923828125</v>
      </c>
      <c r="KX50">
        <v>-216.37767028808594</v>
      </c>
      <c r="KY50">
        <v>-245.10440063476563</v>
      </c>
      <c r="KZ50">
        <v>-74.410926818847656</v>
      </c>
      <c r="LA50">
        <v>151.97673034667969</v>
      </c>
      <c r="LB50">
        <v>186.90245056152344</v>
      </c>
      <c r="LC50">
        <v>36.954463958740234</v>
      </c>
      <c r="LD50">
        <v>-25.924198150634766</v>
      </c>
      <c r="LE50">
        <v>-21.169412612915039</v>
      </c>
      <c r="LF50">
        <v>29.788913726806641</v>
      </c>
      <c r="LG50">
        <v>25.957267761230469</v>
      </c>
      <c r="LH50">
        <v>-3.2146592140197754</v>
      </c>
      <c r="LI50">
        <v>-75.240188598632813</v>
      </c>
      <c r="LJ50">
        <v>-92.623558044433594</v>
      </c>
      <c r="LK50">
        <v>39.158115386962891</v>
      </c>
      <c r="LL50">
        <v>91.357376098632813</v>
      </c>
      <c r="LM50">
        <v>47.072006225585938</v>
      </c>
      <c r="LN50">
        <v>0.50632762908935547</v>
      </c>
      <c r="LO50">
        <v>2.3208866119384766</v>
      </c>
      <c r="LP50">
        <v>2.2034101486206055</v>
      </c>
      <c r="LQ50">
        <v>2.3983669281005859</v>
      </c>
      <c r="LR50">
        <v>6.6552023887634277</v>
      </c>
      <c r="LS50">
        <v>2.8997714519500732</v>
      </c>
      <c r="LT50">
        <v>-3.2617959976196289</v>
      </c>
      <c r="LU50">
        <v>-2.9901645183563232</v>
      </c>
      <c r="LV50">
        <v>-1.976399302482605</v>
      </c>
      <c r="LW50">
        <v>-1.7570738792419434</v>
      </c>
      <c r="LX50">
        <v>-1.5849381685256958</v>
      </c>
      <c r="LY50">
        <v>-0.8401329517364502</v>
      </c>
      <c r="LZ50">
        <v>-0.8401329517364502</v>
      </c>
    </row>
    <row r="51" spans="1:338">
      <c r="A51" t="s">
        <v>97</v>
      </c>
      <c r="B51">
        <v>-47.096832275390625</v>
      </c>
      <c r="C51">
        <v>-47.096832275390625</v>
      </c>
      <c r="D51">
        <v>-25.502542495727539</v>
      </c>
      <c r="E51">
        <v>-1.4831756353378296</v>
      </c>
      <c r="F51">
        <v>0.71002167463302612</v>
      </c>
      <c r="G51">
        <v>2.8247907161712646</v>
      </c>
      <c r="H51">
        <v>1.7665581703186035</v>
      </c>
      <c r="I51">
        <v>-1.6098190546035767</v>
      </c>
      <c r="J51">
        <v>12.785113334655762</v>
      </c>
      <c r="K51">
        <v>30.631254196166992</v>
      </c>
      <c r="L51">
        <v>12.262790679931641</v>
      </c>
      <c r="M51">
        <v>-24.326257705688477</v>
      </c>
      <c r="N51">
        <v>-8.1253509521484375</v>
      </c>
      <c r="O51">
        <v>18.454477310180664</v>
      </c>
      <c r="P51">
        <v>-13.734026908874512</v>
      </c>
      <c r="Q51">
        <v>-24.349435806274414</v>
      </c>
      <c r="R51">
        <v>-8.0850906372070313</v>
      </c>
      <c r="S51">
        <v>-1.1257082223892212</v>
      </c>
      <c r="T51">
        <v>0.57016026973724365</v>
      </c>
      <c r="U51">
        <v>-0.96647626161575317</v>
      </c>
      <c r="V51">
        <v>-1.6171997785568237</v>
      </c>
      <c r="W51">
        <v>13.287402153015137</v>
      </c>
      <c r="X51">
        <v>29.243310928344727</v>
      </c>
      <c r="Y51">
        <v>21.589410781860352</v>
      </c>
      <c r="Z51">
        <v>-2.5851061344146729</v>
      </c>
      <c r="AA51">
        <v>-10.45052433013916</v>
      </c>
      <c r="AB51">
        <v>-6.6450142860412598</v>
      </c>
      <c r="AC51">
        <v>-18.602703094482422</v>
      </c>
      <c r="AD51">
        <v>14.632159233093262</v>
      </c>
      <c r="AE51">
        <v>48.074508666992188</v>
      </c>
      <c r="AF51">
        <v>9.5953302383422852</v>
      </c>
      <c r="AG51">
        <v>-6.0887546539306641</v>
      </c>
      <c r="AH51">
        <v>-29.139348983764648</v>
      </c>
      <c r="AI51">
        <v>-43.452579498291016</v>
      </c>
      <c r="AJ51">
        <v>-69.948402404785156</v>
      </c>
      <c r="AK51">
        <v>-124.37856292724609</v>
      </c>
      <c r="AL51">
        <v>-66.749382019042969</v>
      </c>
      <c r="AM51">
        <v>226.52876281738281</v>
      </c>
      <c r="AN51">
        <v>221.37660217285156</v>
      </c>
      <c r="AO51">
        <v>-81.218002319335938</v>
      </c>
      <c r="AP51">
        <v>-95.256881713867188</v>
      </c>
      <c r="AQ51">
        <v>-37.273162841796875</v>
      </c>
      <c r="AR51">
        <v>4.4403214454650879</v>
      </c>
      <c r="AS51">
        <v>15.151642799377441</v>
      </c>
      <c r="AT51">
        <v>10.56351375579834</v>
      </c>
      <c r="AU51">
        <v>11.931821823120117</v>
      </c>
      <c r="AV51">
        <v>56.632396697998047</v>
      </c>
      <c r="AW51">
        <v>183.75164794921875</v>
      </c>
      <c r="AX51">
        <v>109.43067932128906</v>
      </c>
      <c r="AY51">
        <v>-157.14137268066406</v>
      </c>
      <c r="AZ51">
        <v>-151.89561462402344</v>
      </c>
      <c r="BA51">
        <v>-32.418666839599609</v>
      </c>
      <c r="BB51">
        <v>-19.861457824707031</v>
      </c>
      <c r="BC51">
        <v>-54.877452850341797</v>
      </c>
      <c r="BD51">
        <v>-54.333061218261719</v>
      </c>
      <c r="BE51">
        <v>-6.966954231262207</v>
      </c>
      <c r="BF51">
        <v>31.192453384399414</v>
      </c>
      <c r="BG51">
        <v>14.904036521911621</v>
      </c>
      <c r="BH51">
        <v>51.106529235839844</v>
      </c>
      <c r="BI51">
        <v>-49.661365509033203</v>
      </c>
      <c r="BJ51">
        <v>-139.16696166992188</v>
      </c>
      <c r="BK51">
        <v>38.103237152099609</v>
      </c>
      <c r="BL51">
        <v>126.17325592041016</v>
      </c>
      <c r="BM51">
        <v>51.968437194824219</v>
      </c>
      <c r="BN51">
        <v>-56.644111633300781</v>
      </c>
      <c r="BO51">
        <v>-47.374591827392578</v>
      </c>
      <c r="BP51">
        <v>-19.763662338256836</v>
      </c>
      <c r="BQ51">
        <v>2.6338164806365967</v>
      </c>
      <c r="BR51">
        <v>22.610340118408203</v>
      </c>
      <c r="BS51">
        <v>22.900783538818359</v>
      </c>
      <c r="BT51">
        <v>38.883987426757813</v>
      </c>
      <c r="BU51">
        <v>35.143970489501953</v>
      </c>
      <c r="BV51">
        <v>27.186485290527344</v>
      </c>
      <c r="BW51">
        <v>11.264554977416992</v>
      </c>
      <c r="BX51">
        <v>-9.1330537796020508</v>
      </c>
      <c r="BY51">
        <v>-16.835489273071289</v>
      </c>
      <c r="BZ51">
        <v>-0.82398837804794312</v>
      </c>
      <c r="CA51">
        <v>4.6883330345153809</v>
      </c>
      <c r="CB51">
        <v>1.9910039901733398</v>
      </c>
      <c r="CC51">
        <v>-2.0005817413330078</v>
      </c>
      <c r="CD51">
        <v>-2.5891139507293701</v>
      </c>
      <c r="CE51">
        <v>-6.8528280258178711</v>
      </c>
      <c r="CF51">
        <v>3.648932933807373</v>
      </c>
      <c r="CG51">
        <v>65.802490234375</v>
      </c>
      <c r="CH51">
        <v>65.736785888671875</v>
      </c>
      <c r="CI51">
        <v>-119.27435302734375</v>
      </c>
      <c r="CJ51">
        <v>-292.42868041992188</v>
      </c>
      <c r="CK51">
        <v>9.9236230850219727</v>
      </c>
      <c r="CL51">
        <v>419.5931396484375</v>
      </c>
      <c r="CM51">
        <v>382.929443359375</v>
      </c>
      <c r="CN51">
        <v>-452.0025634765625</v>
      </c>
      <c r="CO51">
        <v>-539.1990966796875</v>
      </c>
      <c r="CP51">
        <v>-91.520851135253906</v>
      </c>
      <c r="CQ51">
        <v>135.87544250488281</v>
      </c>
      <c r="CR51">
        <v>433.83401489257813</v>
      </c>
      <c r="CS51">
        <v>594.434326171875</v>
      </c>
      <c r="CT51">
        <v>432.2679443359375</v>
      </c>
      <c r="CU51">
        <v>-652.78131103515625</v>
      </c>
      <c r="CV51">
        <v>-2246.3759765625</v>
      </c>
      <c r="CW51">
        <v>-1780.777099609375</v>
      </c>
      <c r="CX51">
        <v>661.296630859375</v>
      </c>
      <c r="CY51">
        <v>2369.773681640625</v>
      </c>
      <c r="CZ51">
        <v>1731.767822265625</v>
      </c>
      <c r="DA51">
        <v>773.1995849609375</v>
      </c>
      <c r="DB51">
        <v>-421.8206787109375</v>
      </c>
      <c r="DC51">
        <v>-109.67466735839844</v>
      </c>
      <c r="DD51">
        <v>465.6796875</v>
      </c>
      <c r="DE51">
        <v>-1871.2060546875</v>
      </c>
      <c r="DF51">
        <v>-2391.402099609375</v>
      </c>
      <c r="DG51">
        <v>852.3787841796875</v>
      </c>
      <c r="DH51">
        <v>1718.2708740234375</v>
      </c>
      <c r="DI51">
        <v>852.95928955078125</v>
      </c>
      <c r="DJ51">
        <v>-217.70248413085938</v>
      </c>
      <c r="DK51">
        <v>-424.93301391601563</v>
      </c>
      <c r="DL51">
        <v>-270.218994140625</v>
      </c>
      <c r="DM51">
        <v>-216.32026672363281</v>
      </c>
      <c r="DN51">
        <v>91.892227172851563</v>
      </c>
      <c r="DO51">
        <v>448.65975952148438</v>
      </c>
      <c r="DP51">
        <v>192.05569458007813</v>
      </c>
      <c r="DQ51">
        <v>-459.9189453125</v>
      </c>
      <c r="DR51">
        <v>-503.60760498046875</v>
      </c>
      <c r="DS51">
        <v>-120.57450866699219</v>
      </c>
      <c r="DT51">
        <v>33.744644165039063</v>
      </c>
      <c r="DU51">
        <v>116.64186096191406</v>
      </c>
      <c r="DV51">
        <v>16.165487289428711</v>
      </c>
      <c r="DW51">
        <v>-35.356582641601563</v>
      </c>
      <c r="DX51">
        <v>30.402957916259766</v>
      </c>
      <c r="DY51">
        <v>181.43392944335938</v>
      </c>
      <c r="DZ51">
        <v>85.379318237304688</v>
      </c>
      <c r="EA51">
        <v>-74.187332153320313</v>
      </c>
      <c r="EB51">
        <v>44.174766540527344</v>
      </c>
      <c r="EC51">
        <v>198.03233337402344</v>
      </c>
      <c r="ED51">
        <v>213.71650695800781</v>
      </c>
      <c r="EE51">
        <v>199.17984008789063</v>
      </c>
      <c r="EF51">
        <v>-131.05010986328125</v>
      </c>
      <c r="EG51">
        <v>-213.22621154785156</v>
      </c>
      <c r="EH51">
        <v>326.56546020507813</v>
      </c>
      <c r="EI51">
        <v>-3.8088414669036865</v>
      </c>
      <c r="EJ51">
        <v>-241.05191040039063</v>
      </c>
      <c r="EK51">
        <v>165.883544921875</v>
      </c>
      <c r="EL51">
        <v>-123.12110137939453</v>
      </c>
      <c r="EM51">
        <v>-530.7889404296875</v>
      </c>
      <c r="EN51">
        <v>-272.97064208984375</v>
      </c>
      <c r="EO51">
        <v>506.81631469726563</v>
      </c>
      <c r="EP51">
        <v>434.1270751953125</v>
      </c>
      <c r="EQ51">
        <v>-544.395263671875</v>
      </c>
      <c r="ER51">
        <v>-1257.5830078125</v>
      </c>
      <c r="ES51">
        <v>-495.54373168945313</v>
      </c>
      <c r="ET51">
        <v>590.81573486328125</v>
      </c>
      <c r="EU51">
        <v>906.5299072265625</v>
      </c>
      <c r="EV51">
        <v>425.91055297851563</v>
      </c>
      <c r="EW51">
        <v>411.83349609375</v>
      </c>
      <c r="EX51">
        <v>712.02142333984375</v>
      </c>
      <c r="EY51">
        <v>575.42041015625</v>
      </c>
      <c r="EZ51">
        <v>-260.38507080078125</v>
      </c>
      <c r="FA51">
        <v>-557.11419677734375</v>
      </c>
      <c r="FB51">
        <v>-332.9029541015625</v>
      </c>
      <c r="FC51">
        <v>125.48550415039063</v>
      </c>
      <c r="FD51">
        <v>148.77487182617188</v>
      </c>
      <c r="FE51">
        <v>-264.324951171875</v>
      </c>
      <c r="FF51">
        <v>-516.77423095703125</v>
      </c>
      <c r="FG51">
        <v>-667.631103515625</v>
      </c>
      <c r="FH51">
        <v>-934.2081298828125</v>
      </c>
      <c r="FI51">
        <v>-190.41070556640625</v>
      </c>
      <c r="FJ51">
        <v>1376.9989013671875</v>
      </c>
      <c r="FK51">
        <v>1790.119384765625</v>
      </c>
      <c r="FL51">
        <v>498.017333984375</v>
      </c>
      <c r="FM51">
        <v>-891.09307861328125</v>
      </c>
      <c r="FN51">
        <v>-819.9471435546875</v>
      </c>
      <c r="FO51">
        <v>-323.4525146484375</v>
      </c>
      <c r="FP51">
        <v>-42.996162414550781</v>
      </c>
      <c r="FQ51">
        <v>0</v>
      </c>
      <c r="FR51">
        <v>0</v>
      </c>
      <c r="FS51">
        <v>0</v>
      </c>
      <c r="FT51">
        <v>0</v>
      </c>
      <c r="FU51">
        <v>-60.203746795654297</v>
      </c>
      <c r="FV51">
        <v>-382.21591186523438</v>
      </c>
      <c r="FW51">
        <v>-999.60565185546875</v>
      </c>
      <c r="FX51">
        <v>-755.53826904296875</v>
      </c>
      <c r="FY51">
        <v>816.736083984375</v>
      </c>
      <c r="FZ51">
        <v>1154.5673828125</v>
      </c>
      <c r="GA51">
        <v>447.7510986328125</v>
      </c>
      <c r="GB51">
        <v>342.40695190429688</v>
      </c>
      <c r="GC51">
        <v>613.04339599609375</v>
      </c>
      <c r="GD51">
        <v>344.93057250976563</v>
      </c>
      <c r="GE51">
        <v>-379.47537231445313</v>
      </c>
      <c r="GF51">
        <v>-682.0631103515625</v>
      </c>
      <c r="GG51">
        <v>-389.73724365234375</v>
      </c>
      <c r="GH51">
        <v>-100.81076812744141</v>
      </c>
      <c r="GI51">
        <v>-12.7249755859375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-218.97360229492188</v>
      </c>
      <c r="GS51">
        <v>-484.19161987304688</v>
      </c>
      <c r="GT51">
        <v>-4.4325194358825684</v>
      </c>
      <c r="GU51">
        <v>744.69378662109375</v>
      </c>
      <c r="GV51">
        <v>521.54327392578125</v>
      </c>
      <c r="GW51">
        <v>-34.462619781494141</v>
      </c>
      <c r="GX51">
        <v>-309.89312744140625</v>
      </c>
      <c r="GY51">
        <v>-381.88424682617188</v>
      </c>
      <c r="GZ51">
        <v>-279.33718872070313</v>
      </c>
      <c r="HA51">
        <v>-13.287572860717773</v>
      </c>
      <c r="HB51">
        <v>247.34951782226563</v>
      </c>
      <c r="HC51">
        <v>339.63433837890625</v>
      </c>
      <c r="HD51">
        <v>259.49417114257813</v>
      </c>
      <c r="HE51">
        <v>185.33676147460938</v>
      </c>
      <c r="HF51">
        <v>20.29182243347168</v>
      </c>
      <c r="HG51">
        <v>-243.57376098632813</v>
      </c>
      <c r="HH51">
        <v>-233.12806701660156</v>
      </c>
      <c r="HI51">
        <v>-70.73663330078125</v>
      </c>
      <c r="HJ51">
        <v>0</v>
      </c>
      <c r="HK51">
        <v>0</v>
      </c>
      <c r="HL51">
        <v>-85.451644897460938</v>
      </c>
      <c r="HM51">
        <v>-227.15121459960938</v>
      </c>
      <c r="HN51">
        <v>-248.96028137207031</v>
      </c>
      <c r="HO51">
        <v>-145.55531311035156</v>
      </c>
      <c r="HP51">
        <v>-114.32316589355469</v>
      </c>
      <c r="HQ51">
        <v>-329.47488403320313</v>
      </c>
      <c r="HR51">
        <v>-28.372087478637695</v>
      </c>
      <c r="HS51">
        <v>293.6517333984375</v>
      </c>
      <c r="HT51">
        <v>4.2982258796691895</v>
      </c>
      <c r="HU51">
        <v>-36.758575439453125</v>
      </c>
      <c r="HV51">
        <v>139.47154235839844</v>
      </c>
      <c r="HW51">
        <v>404.15948486328125</v>
      </c>
      <c r="HX51">
        <v>646.98443603515625</v>
      </c>
      <c r="HY51">
        <v>405.63531494140625</v>
      </c>
      <c r="HZ51">
        <v>399.7811279296875</v>
      </c>
      <c r="IA51">
        <v>778.03912353515625</v>
      </c>
      <c r="IB51">
        <v>233.31703186035156</v>
      </c>
      <c r="IC51">
        <v>-1131.6441650390625</v>
      </c>
      <c r="ID51">
        <v>-2147.007568359375</v>
      </c>
      <c r="IE51">
        <v>-1396.217529296875</v>
      </c>
      <c r="IF51">
        <v>1086.899658203125</v>
      </c>
      <c r="IG51">
        <v>1382.0120849609375</v>
      </c>
      <c r="IH51">
        <v>398.32699584960938</v>
      </c>
      <c r="II51">
        <v>241.08425903320313</v>
      </c>
      <c r="IJ51">
        <v>1.3881950378417969</v>
      </c>
      <c r="IK51">
        <v>-597.86077880859375</v>
      </c>
      <c r="IL51">
        <v>-287.78277587890625</v>
      </c>
      <c r="IM51">
        <v>570.71575927734375</v>
      </c>
      <c r="IN51">
        <v>273.45394897460938</v>
      </c>
      <c r="IO51">
        <v>-490.11541748046875</v>
      </c>
      <c r="IP51">
        <v>-160.86750793457031</v>
      </c>
      <c r="IQ51">
        <v>379.283203125</v>
      </c>
      <c r="IR51">
        <v>264.6014404296875</v>
      </c>
      <c r="IS51">
        <v>-536.66094970703125</v>
      </c>
      <c r="IT51">
        <v>-1373.7698974609375</v>
      </c>
      <c r="IU51">
        <v>-366.72695922851563</v>
      </c>
      <c r="IV51">
        <v>1534.688720703125</v>
      </c>
      <c r="IW51">
        <v>1038.0399169921875</v>
      </c>
      <c r="IX51">
        <v>-388.19070434570313</v>
      </c>
      <c r="IY51">
        <v>-218.19285583496094</v>
      </c>
      <c r="IZ51">
        <v>499.56103515625</v>
      </c>
      <c r="JA51">
        <v>-5.7769742012023926</v>
      </c>
      <c r="JB51">
        <v>-856.6988525390625</v>
      </c>
      <c r="JC51">
        <v>-433.7529296875</v>
      </c>
      <c r="JD51">
        <v>274.91281127929688</v>
      </c>
      <c r="JE51">
        <v>288.64788818359375</v>
      </c>
      <c r="JF51">
        <v>117.69412994384766</v>
      </c>
      <c r="JG51">
        <v>-3.1559231281280518</v>
      </c>
      <c r="JH51">
        <v>-44.426734924316406</v>
      </c>
      <c r="JI51">
        <v>36.704666137695313</v>
      </c>
      <c r="JJ51">
        <v>84.763648986816406</v>
      </c>
      <c r="JK51">
        <v>139.79037475585938</v>
      </c>
      <c r="JL51">
        <v>164.21943664550781</v>
      </c>
      <c r="JM51">
        <v>71.483421325683594</v>
      </c>
      <c r="JN51">
        <v>-46.73638916015625</v>
      </c>
      <c r="JO51">
        <v>-95.708549499511719</v>
      </c>
      <c r="JP51">
        <v>-80.071853637695313</v>
      </c>
      <c r="JQ51">
        <v>-69.96600341796875</v>
      </c>
      <c r="JR51">
        <v>-44.872695922851563</v>
      </c>
      <c r="JS51">
        <v>-12.678410530090332</v>
      </c>
      <c r="JT51">
        <v>-61.018623352050781</v>
      </c>
      <c r="JU51">
        <v>-114.39983367919922</v>
      </c>
      <c r="JV51">
        <v>-105.43448638916016</v>
      </c>
      <c r="JW51">
        <v>-56.532432556152344</v>
      </c>
      <c r="JX51">
        <v>-23.175365447998047</v>
      </c>
      <c r="JY51">
        <v>-25.942964553833008</v>
      </c>
      <c r="JZ51">
        <v>-80.745101928710938</v>
      </c>
      <c r="KA51">
        <v>-35.696338653564453</v>
      </c>
      <c r="KB51">
        <v>68.290596008300781</v>
      </c>
      <c r="KC51">
        <v>-8.6969003677368164</v>
      </c>
      <c r="KD51">
        <v>-38.699047088623047</v>
      </c>
      <c r="KE51">
        <v>51.282306671142578</v>
      </c>
      <c r="KF51">
        <v>115.08240509033203</v>
      </c>
      <c r="KG51">
        <v>115.76052093505859</v>
      </c>
      <c r="KH51">
        <v>74.030593872070313</v>
      </c>
      <c r="KI51">
        <v>25.987558364868164</v>
      </c>
      <c r="KJ51">
        <v>10.43939208984375</v>
      </c>
      <c r="KK51">
        <v>-10.844152450561523</v>
      </c>
      <c r="KL51">
        <v>-40.897964477539063</v>
      </c>
      <c r="KM51">
        <v>-40.645088195800781</v>
      </c>
      <c r="KN51">
        <v>-24.56340217590332</v>
      </c>
      <c r="KO51">
        <v>-92.759124755859375</v>
      </c>
      <c r="KP51">
        <v>-204.72651672363281</v>
      </c>
      <c r="KQ51">
        <v>-139.61149597167969</v>
      </c>
      <c r="KR51">
        <v>48.795894622802734</v>
      </c>
      <c r="KS51">
        <v>-204.88311767578125</v>
      </c>
      <c r="KT51">
        <v>-335.79037475585938</v>
      </c>
      <c r="KU51">
        <v>115.06005859375</v>
      </c>
      <c r="KV51">
        <v>341.05044555664063</v>
      </c>
      <c r="KW51">
        <v>136.31794738769531</v>
      </c>
      <c r="KX51">
        <v>157.57945251464844</v>
      </c>
      <c r="KY51">
        <v>163.51229858398438</v>
      </c>
      <c r="KZ51">
        <v>31.289234161376953</v>
      </c>
      <c r="LA51">
        <v>-70.453468322753906</v>
      </c>
      <c r="LB51">
        <v>2.2184932231903076</v>
      </c>
      <c r="LC51">
        <v>93.130020141601563</v>
      </c>
      <c r="LD51">
        <v>16.302740097045898</v>
      </c>
      <c r="LE51">
        <v>-9.8661432266235352</v>
      </c>
      <c r="LF51">
        <v>-16.956497192382813</v>
      </c>
      <c r="LG51">
        <v>-16.679962158203125</v>
      </c>
      <c r="LH51">
        <v>-7.1305680274963379</v>
      </c>
      <c r="LI51">
        <v>59.553218841552734</v>
      </c>
      <c r="LJ51">
        <v>83.644920349121094</v>
      </c>
      <c r="LK51">
        <v>-33.790969848632813</v>
      </c>
      <c r="LL51">
        <v>-82.601097106933594</v>
      </c>
      <c r="LM51">
        <v>-43.299476623535156</v>
      </c>
      <c r="LN51">
        <v>0.71518754959106445</v>
      </c>
      <c r="LO51">
        <v>3.5478479862213135</v>
      </c>
      <c r="LP51">
        <v>-0.88999456167221069</v>
      </c>
      <c r="LQ51">
        <v>-26.701591491699219</v>
      </c>
      <c r="LR51">
        <v>-26.885412216186523</v>
      </c>
      <c r="LS51">
        <v>30.215459823608398</v>
      </c>
      <c r="LT51">
        <v>26.607494354248047</v>
      </c>
      <c r="LU51">
        <v>5.6489763259887695</v>
      </c>
      <c r="LV51">
        <v>0.27859124541282654</v>
      </c>
      <c r="LW51">
        <v>-0.17532648146152496</v>
      </c>
      <c r="LX51">
        <v>-5.1309890747070313</v>
      </c>
      <c r="LY51">
        <v>-8.1098146438598633</v>
      </c>
      <c r="LZ51">
        <v>-8.1098146438598633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Z57"/>
  <sheetViews>
    <sheetView tabSelected="1" topLeftCell="A29" zoomScaleNormal="100" workbookViewId="0">
      <selection activeCell="A54" activeCellId="9" sqref="A2:XFD2 A10:XFD10 A24:XFD24 A26:XFD26 A33:XFD33 A35:XFD35 A45:XFD45 A47:XFD47 A52:XFD52 A54:XFD54"/>
    </sheetView>
  </sheetViews>
  <sheetFormatPr defaultRowHeight="15"/>
  <sheetData>
    <row r="1" spans="1:338">
      <c r="A1" t="s">
        <v>100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</row>
    <row r="4" spans="1:338">
      <c r="A4" t="s">
        <v>102</v>
      </c>
      <c r="B4">
        <v>3.2099999953061342E-4</v>
      </c>
      <c r="C4">
        <v>3.2099999953061342E-4</v>
      </c>
      <c r="D4">
        <v>3.2099999953061342E-4</v>
      </c>
      <c r="E4">
        <v>3.2099999953061342E-4</v>
      </c>
      <c r="F4">
        <v>3.2099999953061342E-4</v>
      </c>
      <c r="G4">
        <v>3.2099999953061342E-4</v>
      </c>
      <c r="H4">
        <v>3.2099999953061342E-4</v>
      </c>
      <c r="I4">
        <v>3.2099999953061342E-4</v>
      </c>
      <c r="J4">
        <v>3.2099999953061342E-4</v>
      </c>
      <c r="K4">
        <v>3.2099999953061342E-4</v>
      </c>
      <c r="L4">
        <v>3.2099999953061342E-4</v>
      </c>
      <c r="M4">
        <v>3.2099999953061342E-4</v>
      </c>
      <c r="N4">
        <v>3.2099999953061342E-4</v>
      </c>
      <c r="O4">
        <v>3.2099999953061342E-4</v>
      </c>
      <c r="P4">
        <v>3.2099999953061342E-4</v>
      </c>
      <c r="Q4">
        <v>0</v>
      </c>
      <c r="R4">
        <v>0</v>
      </c>
      <c r="S4">
        <v>0</v>
      </c>
      <c r="T4">
        <v>0</v>
      </c>
      <c r="U4">
        <v>0</v>
      </c>
      <c r="V4">
        <v>3.2099999953061342E-4</v>
      </c>
      <c r="W4">
        <v>3.2099999953061342E-4</v>
      </c>
      <c r="X4">
        <v>3.2099999953061342E-4</v>
      </c>
      <c r="Y4">
        <v>3.2099999953061342E-4</v>
      </c>
      <c r="Z4">
        <v>3.2099999953061342E-4</v>
      </c>
      <c r="AA4">
        <v>3.2099999953061342E-4</v>
      </c>
      <c r="AB4">
        <v>3.2099999953061342E-4</v>
      </c>
      <c r="AC4">
        <v>3.2099999953061342E-4</v>
      </c>
      <c r="AD4">
        <v>3.2099999953061342E-4</v>
      </c>
      <c r="AE4">
        <v>3.2099999953061342E-4</v>
      </c>
      <c r="AF4">
        <v>3.2099999953061342E-4</v>
      </c>
      <c r="AG4">
        <v>3.2099999953061342E-4</v>
      </c>
      <c r="AH4">
        <v>3.2099999953061342E-4</v>
      </c>
      <c r="AI4">
        <v>3.2099999953061342E-4</v>
      </c>
      <c r="AJ4">
        <v>3.2099999953061342E-4</v>
      </c>
      <c r="AK4">
        <v>3.2150000333786011E-4</v>
      </c>
      <c r="AL4">
        <v>3.2200000714510679E-4</v>
      </c>
      <c r="AM4">
        <v>3.2200000714510679E-4</v>
      </c>
      <c r="AN4">
        <v>3.2200000714510679E-4</v>
      </c>
      <c r="AO4">
        <v>3.2200000714510679E-4</v>
      </c>
      <c r="AP4">
        <v>3.2200000714510679E-4</v>
      </c>
      <c r="AQ4">
        <v>3.2150000333786011E-4</v>
      </c>
      <c r="AR4">
        <v>3.2099999953061342E-4</v>
      </c>
      <c r="AS4">
        <v>3.2099999953061342E-4</v>
      </c>
      <c r="AT4">
        <v>3.2099999953061342E-4</v>
      </c>
      <c r="AU4">
        <v>3.2099999953061342E-4</v>
      </c>
      <c r="AV4">
        <v>3.2099999953061342E-4</v>
      </c>
      <c r="AW4">
        <v>3.2150000333786011E-4</v>
      </c>
      <c r="AX4">
        <v>3.2200000714510679E-4</v>
      </c>
      <c r="AY4">
        <v>3.2200000714510679E-4</v>
      </c>
      <c r="AZ4">
        <v>3.2200000714510679E-4</v>
      </c>
      <c r="BA4">
        <v>3.2200000714510679E-4</v>
      </c>
      <c r="BB4">
        <v>3.2200000714510679E-4</v>
      </c>
      <c r="BC4">
        <v>3.2200000714510679E-4</v>
      </c>
      <c r="BD4">
        <v>3.2200000714510679E-4</v>
      </c>
      <c r="BE4">
        <v>3.2200000714510679E-4</v>
      </c>
      <c r="BF4">
        <v>3.2200000714510679E-4</v>
      </c>
      <c r="BG4">
        <v>3.2200000714510679E-4</v>
      </c>
      <c r="BH4">
        <v>3.2200000714510679E-4</v>
      </c>
      <c r="BI4">
        <v>3.2200000714510679E-4</v>
      </c>
      <c r="BJ4">
        <v>3.2200000714510679E-4</v>
      </c>
      <c r="BK4">
        <v>3.2150000333786011E-4</v>
      </c>
      <c r="BL4">
        <v>3.2099999953061342E-4</v>
      </c>
      <c r="BM4">
        <v>3.2099999953061342E-4</v>
      </c>
      <c r="BN4">
        <v>3.2099999953061342E-4</v>
      </c>
      <c r="BO4">
        <v>3.2049999572336674E-4</v>
      </c>
      <c r="BP4">
        <v>3.1999999191612005E-4</v>
      </c>
      <c r="BQ4">
        <v>3.1900001340545714E-4</v>
      </c>
      <c r="BR4">
        <v>3.1800000579096377E-4</v>
      </c>
      <c r="BS4">
        <v>3.169999981764704E-4</v>
      </c>
      <c r="BT4">
        <v>3.1599999056197703E-4</v>
      </c>
      <c r="BU4">
        <v>3.1450000824406743E-4</v>
      </c>
      <c r="BV4">
        <v>3.1299999682232738E-4</v>
      </c>
      <c r="BW4">
        <v>3.1099998159334064E-4</v>
      </c>
      <c r="BX4">
        <v>3.0899999546818435E-4</v>
      </c>
      <c r="BY4">
        <v>3.0750001315027475E-4</v>
      </c>
      <c r="BZ4">
        <v>3.060000017285347E-4</v>
      </c>
      <c r="CA4">
        <v>3.0549999792128801E-4</v>
      </c>
      <c r="CB4">
        <v>3.0499999411404133E-4</v>
      </c>
      <c r="CC4">
        <v>3.0299997888505459E-4</v>
      </c>
      <c r="CD4">
        <v>3.009999927598983E-4</v>
      </c>
      <c r="CE4">
        <v>2.9899997753091156E-4</v>
      </c>
      <c r="CF4">
        <v>2.9699999140575528E-4</v>
      </c>
      <c r="CG4">
        <v>2.9699999140575528E-4</v>
      </c>
      <c r="CH4">
        <v>2.9699999140575528E-4</v>
      </c>
      <c r="CI4">
        <v>2.9749999521300197E-4</v>
      </c>
      <c r="CJ4">
        <v>2.9799999902024865E-4</v>
      </c>
      <c r="CK4">
        <v>2.9650001670233905E-4</v>
      </c>
      <c r="CL4">
        <v>2.95000005280599E-4</v>
      </c>
      <c r="CM4">
        <v>2.95000005280599E-4</v>
      </c>
      <c r="CN4">
        <v>2.95000005280599E-4</v>
      </c>
      <c r="CO4">
        <v>2.9850000282749534E-4</v>
      </c>
      <c r="CP4">
        <v>3.0200000037439167E-4</v>
      </c>
      <c r="CQ4">
        <v>3.060000017285347E-4</v>
      </c>
      <c r="CR4">
        <v>3.0999997397884727E-4</v>
      </c>
      <c r="CS4">
        <v>3.1050000688992441E-4</v>
      </c>
      <c r="CT4">
        <v>3.1100001069717109E-4</v>
      </c>
      <c r="CU4">
        <v>3.1400000443682075E-4</v>
      </c>
      <c r="CV4">
        <v>3.169999981764704E-4</v>
      </c>
      <c r="CW4">
        <v>3.2249998184852302E-4</v>
      </c>
      <c r="CX4">
        <v>3.279999946244061E-4</v>
      </c>
      <c r="CY4">
        <v>3.3050001366063952E-4</v>
      </c>
      <c r="CZ4">
        <v>3.3300000359304249E-4</v>
      </c>
      <c r="DA4">
        <v>3.3199999597854912E-4</v>
      </c>
      <c r="DB4">
        <v>3.3099998836405575E-4</v>
      </c>
      <c r="DC4">
        <v>3.3349997829645872E-4</v>
      </c>
      <c r="DD4">
        <v>3.3599999733269215E-4</v>
      </c>
      <c r="DE4">
        <v>3.3949999487958848E-4</v>
      </c>
      <c r="DF4">
        <v>3.4299999242648482E-4</v>
      </c>
      <c r="DG4">
        <v>3.4250001772306859E-4</v>
      </c>
      <c r="DH4">
        <v>3.4200001391582191E-4</v>
      </c>
      <c r="DI4">
        <v>3.4050000249408185E-4</v>
      </c>
      <c r="DJ4">
        <v>3.389999910723418E-4</v>
      </c>
      <c r="DK4">
        <v>3.389999910723418E-4</v>
      </c>
      <c r="DL4">
        <v>3.389999910723418E-4</v>
      </c>
      <c r="DM4">
        <v>3.3850001636892557E-4</v>
      </c>
      <c r="DN4">
        <v>3.3800001256167889E-4</v>
      </c>
      <c r="DO4">
        <v>3.3550002262927592E-4</v>
      </c>
      <c r="DP4">
        <v>3.3300000359304249E-4</v>
      </c>
      <c r="DQ4">
        <v>3.3150002127513289E-4</v>
      </c>
      <c r="DR4">
        <v>3.3000000985339284E-4</v>
      </c>
      <c r="DS4">
        <v>3.3000000985339284E-4</v>
      </c>
      <c r="DT4">
        <v>3.3000000985339284E-4</v>
      </c>
      <c r="DU4">
        <v>3.3000000985339284E-4</v>
      </c>
      <c r="DV4">
        <v>3.3000000985339284E-4</v>
      </c>
      <c r="DW4">
        <v>3.3000000985339284E-4</v>
      </c>
      <c r="DX4">
        <v>3.3000000985339284E-4</v>
      </c>
      <c r="DY4">
        <v>3.3000000985339284E-4</v>
      </c>
      <c r="DZ4">
        <v>3.3000000985339284E-4</v>
      </c>
      <c r="EA4">
        <v>3.3049998455680907E-4</v>
      </c>
      <c r="EB4">
        <v>3.3099998836405575E-4</v>
      </c>
      <c r="EC4">
        <v>3.294999769423157E-4</v>
      </c>
      <c r="ED4">
        <v>3.279999946244061E-4</v>
      </c>
      <c r="EE4">
        <v>3.2649998320266604E-4</v>
      </c>
      <c r="EF4">
        <v>3.2500000088475645E-4</v>
      </c>
      <c r="EG4">
        <v>3.2350001856684685E-4</v>
      </c>
      <c r="EH4">
        <v>3.2200000714510679E-4</v>
      </c>
      <c r="EI4">
        <v>3.2099999953061342E-4</v>
      </c>
      <c r="EJ4">
        <v>3.1999999191612005E-4</v>
      </c>
      <c r="EK4">
        <v>3.1900001340545714E-4</v>
      </c>
      <c r="EL4">
        <v>3.1800000579096377E-4</v>
      </c>
      <c r="EM4">
        <v>3.169999981764704E-4</v>
      </c>
      <c r="EN4">
        <v>3.1599999056197703E-4</v>
      </c>
      <c r="EO4">
        <v>3.1599999056197703E-4</v>
      </c>
      <c r="EP4">
        <v>3.1599999056197703E-4</v>
      </c>
      <c r="EQ4">
        <v>3.1599999056197703E-4</v>
      </c>
      <c r="ER4">
        <v>3.1599999056197703E-4</v>
      </c>
      <c r="ES4">
        <v>3.1500001205131412E-4</v>
      </c>
      <c r="ET4">
        <v>3.1400000443682075E-4</v>
      </c>
      <c r="EU4">
        <v>3.1350000062957406E-4</v>
      </c>
      <c r="EV4">
        <v>3.1299999682232738E-4</v>
      </c>
      <c r="EW4">
        <v>3.1400000443682075E-4</v>
      </c>
      <c r="EX4">
        <v>3.1500001205131412E-4</v>
      </c>
      <c r="EY4">
        <v>3.1650002347305417E-4</v>
      </c>
      <c r="EZ4">
        <v>3.1800000579096377E-4</v>
      </c>
      <c r="FA4">
        <v>3.1850000959821045E-4</v>
      </c>
      <c r="FB4">
        <v>3.1900001340545714E-4</v>
      </c>
      <c r="FC4">
        <v>3.2099999953061342E-4</v>
      </c>
      <c r="FD4">
        <v>3.2299998565576971E-4</v>
      </c>
      <c r="FE4">
        <v>3.2449999707750976E-4</v>
      </c>
      <c r="FF4">
        <v>3.2600000849924982E-4</v>
      </c>
      <c r="FG4">
        <v>3.2700001611374319E-4</v>
      </c>
      <c r="FH4">
        <v>3.279999946244061E-4</v>
      </c>
      <c r="FI4">
        <v>3.2900000223889947E-4</v>
      </c>
      <c r="FJ4">
        <v>3.3000000985339284E-4</v>
      </c>
      <c r="FK4">
        <v>3.2950000604614615E-4</v>
      </c>
      <c r="FL4">
        <v>3.2900000223889947E-4</v>
      </c>
      <c r="FM4">
        <v>3.2549997558817267E-4</v>
      </c>
      <c r="FN4">
        <v>3.2200003624893725E-4</v>
      </c>
      <c r="FO4">
        <v>3.2050002482719719E-4</v>
      </c>
      <c r="FP4">
        <v>3.1900001340545714E-4</v>
      </c>
      <c r="FQ4">
        <v>3.2050002482719719E-4</v>
      </c>
      <c r="FR4">
        <v>3.2200000714510679E-4</v>
      </c>
      <c r="FS4">
        <v>3.2200000714510679E-4</v>
      </c>
      <c r="FT4">
        <v>3.2200000714510679E-4</v>
      </c>
      <c r="FU4">
        <v>3.2049999572336674E-4</v>
      </c>
      <c r="FV4">
        <v>3.1900001340545714E-4</v>
      </c>
      <c r="FW4">
        <v>3.1900001340545714E-4</v>
      </c>
      <c r="FX4">
        <v>3.1900001340545714E-4</v>
      </c>
      <c r="FY4">
        <v>3.1999999191612005E-4</v>
      </c>
      <c r="FZ4">
        <v>3.2099999953061342E-4</v>
      </c>
      <c r="GA4">
        <v>3.1899998430162668E-4</v>
      </c>
      <c r="GB4">
        <v>3.1699996907263994E-4</v>
      </c>
      <c r="GC4">
        <v>3.1350002973340452E-4</v>
      </c>
      <c r="GD4">
        <v>3.1000000308267772E-4</v>
      </c>
      <c r="GE4">
        <v>3.1099998159334064E-4</v>
      </c>
      <c r="GF4">
        <v>3.1199998920783401E-4</v>
      </c>
      <c r="GG4">
        <v>3.1600001966580749E-4</v>
      </c>
      <c r="GH4">
        <v>3.199999628122896E-4</v>
      </c>
      <c r="GI4">
        <v>3.2049999572336674E-4</v>
      </c>
      <c r="GJ4">
        <v>3.2099999953061342E-4</v>
      </c>
      <c r="GK4">
        <v>3.2150000333786011E-4</v>
      </c>
      <c r="GL4">
        <v>3.2200003624893725E-4</v>
      </c>
      <c r="GM4">
        <v>3.2499997178092599E-4</v>
      </c>
      <c r="GN4">
        <v>3.279999946244061E-4</v>
      </c>
      <c r="GO4">
        <v>3.2900000223889947E-4</v>
      </c>
      <c r="GP4">
        <v>3.3000000985339284E-4</v>
      </c>
      <c r="GQ4">
        <v>3.2699998700991273E-4</v>
      </c>
      <c r="GR4">
        <v>3.2400002237409353E-4</v>
      </c>
      <c r="GS4">
        <v>3.2150000333786011E-4</v>
      </c>
      <c r="GT4">
        <v>3.1900001340545714E-4</v>
      </c>
      <c r="GU4">
        <v>3.2000002101995051E-4</v>
      </c>
      <c r="GV4">
        <v>3.2099999953061342E-4</v>
      </c>
      <c r="GW4">
        <v>3.2099999953061342E-4</v>
      </c>
      <c r="GX4">
        <v>3.2099999953061342E-4</v>
      </c>
      <c r="GY4">
        <v>3.1950001721270382E-4</v>
      </c>
      <c r="GZ4">
        <v>3.1800000579096377E-4</v>
      </c>
      <c r="HA4">
        <v>3.1850000959821045E-4</v>
      </c>
      <c r="HB4">
        <v>3.1900001340545714E-4</v>
      </c>
      <c r="HC4">
        <v>3.2099999953061342E-4</v>
      </c>
      <c r="HD4">
        <v>3.2299998565576971E-4</v>
      </c>
      <c r="HE4">
        <v>3.2149997423402965E-4</v>
      </c>
      <c r="HF4">
        <v>3.199999628122896E-4</v>
      </c>
      <c r="HG4">
        <v>3.1750003108754754E-4</v>
      </c>
      <c r="HH4">
        <v>3.1500001205131412E-4</v>
      </c>
      <c r="HI4">
        <v>3.1650002347305417E-4</v>
      </c>
      <c r="HJ4">
        <v>3.1800000579096377E-4</v>
      </c>
      <c r="HK4">
        <v>3.2100002863444388E-4</v>
      </c>
      <c r="HL4">
        <v>3.2399996416643262E-4</v>
      </c>
      <c r="HM4">
        <v>3.2399999327026308E-4</v>
      </c>
      <c r="HN4">
        <v>3.2399999327026308E-4</v>
      </c>
      <c r="HO4">
        <v>3.2500000088475645E-4</v>
      </c>
      <c r="HP4">
        <v>3.2600003760308027E-4</v>
      </c>
      <c r="HQ4">
        <v>3.2999998074956238E-4</v>
      </c>
      <c r="HR4">
        <v>3.3399998210370541E-4</v>
      </c>
      <c r="HS4">
        <v>3.3700000494718552E-4</v>
      </c>
      <c r="HT4">
        <v>3.3999999868683517E-4</v>
      </c>
      <c r="HU4">
        <v>3.3999999868683517E-4</v>
      </c>
      <c r="HV4">
        <v>3.3999999868683517E-4</v>
      </c>
      <c r="HW4">
        <v>3.4100000630132854E-4</v>
      </c>
      <c r="HX4">
        <v>3.4200001391582191E-4</v>
      </c>
      <c r="HY4">
        <v>3.4250001772306859E-4</v>
      </c>
      <c r="HZ4">
        <v>3.4299999242648482E-4</v>
      </c>
      <c r="IA4">
        <v>3.4299999242648482E-4</v>
      </c>
      <c r="IB4">
        <v>3.4299999242648482E-4</v>
      </c>
      <c r="IC4">
        <v>3.4349999623373151E-4</v>
      </c>
      <c r="ID4">
        <v>3.4400000004097819E-4</v>
      </c>
      <c r="IE4">
        <v>3.4299999242648482E-4</v>
      </c>
      <c r="IF4">
        <v>3.4200001391582191E-4</v>
      </c>
      <c r="IG4">
        <v>3.3850001636892557E-4</v>
      </c>
      <c r="IH4">
        <v>3.3499998971819878E-4</v>
      </c>
      <c r="II4">
        <v>3.3399998210370541E-4</v>
      </c>
      <c r="IJ4">
        <v>3.3300000359304249E-4</v>
      </c>
      <c r="IK4">
        <v>3.3449998591095209E-4</v>
      </c>
      <c r="IL4">
        <v>3.3599999733269215E-4</v>
      </c>
      <c r="IM4">
        <v>3.3149999217130244E-4</v>
      </c>
      <c r="IN4">
        <v>3.2699995790608227E-4</v>
      </c>
      <c r="IO4">
        <v>3.2149994513019919E-4</v>
      </c>
      <c r="IP4">
        <v>3.1600001966580749E-4</v>
      </c>
      <c r="IQ4">
        <v>3.1649999436922371E-4</v>
      </c>
      <c r="IR4">
        <v>3.169999981764704E-4</v>
      </c>
      <c r="IS4">
        <v>3.1750000198371708E-4</v>
      </c>
      <c r="IT4">
        <v>3.1799997668713331E-4</v>
      </c>
      <c r="IU4">
        <v>3.140000335406512E-4</v>
      </c>
      <c r="IV4">
        <v>3.1000003218650818E-4</v>
      </c>
      <c r="IW4">
        <v>3.0850002076476812E-4</v>
      </c>
      <c r="IX4">
        <v>3.0700000934302807E-4</v>
      </c>
      <c r="IY4">
        <v>3.1100003980100155E-4</v>
      </c>
      <c r="IZ4">
        <v>3.1499998294748366E-4</v>
      </c>
      <c r="JA4">
        <v>3.1800000579096377E-4</v>
      </c>
      <c r="JB4">
        <v>3.2099999953061342E-4</v>
      </c>
      <c r="JC4">
        <v>3.1999999191612005E-4</v>
      </c>
      <c r="JD4">
        <v>3.1900001340545714E-4</v>
      </c>
      <c r="JE4">
        <v>3.1900001340545714E-4</v>
      </c>
      <c r="JF4">
        <v>3.1900001340545714E-4</v>
      </c>
      <c r="JG4">
        <v>3.2150000333786011E-4</v>
      </c>
      <c r="JH4">
        <v>3.2399999327026308E-4</v>
      </c>
      <c r="JI4">
        <v>3.2299998565576971E-4</v>
      </c>
      <c r="JJ4">
        <v>3.2200000714510679E-4</v>
      </c>
      <c r="JK4">
        <v>3.1900001340545714E-4</v>
      </c>
      <c r="JL4">
        <v>3.1599999056197703E-4</v>
      </c>
      <c r="JM4">
        <v>3.1549998675473034E-4</v>
      </c>
      <c r="JN4">
        <v>3.1500001205131412E-4</v>
      </c>
      <c r="JO4">
        <v>3.1649999436922371E-4</v>
      </c>
      <c r="JP4">
        <v>3.1800000579096377E-4</v>
      </c>
      <c r="JQ4">
        <v>3.1750000198371708E-4</v>
      </c>
      <c r="JR4">
        <v>3.169999981764704E-4</v>
      </c>
      <c r="JS4">
        <v>3.1549998675473034E-4</v>
      </c>
      <c r="JT4">
        <v>3.1400000443682075E-4</v>
      </c>
      <c r="JU4">
        <v>3.1499998294748366E-4</v>
      </c>
      <c r="JV4">
        <v>3.1599999056197703E-4</v>
      </c>
      <c r="JW4">
        <v>3.169999981764704E-4</v>
      </c>
      <c r="JX4">
        <v>3.1800000579096377E-4</v>
      </c>
      <c r="JY4">
        <v>3.1650002347305417E-4</v>
      </c>
      <c r="JZ4">
        <v>3.1500001205131412E-4</v>
      </c>
      <c r="KA4">
        <v>3.1400000443682075E-4</v>
      </c>
      <c r="KB4">
        <v>3.1299999682232738E-4</v>
      </c>
      <c r="KC4">
        <v>3.1400000443682075E-4</v>
      </c>
      <c r="KD4">
        <v>3.1500001205131412E-4</v>
      </c>
      <c r="KE4">
        <v>3.1599999056197703E-4</v>
      </c>
      <c r="KF4">
        <v>3.169999981764704E-4</v>
      </c>
      <c r="KG4">
        <v>3.169999981764704E-4</v>
      </c>
      <c r="KH4">
        <v>3.169999981764704E-4</v>
      </c>
      <c r="KI4">
        <v>3.1800000579096377E-4</v>
      </c>
      <c r="KJ4">
        <v>3.1900001340545714E-4</v>
      </c>
      <c r="KK4">
        <v>3.1999999191612005E-4</v>
      </c>
      <c r="KL4">
        <v>3.2099999953061342E-4</v>
      </c>
      <c r="KM4">
        <v>3.2150000333786011E-4</v>
      </c>
      <c r="KN4">
        <v>3.2200000714510679E-4</v>
      </c>
      <c r="KO4">
        <v>3.2099999953061342E-4</v>
      </c>
      <c r="KP4">
        <v>3.1999999191612005E-4</v>
      </c>
      <c r="KQ4">
        <v>3.1949998810887337E-4</v>
      </c>
      <c r="KR4">
        <v>3.1900001340545714E-4</v>
      </c>
      <c r="KS4">
        <v>3.1900001340545714E-4</v>
      </c>
      <c r="KT4">
        <v>3.1900001340545714E-4</v>
      </c>
      <c r="KU4">
        <v>3.1900001340545714E-4</v>
      </c>
      <c r="KV4">
        <v>3.1900001340545714E-4</v>
      </c>
      <c r="KW4">
        <v>3.1900001340545714E-4</v>
      </c>
      <c r="KX4">
        <v>3.1900001340545714E-4</v>
      </c>
      <c r="KY4">
        <v>3.1900001340545714E-4</v>
      </c>
      <c r="KZ4">
        <v>3.1900001340545714E-4</v>
      </c>
      <c r="LA4">
        <v>3.1900001340545714E-4</v>
      </c>
      <c r="LB4">
        <v>3.1900001340545714E-4</v>
      </c>
      <c r="LC4">
        <v>3.1900001340545714E-4</v>
      </c>
      <c r="LD4">
        <v>3.1900001340545714E-4</v>
      </c>
      <c r="LE4">
        <v>3.1900001340545714E-4</v>
      </c>
      <c r="LF4">
        <v>3.1900001340545714E-4</v>
      </c>
      <c r="LG4">
        <v>3.1950001721270382E-4</v>
      </c>
      <c r="LH4">
        <v>3.1999999191612005E-4</v>
      </c>
      <c r="LI4">
        <v>3.1999999191612005E-4</v>
      </c>
      <c r="LJ4">
        <v>3.1999999191612005E-4</v>
      </c>
      <c r="LK4">
        <v>3.2049999572336674E-4</v>
      </c>
      <c r="LL4">
        <v>3.2099999953061342E-4</v>
      </c>
      <c r="LM4">
        <v>3.2150000333786011E-4</v>
      </c>
      <c r="LN4">
        <v>3.2200000714510679E-4</v>
      </c>
      <c r="LO4">
        <v>3.2200000714510679E-4</v>
      </c>
      <c r="LP4">
        <v>3.2200000714510679E-4</v>
      </c>
      <c r="LQ4">
        <v>3.2200000714510679E-4</v>
      </c>
      <c r="LR4">
        <v>3.2200000714510679E-4</v>
      </c>
      <c r="LS4">
        <v>3.2200000714510679E-4</v>
      </c>
      <c r="LT4">
        <v>3.2200000714510679E-4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</row>
    <row r="5" spans="1:338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4.9999994189420249E-7</v>
      </c>
      <c r="H5">
        <v>9.9999999747524271E-7</v>
      </c>
      <c r="I5">
        <v>9.9999999747524271E-7</v>
      </c>
      <c r="J5">
        <v>9.9999999747524271E-7</v>
      </c>
      <c r="K5">
        <v>9.9999999747524271E-7</v>
      </c>
      <c r="L5">
        <v>9.9999999747524271E-7</v>
      </c>
      <c r="M5">
        <v>9.9999999747524271E-7</v>
      </c>
      <c r="N5">
        <v>9.9999999747524271E-7</v>
      </c>
      <c r="O5">
        <v>9.9999999747524271E-7</v>
      </c>
      <c r="P5">
        <v>9.9999999747524271E-7</v>
      </c>
      <c r="Q5">
        <v>0</v>
      </c>
      <c r="R5">
        <v>0</v>
      </c>
      <c r="S5">
        <v>0</v>
      </c>
      <c r="T5">
        <v>0</v>
      </c>
      <c r="U5">
        <v>0</v>
      </c>
      <c r="V5">
        <v>9.9999999747524271E-7</v>
      </c>
      <c r="W5">
        <v>9.9999999747524271E-7</v>
      </c>
      <c r="X5">
        <v>9.9999999747524271E-7</v>
      </c>
      <c r="Y5">
        <v>9.9999999747524271E-7</v>
      </c>
      <c r="Z5">
        <v>9.9999999747524271E-7</v>
      </c>
      <c r="AA5">
        <v>9.9999999747524271E-7</v>
      </c>
      <c r="AB5">
        <v>9.9999999747524271E-7</v>
      </c>
      <c r="AC5">
        <v>4.9999982820736477E-7</v>
      </c>
      <c r="AD5">
        <v>3.4106051316484809E-13</v>
      </c>
      <c r="AE5">
        <v>0</v>
      </c>
      <c r="AF5">
        <v>0</v>
      </c>
      <c r="AG5">
        <v>-4.9999943030343275E-7</v>
      </c>
      <c r="AH5">
        <v>-9.9999999747524271E-7</v>
      </c>
      <c r="AI5">
        <v>-1.4999997119957698E-6</v>
      </c>
      <c r="AJ5">
        <v>-1.9999999949504854E-6</v>
      </c>
      <c r="AK5">
        <v>-1.9999999949504854E-6</v>
      </c>
      <c r="AL5">
        <v>-1.9999999949504854E-6</v>
      </c>
      <c r="AM5">
        <v>-1.9999999949504854E-6</v>
      </c>
      <c r="AN5">
        <v>-1.9999999949504854E-6</v>
      </c>
      <c r="AO5">
        <v>-1.9999999949504854E-6</v>
      </c>
      <c r="AP5">
        <v>-2.0000002223241609E-6</v>
      </c>
      <c r="AQ5">
        <v>-1.9999999949504854E-6</v>
      </c>
      <c r="AR5">
        <v>-1.9999999949504854E-6</v>
      </c>
      <c r="AS5">
        <v>-1.9999999949504854E-6</v>
      </c>
      <c r="AT5">
        <v>-1.9999995402031345E-6</v>
      </c>
      <c r="AU5">
        <v>-1.5000000530562829E-6</v>
      </c>
      <c r="AV5">
        <v>-1.0000005659094313E-6</v>
      </c>
      <c r="AW5">
        <v>-5.0000102191916085E-7</v>
      </c>
      <c r="AX5">
        <v>0</v>
      </c>
      <c r="AY5">
        <v>0</v>
      </c>
      <c r="AZ5">
        <v>0</v>
      </c>
      <c r="BA5">
        <v>4.9999943030343275E-7</v>
      </c>
      <c r="BB5">
        <v>9.9999886060686549E-7</v>
      </c>
      <c r="BC5">
        <v>9.9999999747524271E-7</v>
      </c>
      <c r="BD5">
        <v>9.9999999747524271E-7</v>
      </c>
      <c r="BE5">
        <v>9.9999999747524271E-7</v>
      </c>
      <c r="BF5">
        <v>9.9999999747524271E-7</v>
      </c>
      <c r="BG5">
        <v>1.4999991435615811E-6</v>
      </c>
      <c r="BH5">
        <v>2.0000011318188626E-6</v>
      </c>
      <c r="BI5">
        <v>2.5000006189657142E-6</v>
      </c>
      <c r="BJ5">
        <v>2.9999998787388904E-6</v>
      </c>
      <c r="BK5">
        <v>3.9999990804062691E-6</v>
      </c>
      <c r="BL5">
        <v>4.9999980546999723E-6</v>
      </c>
      <c r="BM5">
        <v>6.0000020312145352E-6</v>
      </c>
      <c r="BN5">
        <v>7.0000010055082384E-6</v>
      </c>
      <c r="BO5">
        <v>7.9999999798019417E-6</v>
      </c>
      <c r="BP5">
        <v>8.9999994088429958E-6</v>
      </c>
      <c r="BQ5">
        <v>9.9999979283893481E-6</v>
      </c>
      <c r="BR5">
        <v>1.1000000995409209E-5</v>
      </c>
      <c r="BS5">
        <v>1.1500000255182385E-5</v>
      </c>
      <c r="BT5">
        <v>1.2000000424450263E-5</v>
      </c>
      <c r="BU5">
        <v>1.2999998943996616E-5</v>
      </c>
      <c r="BV5">
        <v>1.3999997463542968E-5</v>
      </c>
      <c r="BW5">
        <v>1.5500003428314812E-5</v>
      </c>
      <c r="BX5">
        <v>1.7000000298139639E-5</v>
      </c>
      <c r="BY5">
        <v>1.7500000467407517E-5</v>
      </c>
      <c r="BZ5">
        <v>1.8000000636675395E-5</v>
      </c>
      <c r="CA5">
        <v>1.8999999156221747E-5</v>
      </c>
      <c r="CB5">
        <v>2.0000008589704521E-5</v>
      </c>
      <c r="CC5">
        <v>2.3500004317611456E-5</v>
      </c>
      <c r="CD5">
        <v>2.7000001864507794E-5</v>
      </c>
      <c r="CE5">
        <v>3.1000017770566046E-5</v>
      </c>
      <c r="CF5">
        <v>3.499999365885742E-5</v>
      </c>
      <c r="CG5">
        <v>3.4500000765547156E-5</v>
      </c>
      <c r="CH5">
        <v>3.4000004234258085E-5</v>
      </c>
      <c r="CI5">
        <v>3.1999999919207767E-5</v>
      </c>
      <c r="CJ5">
        <v>3.0000002880115062E-5</v>
      </c>
      <c r="CK5">
        <v>3.0999995942693204E-5</v>
      </c>
      <c r="CL5">
        <v>3.1999999919207767E-5</v>
      </c>
      <c r="CM5">
        <v>3.1999999919207767E-5</v>
      </c>
      <c r="CN5">
        <v>3.1999999919207767E-5</v>
      </c>
      <c r="CO5">
        <v>2.6999981855624355E-5</v>
      </c>
      <c r="CP5">
        <v>2.2000011085765436E-5</v>
      </c>
      <c r="CQ5">
        <v>1.8499993529985659E-5</v>
      </c>
      <c r="CR5">
        <v>1.5000012353993952E-5</v>
      </c>
      <c r="CS5">
        <v>1.5999999959603883E-5</v>
      </c>
      <c r="CT5">
        <v>1.6999993022182025E-5</v>
      </c>
      <c r="CU5">
        <v>1.5000003259046935E-5</v>
      </c>
      <c r="CV5">
        <v>1.2999983482586686E-5</v>
      </c>
      <c r="CW5">
        <v>6.0000247685820796E-6</v>
      </c>
      <c r="CX5">
        <v>-1.0000003385357559E-6</v>
      </c>
      <c r="CY5">
        <v>-6.000018856866518E-6</v>
      </c>
      <c r="CZ5">
        <v>-1.099999099096749E-5</v>
      </c>
      <c r="DA5">
        <v>-1.2000002243439667E-5</v>
      </c>
      <c r="DB5">
        <v>-1.299999621551251E-5</v>
      </c>
      <c r="DC5">
        <v>-1.7999998817685992E-5</v>
      </c>
      <c r="DD5">
        <v>-2.300002051924821E-5</v>
      </c>
      <c r="DE5">
        <v>-2.8499989639385603E-5</v>
      </c>
      <c r="DF5">
        <v>-3.4000000596279278E-5</v>
      </c>
      <c r="DG5">
        <v>-3.300000389572233E-5</v>
      </c>
      <c r="DH5">
        <v>-3.1999999919207767E-5</v>
      </c>
      <c r="DI5">
        <v>-2.8999989808653481E-5</v>
      </c>
      <c r="DJ5">
        <v>-2.6000006982940249E-5</v>
      </c>
      <c r="DK5">
        <v>-2.5999999706982635E-5</v>
      </c>
      <c r="DL5">
        <v>-2.5999999706982635E-5</v>
      </c>
      <c r="DM5">
        <v>-2.5999999706982635E-5</v>
      </c>
      <c r="DN5">
        <v>-2.5999985155067407E-5</v>
      </c>
      <c r="DO5">
        <v>-2.2000007447786629E-5</v>
      </c>
      <c r="DP5">
        <v>-1.7999991541728377E-5</v>
      </c>
      <c r="DQ5">
        <v>-1.4500013094220776E-5</v>
      </c>
      <c r="DR5">
        <v>-1.1000000085914508E-5</v>
      </c>
      <c r="DS5">
        <v>-1.0499998097657226E-5</v>
      </c>
      <c r="DT5">
        <v>-1.0000000656873453E-5</v>
      </c>
      <c r="DU5">
        <v>-7.4999952630605549E-6</v>
      </c>
      <c r="DV5">
        <v>-5.0000094233837444E-6</v>
      </c>
      <c r="DW5">
        <v>-5.0000062401522882E-7</v>
      </c>
      <c r="DX5">
        <v>4.0000127228267957E-6</v>
      </c>
      <c r="DY5">
        <v>7.4999925345764495E-6</v>
      </c>
      <c r="DZ5">
        <v>1.1000003723893315E-5</v>
      </c>
      <c r="EA5">
        <v>1.2999991668039002E-5</v>
      </c>
      <c r="EB5">
        <v>1.4999999621068127E-5</v>
      </c>
      <c r="EC5">
        <v>1.7500007743365131E-5</v>
      </c>
      <c r="ED5">
        <v>1.9999994037789293E-5</v>
      </c>
      <c r="EE5">
        <v>2.4000008124858141E-5</v>
      </c>
      <c r="EF5">
        <v>2.7999985832138918E-5</v>
      </c>
      <c r="EG5">
        <v>2.8999998903600499E-5</v>
      </c>
      <c r="EH5">
        <v>2.9999990147189237E-5</v>
      </c>
      <c r="EI5">
        <v>2.7500003852765076E-5</v>
      </c>
      <c r="EJ5">
        <v>2.4999997549457476E-5</v>
      </c>
      <c r="EK5">
        <v>2.4500001018168405E-5</v>
      </c>
      <c r="EL5">
        <v>2.4000000848900527E-5</v>
      </c>
      <c r="EM5">
        <v>2.3499998860643245E-5</v>
      </c>
      <c r="EN5">
        <v>2.3000000510364771E-5</v>
      </c>
      <c r="EO5">
        <v>1.7499989553471096E-5</v>
      </c>
      <c r="EP5">
        <v>1.2000021342828404E-5</v>
      </c>
      <c r="EQ5">
        <v>6.5000008362403605E-6</v>
      </c>
      <c r="ER5">
        <v>1.0000018164646463E-6</v>
      </c>
      <c r="ES5">
        <v>1.4999989161879057E-6</v>
      </c>
      <c r="ET5">
        <v>2.000001813939889E-6</v>
      </c>
      <c r="EU5">
        <v>2.9999960133864079E-6</v>
      </c>
      <c r="EV5">
        <v>3.9999999899009708E-6</v>
      </c>
      <c r="EW5">
        <v>4.9998743634205312E-7</v>
      </c>
      <c r="EX5">
        <v>-2.9999919206602499E-6</v>
      </c>
      <c r="EY5">
        <v>-4.5000028876529541E-6</v>
      </c>
      <c r="EZ5">
        <v>-5.9999947552569211E-6</v>
      </c>
      <c r="FA5">
        <v>-4.5000001591688488E-6</v>
      </c>
      <c r="FB5">
        <v>-3.0000071546965046E-6</v>
      </c>
      <c r="FC5">
        <v>-4.9999962357105687E-6</v>
      </c>
      <c r="FD5">
        <v>-7.0000037339923438E-6</v>
      </c>
      <c r="FE5">
        <v>-8.499994692101609E-6</v>
      </c>
      <c r="FF5">
        <v>-9.9999997473787516E-6</v>
      </c>
      <c r="FG5">
        <v>-8.9999957708641887E-6</v>
      </c>
      <c r="FH5">
        <v>-8.0000190791906789E-6</v>
      </c>
      <c r="FI5">
        <v>-1.0499980817257892E-5</v>
      </c>
      <c r="FJ5">
        <v>-1.2999989849049598E-5</v>
      </c>
      <c r="FK5">
        <v>-1.2000000424450263E-5</v>
      </c>
      <c r="FL5">
        <v>-1.0999959158652928E-5</v>
      </c>
      <c r="FM5">
        <v>5.0008657126454636E-7</v>
      </c>
      <c r="FN5">
        <v>1.199991129396949E-5</v>
      </c>
      <c r="FO5">
        <v>1.7499978639534675E-5</v>
      </c>
      <c r="FP5">
        <v>2.3000000510364771E-5</v>
      </c>
      <c r="FQ5">
        <v>1.4499970347969793E-5</v>
      </c>
      <c r="FR5">
        <v>5.9999715631420258E-6</v>
      </c>
      <c r="FS5">
        <v>2.0000311451440211E-6</v>
      </c>
      <c r="FT5">
        <v>-1.9999852156615816E-6</v>
      </c>
      <c r="FU5">
        <v>4.9999998736893758E-6</v>
      </c>
      <c r="FV5">
        <v>1.1999993148492649E-5</v>
      </c>
      <c r="FW5">
        <v>9.9999851954635233E-6</v>
      </c>
      <c r="FX5">
        <v>8.0000136222224683E-6</v>
      </c>
      <c r="FY5">
        <v>-9.9996759672649205E-7</v>
      </c>
      <c r="FZ5">
        <v>-9.9999997473787516E-6</v>
      </c>
      <c r="GA5">
        <v>-4.9999807743006386E-6</v>
      </c>
      <c r="GB5">
        <v>9.119510702149114E-11</v>
      </c>
      <c r="GC5">
        <v>1.1999908565485384E-5</v>
      </c>
      <c r="GD5">
        <v>2.3999955374165438E-5</v>
      </c>
      <c r="GE5">
        <v>2.0000001313746907E-5</v>
      </c>
      <c r="GF5">
        <v>1.5999959941837005E-5</v>
      </c>
      <c r="GG5">
        <v>4.9999171096715145E-6</v>
      </c>
      <c r="GH5">
        <v>-5.999914719723165E-6</v>
      </c>
      <c r="GI5">
        <v>-3.0000117021700135E-6</v>
      </c>
      <c r="GJ5">
        <v>0</v>
      </c>
      <c r="GK5">
        <v>4.5000160753261298E-6</v>
      </c>
      <c r="GL5">
        <v>8.9999393821926787E-6</v>
      </c>
      <c r="GM5">
        <v>5.0006565288640559E-7</v>
      </c>
      <c r="GN5">
        <v>-7.9999690569820814E-6</v>
      </c>
      <c r="GO5">
        <v>-1.2000000424450263E-5</v>
      </c>
      <c r="GP5">
        <v>-1.5999952665879391E-5</v>
      </c>
      <c r="GQ5">
        <v>-2.9998991522006691E-6</v>
      </c>
      <c r="GR5">
        <v>9.9999069789191708E-6</v>
      </c>
      <c r="GS5">
        <v>1.699997483228799E-5</v>
      </c>
      <c r="GT5">
        <v>2.4000000848900527E-5</v>
      </c>
      <c r="GU5">
        <v>1.3999961993249599E-5</v>
      </c>
      <c r="GV5">
        <v>3.9999695218284614E-6</v>
      </c>
      <c r="GW5">
        <v>3.092281986027956E-11</v>
      </c>
      <c r="GX5">
        <v>-3.9999845284910407E-6</v>
      </c>
      <c r="GY5">
        <v>3.4999989111383911E-6</v>
      </c>
      <c r="GZ5">
        <v>1.0999987352988683E-5</v>
      </c>
      <c r="HA5">
        <v>7.4999734351877123E-6</v>
      </c>
      <c r="HB5">
        <v>4.000027274742024E-6</v>
      </c>
      <c r="HC5">
        <v>-7.9999535955721512E-6</v>
      </c>
      <c r="HD5">
        <v>-1.9999999494757503E-5</v>
      </c>
      <c r="HE5">
        <v>-1.5999985407688655E-5</v>
      </c>
      <c r="HF5">
        <v>-1.1999914931948297E-5</v>
      </c>
      <c r="HG5">
        <v>-9.276845958083868E-11</v>
      </c>
      <c r="HH5">
        <v>1.1999956768704578E-5</v>
      </c>
      <c r="HI5">
        <v>6.5000003814930096E-6</v>
      </c>
      <c r="HJ5">
        <v>9.9995713753742166E-7</v>
      </c>
      <c r="HK5">
        <v>-1.1000092854374088E-5</v>
      </c>
      <c r="HL5">
        <v>-2.2999915017862804E-5</v>
      </c>
      <c r="HM5">
        <v>-2.2000003809807822E-5</v>
      </c>
      <c r="HN5">
        <v>-2.0999999833293259E-5</v>
      </c>
      <c r="HO5">
        <v>-1.8999991880264133E-5</v>
      </c>
      <c r="HP5">
        <v>-1.7000069419736974E-5</v>
      </c>
      <c r="HQ5">
        <v>-2.5999932404374704E-5</v>
      </c>
      <c r="HR5">
        <v>-3.499996819300577E-5</v>
      </c>
      <c r="HS5">
        <v>-3.8999998650979251E-5</v>
      </c>
      <c r="HT5">
        <v>-4.299996726331301E-5</v>
      </c>
      <c r="HU5">
        <v>-3.3499927667435259E-5</v>
      </c>
      <c r="HV5">
        <v>-2.4000073608476669E-5</v>
      </c>
      <c r="HW5">
        <v>-1.8500020814826712E-5</v>
      </c>
      <c r="HX5">
        <v>-1.2999999853491317E-5</v>
      </c>
      <c r="HY5">
        <v>-1.6500012861797586E-5</v>
      </c>
      <c r="HZ5">
        <v>-2.000000313273631E-5</v>
      </c>
      <c r="IA5">
        <v>-2.0499996026046574E-5</v>
      </c>
      <c r="IB5">
        <v>-2.0999998014303856E-5</v>
      </c>
      <c r="IC5">
        <v>-1.7999998817685992E-5</v>
      </c>
      <c r="ID5">
        <v>-1.5000006897025742E-5</v>
      </c>
      <c r="IE5">
        <v>-1.7000014850054868E-5</v>
      </c>
      <c r="IF5">
        <v>-1.8999984604306519E-5</v>
      </c>
      <c r="IG5">
        <v>-2.2999985958449543E-5</v>
      </c>
      <c r="IH5">
        <v>-2.7000000045518391E-5</v>
      </c>
      <c r="II5">
        <v>-2.3999988115974702E-5</v>
      </c>
      <c r="IJ5">
        <v>-2.0999957996536978E-5</v>
      </c>
      <c r="IK5">
        <v>-1.5500041627092287E-5</v>
      </c>
      <c r="IL5">
        <v>-1.0000020665756892E-5</v>
      </c>
      <c r="IM5">
        <v>-7.0000005507608876E-6</v>
      </c>
      <c r="IN5">
        <v>-3.9999945329327602E-6</v>
      </c>
      <c r="IO5">
        <v>-2.4999885681609157E-6</v>
      </c>
      <c r="IP5">
        <v>-1.0000114798458526E-6</v>
      </c>
      <c r="IQ5">
        <v>1.4999901623014011E-6</v>
      </c>
      <c r="IR5">
        <v>3.9999999899009708E-6</v>
      </c>
      <c r="IS5">
        <v>5.5000054999254644E-6</v>
      </c>
      <c r="IT5">
        <v>6.9999891820771154E-6</v>
      </c>
      <c r="IU5">
        <v>5.5000118663883768E-6</v>
      </c>
      <c r="IV5">
        <v>4.0000054468691815E-6</v>
      </c>
      <c r="IW5">
        <v>3.5000000480067683E-6</v>
      </c>
      <c r="IX5">
        <v>3.0000071546965046E-6</v>
      </c>
      <c r="IY5">
        <v>5.000015335099306E-6</v>
      </c>
      <c r="IZ5">
        <v>6.9999859988456592E-6</v>
      </c>
      <c r="JA5">
        <v>7.9999963418231346E-6</v>
      </c>
      <c r="JB5">
        <v>9.0000012278323993E-6</v>
      </c>
      <c r="JC5">
        <v>5.4999864005367272E-6</v>
      </c>
      <c r="JD5">
        <v>1.9999847609142307E-6</v>
      </c>
      <c r="JE5">
        <v>1.546140993013978E-11</v>
      </c>
      <c r="JF5">
        <v>-1.9999922642455203E-6</v>
      </c>
      <c r="JG5">
        <v>-1.5000000530562829E-6</v>
      </c>
      <c r="JH5">
        <v>-1.0000071597460192E-6</v>
      </c>
      <c r="JI5">
        <v>-3.0000151127751451E-6</v>
      </c>
      <c r="JJ5">
        <v>-4.9999844122794457E-6</v>
      </c>
      <c r="JK5">
        <v>-8.499986506649293E-6</v>
      </c>
      <c r="JL5">
        <v>-1.2000000424450263E-5</v>
      </c>
      <c r="JM5">
        <v>-1.2000000424450263E-5</v>
      </c>
      <c r="JN5">
        <v>-1.1999982234556228E-5</v>
      </c>
      <c r="JO5">
        <v>-9.5000195869943127E-6</v>
      </c>
      <c r="JP5">
        <v>-7.0000091909605544E-6</v>
      </c>
      <c r="JQ5">
        <v>-6.5000003814930096E-6</v>
      </c>
      <c r="JR5">
        <v>-5.9999983932357281E-6</v>
      </c>
      <c r="JS5">
        <v>-5.4999964049784467E-6</v>
      </c>
      <c r="JT5">
        <v>-5.0000035116681829E-6</v>
      </c>
      <c r="JU5">
        <v>-3.0000069273228291E-6</v>
      </c>
      <c r="JV5">
        <v>-1.0000003385357559E-6</v>
      </c>
      <c r="JW5">
        <v>1.0000077281802078E-6</v>
      </c>
      <c r="JX5">
        <v>2.9999926027812762E-6</v>
      </c>
      <c r="JY5">
        <v>2.0000077256554505E-6</v>
      </c>
      <c r="JZ5">
        <v>1.0000037491408875E-6</v>
      </c>
      <c r="KA5">
        <v>1.1368683772161603E-13</v>
      </c>
      <c r="KB5">
        <v>-9.9999817848583916E-7</v>
      </c>
      <c r="KC5">
        <v>-4.9999624707197654E-7</v>
      </c>
      <c r="KD5">
        <v>-3.865352482534945E-12</v>
      </c>
      <c r="KE5">
        <v>-9.9999613212276017E-7</v>
      </c>
      <c r="KF5">
        <v>-1.9999999949504854E-6</v>
      </c>
      <c r="KG5">
        <v>-4.000007265858585E-6</v>
      </c>
      <c r="KH5">
        <v>-6.0000074881827459E-6</v>
      </c>
      <c r="KI5">
        <v>-6.9999923653085716E-6</v>
      </c>
      <c r="KJ5">
        <v>-7.9999963418231346E-6</v>
      </c>
      <c r="KK5">
        <v>-7.4999998105340637E-6</v>
      </c>
      <c r="KL5">
        <v>-7.0000019150029402E-6</v>
      </c>
      <c r="KM5">
        <v>-7.5000039032602217E-6</v>
      </c>
      <c r="KN5">
        <v>-7.9999963418231346E-6</v>
      </c>
      <c r="KO5">
        <v>-7.9999999798019417E-6</v>
      </c>
      <c r="KP5">
        <v>-7.9999999798019417E-6</v>
      </c>
      <c r="KQ5">
        <v>-7.4999979915446602E-6</v>
      </c>
      <c r="KR5">
        <v>-6.9999964580347296E-6</v>
      </c>
      <c r="KS5">
        <v>-6.5000040194718167E-6</v>
      </c>
      <c r="KT5">
        <v>-6.0000020312145352E-6</v>
      </c>
      <c r="KU5">
        <v>-5.0000003284367267E-6</v>
      </c>
      <c r="KV5">
        <v>-3.9999963519221637E-6</v>
      </c>
      <c r="KW5">
        <v>-2.9999923754076008E-6</v>
      </c>
      <c r="KX5">
        <v>-2.0000077256554505E-6</v>
      </c>
      <c r="KY5">
        <v>-1.0000038628277252E-6</v>
      </c>
      <c r="KZ5">
        <v>0</v>
      </c>
      <c r="LA5">
        <v>5.0000176088360604E-7</v>
      </c>
      <c r="LB5">
        <v>1.0000035217672121E-6</v>
      </c>
      <c r="LC5">
        <v>1.4999961877038004E-6</v>
      </c>
      <c r="LD5">
        <v>1.9999981759610819E-6</v>
      </c>
      <c r="LE5">
        <v>2.4999999368446879E-6</v>
      </c>
      <c r="LF5">
        <v>3.0000001061125658E-6</v>
      </c>
      <c r="LG5">
        <v>3.0000001061125658E-6</v>
      </c>
      <c r="LH5">
        <v>3.0000001061125658E-6</v>
      </c>
      <c r="LI5">
        <v>2.5000017558340915E-6</v>
      </c>
      <c r="LJ5">
        <v>1.99999976757681E-6</v>
      </c>
      <c r="LK5">
        <v>1.9999999949504854E-6</v>
      </c>
      <c r="LL5">
        <v>1.9999961295980029E-6</v>
      </c>
      <c r="LM5">
        <v>1.5000039184087655E-6</v>
      </c>
      <c r="LN5">
        <v>9.9999238045711536E-7</v>
      </c>
      <c r="LO5">
        <v>5.0000005558104021E-7</v>
      </c>
      <c r="LP5">
        <v>7.73070496506989E-12</v>
      </c>
      <c r="LQ5">
        <v>0</v>
      </c>
      <c r="LR5">
        <v>0</v>
      </c>
      <c r="LS5">
        <v>-3.7594557511511084E-7</v>
      </c>
      <c r="LT5">
        <v>-7.5187972470303066E-7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</row>
    <row r="6" spans="1:338">
      <c r="A6" t="s">
        <v>104</v>
      </c>
      <c r="B6">
        <v>9.9999999747524271E-7</v>
      </c>
      <c r="C6">
        <v>9.9999999747524271E-7</v>
      </c>
      <c r="D6">
        <v>9.9999999747524271E-7</v>
      </c>
      <c r="E6">
        <v>1.5000000530562829E-6</v>
      </c>
      <c r="F6">
        <v>1.9999999949504854E-6</v>
      </c>
      <c r="G6">
        <v>2.4999999368446879E-6</v>
      </c>
      <c r="H6">
        <v>3.0000001061125658E-6</v>
      </c>
      <c r="I6">
        <v>3.0000001061125658E-6</v>
      </c>
      <c r="J6">
        <v>3.0000001061125658E-6</v>
      </c>
      <c r="K6">
        <v>3.4999998206330929E-6</v>
      </c>
      <c r="L6">
        <v>3.9999999899009708E-6</v>
      </c>
      <c r="M6">
        <v>3.5000000480067683E-6</v>
      </c>
      <c r="N6">
        <v>3.0000001061125658E-6</v>
      </c>
      <c r="O6">
        <v>3.0000001061125658E-6</v>
      </c>
      <c r="P6">
        <v>3.0000001061125658E-6</v>
      </c>
      <c r="Q6">
        <v>0</v>
      </c>
      <c r="R6">
        <v>0</v>
      </c>
      <c r="S6">
        <v>0</v>
      </c>
      <c r="T6">
        <v>0</v>
      </c>
      <c r="U6">
        <v>0</v>
      </c>
      <c r="V6">
        <v>3.0000001061125658E-6</v>
      </c>
      <c r="W6">
        <v>2.5000003915920388E-6</v>
      </c>
      <c r="X6">
        <v>1.99999976757681E-6</v>
      </c>
      <c r="Y6">
        <v>1.5000002804299584E-6</v>
      </c>
      <c r="Z6">
        <v>9.9999954272789182E-7</v>
      </c>
      <c r="AA6">
        <v>5.0000005558104021E-7</v>
      </c>
      <c r="AB6">
        <v>5.6843418860808015E-13</v>
      </c>
      <c r="AC6">
        <v>-1.0000003385357559E-6</v>
      </c>
      <c r="AD6">
        <v>-1.9999993128294591E-6</v>
      </c>
      <c r="AE6">
        <v>-3.0000010156072676E-6</v>
      </c>
      <c r="AF6">
        <v>-3.9999999899009708E-6</v>
      </c>
      <c r="AG6">
        <v>-4.999998964194674E-6</v>
      </c>
      <c r="AH6">
        <v>-6.0000002122251317E-6</v>
      </c>
      <c r="AI6">
        <v>-6.9999996412661858E-6</v>
      </c>
      <c r="AJ6">
        <v>-8.0000017987913452E-6</v>
      </c>
      <c r="AK6">
        <v>-9.4999995781108737E-6</v>
      </c>
      <c r="AL6">
        <v>-1.0999998266925104E-5</v>
      </c>
      <c r="AM6">
        <v>-1.2500000593718141E-5</v>
      </c>
      <c r="AN6">
        <v>-1.4000000192027073E-5</v>
      </c>
      <c r="AO6">
        <v>-1.5500001609325409E-5</v>
      </c>
      <c r="AP6">
        <v>-1.6999998479150236E-5</v>
      </c>
      <c r="AQ6">
        <v>-1.7999998817685992E-5</v>
      </c>
      <c r="AR6">
        <v>-1.8999997337232344E-5</v>
      </c>
      <c r="AS6">
        <v>-2.0500003302004188E-5</v>
      </c>
      <c r="AT6">
        <v>-2.2000000171829015E-5</v>
      </c>
      <c r="AU6">
        <v>-2.3000000510364771E-5</v>
      </c>
      <c r="AV6">
        <v>-2.3999999029911123E-5</v>
      </c>
      <c r="AW6">
        <v>-2.4999997549457476E-5</v>
      </c>
      <c r="AX6">
        <v>-2.6000001525972039E-5</v>
      </c>
      <c r="AY6">
        <v>-2.7000001864507794E-5</v>
      </c>
      <c r="AZ6">
        <v>-2.8000000384054147E-5</v>
      </c>
      <c r="BA6">
        <v>-2.8500000553322025E-5</v>
      </c>
      <c r="BB6">
        <v>-2.8999998903600499E-5</v>
      </c>
      <c r="BC6">
        <v>-2.8499998734332621E-5</v>
      </c>
      <c r="BD6">
        <v>-2.8000000384054147E-5</v>
      </c>
      <c r="BE6">
        <v>-2.8000000384054147E-5</v>
      </c>
      <c r="BF6">
        <v>-2.8000000384054147E-5</v>
      </c>
      <c r="BG6">
        <v>-2.7500002033775672E-5</v>
      </c>
      <c r="BH6">
        <v>-2.6999998226528987E-5</v>
      </c>
      <c r="BI6">
        <v>-2.6499999876250513E-5</v>
      </c>
      <c r="BJ6">
        <v>-2.5999999706982635E-5</v>
      </c>
      <c r="BK6">
        <v>-2.5000001187436283E-5</v>
      </c>
      <c r="BL6">
        <v>-2.400000266788993E-5</v>
      </c>
      <c r="BM6">
        <v>-2.3499998860643245E-5</v>
      </c>
      <c r="BN6">
        <v>-2.3000000510364771E-5</v>
      </c>
      <c r="BO6">
        <v>-2.2000000171829015E-5</v>
      </c>
      <c r="BP6">
        <v>-2.1000001652282663E-5</v>
      </c>
      <c r="BQ6">
        <v>-2.0000001313746907E-5</v>
      </c>
      <c r="BR6">
        <v>-1.8999997337232344E-5</v>
      </c>
      <c r="BS6">
        <v>-1.7999998817685992E-5</v>
      </c>
      <c r="BT6">
        <v>-1.7000000298139639E-5</v>
      </c>
      <c r="BU6">
        <v>-1.6000001778593287E-5</v>
      </c>
      <c r="BV6">
        <v>-1.5000001440057531E-5</v>
      </c>
      <c r="BW6">
        <v>-1.3999997463542968E-5</v>
      </c>
      <c r="BX6">
        <v>-1.2999998943996616E-5</v>
      </c>
      <c r="BY6">
        <v>-1.2500000593718141E-5</v>
      </c>
      <c r="BZ6">
        <v>-1.2000001333944965E-5</v>
      </c>
      <c r="CA6">
        <v>-1.1500001164677087E-5</v>
      </c>
      <c r="CB6">
        <v>-1.1000000085914508E-5</v>
      </c>
      <c r="CC6">
        <v>-1.1000000085914508E-5</v>
      </c>
      <c r="CD6">
        <v>-1.1000000085914508E-5</v>
      </c>
      <c r="CE6">
        <v>-1.1500002074171789E-5</v>
      </c>
      <c r="CF6">
        <v>-1.1999999514955562E-5</v>
      </c>
      <c r="CG6">
        <v>-1.2500001503212843E-5</v>
      </c>
      <c r="CH6">
        <v>-1.2999998034501914E-5</v>
      </c>
      <c r="CI6">
        <v>-1.2999999853491317E-5</v>
      </c>
      <c r="CJ6">
        <v>-1.3000001672480721E-5</v>
      </c>
      <c r="CK6">
        <v>-1.3499999113264494E-5</v>
      </c>
      <c r="CL6">
        <v>-1.4000002011016477E-5</v>
      </c>
      <c r="CM6">
        <v>-1.499999598308932E-5</v>
      </c>
      <c r="CN6">
        <v>-1.5999999959603883E-5</v>
      </c>
      <c r="CO6">
        <v>-1.8000006093643606E-5</v>
      </c>
      <c r="CP6">
        <v>-1.9999995856778696E-5</v>
      </c>
      <c r="CQ6">
        <v>-2.1500003640539944E-5</v>
      </c>
      <c r="CR6">
        <v>-2.299999505339656E-5</v>
      </c>
      <c r="CS6">
        <v>-2.4500001018168405E-5</v>
      </c>
      <c r="CT6">
        <v>-2.6000003344961442E-5</v>
      </c>
      <c r="CU6">
        <v>-2.6999998226528987E-5</v>
      </c>
      <c r="CV6">
        <v>-2.8000004022032954E-5</v>
      </c>
      <c r="CW6">
        <v>-2.949999543488957E-5</v>
      </c>
      <c r="CX6">
        <v>-3.0999999580672011E-5</v>
      </c>
      <c r="CY6">
        <v>-3.2000003557186574E-5</v>
      </c>
      <c r="CZ6">
        <v>-3.2999996619764715E-5</v>
      </c>
      <c r="DA6">
        <v>-3.35000004270114E-5</v>
      </c>
      <c r="DB6">
        <v>-3.3999996958300471E-5</v>
      </c>
      <c r="DC6">
        <v>-3.4500000765547156E-5</v>
      </c>
      <c r="DD6">
        <v>-3.5000000934815034E-5</v>
      </c>
      <c r="DE6">
        <v>-3.5000000934815034E-5</v>
      </c>
      <c r="DF6">
        <v>-3.5000000934815034E-5</v>
      </c>
      <c r="DG6">
        <v>-3.4500004403525963E-5</v>
      </c>
      <c r="DH6">
        <v>-3.4000000596279278E-5</v>
      </c>
      <c r="DI6">
        <v>-3.2999996619764715E-5</v>
      </c>
      <c r="DJ6">
        <v>-3.2000003557186574E-5</v>
      </c>
      <c r="DK6">
        <v>-3.0999995942693204E-5</v>
      </c>
      <c r="DL6">
        <v>-3.0000002880115062E-5</v>
      </c>
      <c r="DM6">
        <v>-2.9499999072868377E-5</v>
      </c>
      <c r="DN6">
        <v>-2.8999998903600499E-5</v>
      </c>
      <c r="DO6">
        <v>-2.8500002372311428E-5</v>
      </c>
      <c r="DP6">
        <v>-2.8000000384054147E-5</v>
      </c>
      <c r="DQ6">
        <v>-2.8000000384054147E-5</v>
      </c>
      <c r="DR6">
        <v>-2.8000000384054147E-5</v>
      </c>
      <c r="DS6">
        <v>-2.8000000384054147E-5</v>
      </c>
      <c r="DT6">
        <v>-2.8000000384054147E-5</v>
      </c>
      <c r="DU6">
        <v>-2.7499998395796865E-5</v>
      </c>
      <c r="DV6">
        <v>-2.7000001864507794E-5</v>
      </c>
      <c r="DW6">
        <v>-2.7000000045518391E-5</v>
      </c>
      <c r="DX6">
        <v>-2.7000001864507794E-5</v>
      </c>
      <c r="DY6">
        <v>-2.7499998395796865E-5</v>
      </c>
      <c r="DZ6">
        <v>-2.800000220304355E-5</v>
      </c>
      <c r="EA6">
        <v>-2.8999995265621692E-5</v>
      </c>
      <c r="EB6">
        <v>-2.9999999242136255E-5</v>
      </c>
      <c r="EC6">
        <v>-3.1500003387918696E-5</v>
      </c>
      <c r="ED6">
        <v>-3.2999996619764715E-5</v>
      </c>
      <c r="EE6">
        <v>-3.4500004403525963E-5</v>
      </c>
      <c r="EF6">
        <v>-3.5999997635371983E-5</v>
      </c>
      <c r="EG6">
        <v>-3.6999997973907739E-5</v>
      </c>
      <c r="EH6">
        <v>-3.7999998312443495E-5</v>
      </c>
      <c r="EI6">
        <v>-3.8499998481711373E-5</v>
      </c>
      <c r="EJ6">
        <v>-3.8999998650979251E-5</v>
      </c>
      <c r="EK6">
        <v>-3.9499998820247129E-5</v>
      </c>
      <c r="EL6">
        <v>-3.9999998989515007E-5</v>
      </c>
      <c r="EM6">
        <v>-4.0500002796761692E-5</v>
      </c>
      <c r="EN6">
        <v>-4.0999999328050762E-5</v>
      </c>
      <c r="EO6">
        <v>-4.149999949731864E-5</v>
      </c>
      <c r="EP6">
        <v>-4.1999996028607711E-5</v>
      </c>
      <c r="EQ6">
        <v>-4.2499999835854396E-5</v>
      </c>
      <c r="ER6">
        <v>-4.3000000005122274E-5</v>
      </c>
      <c r="ES6">
        <v>-4.3000000005122274E-5</v>
      </c>
      <c r="ET6">
        <v>-4.3000000005122274E-5</v>
      </c>
      <c r="EU6">
        <v>-4.2500003473833203E-5</v>
      </c>
      <c r="EV6">
        <v>-4.1999999666586518E-5</v>
      </c>
      <c r="EW6">
        <v>-4.1999999666586518E-5</v>
      </c>
      <c r="EX6">
        <v>-4.1999999666586518E-5</v>
      </c>
      <c r="EY6">
        <v>-4.149999949731864E-5</v>
      </c>
      <c r="EZ6">
        <v>-4.0999999328050762E-5</v>
      </c>
      <c r="FA6">
        <v>-4.0499999158782884E-5</v>
      </c>
      <c r="FB6">
        <v>-3.9999998989515007E-5</v>
      </c>
      <c r="FC6">
        <v>-3.9499998820247129E-5</v>
      </c>
      <c r="FD6">
        <v>-3.8999998650979251E-5</v>
      </c>
      <c r="FE6">
        <v>-3.8499998481711373E-5</v>
      </c>
      <c r="FF6">
        <v>-3.7999998312443495E-5</v>
      </c>
      <c r="FG6">
        <v>-3.7499998143175617E-5</v>
      </c>
      <c r="FH6">
        <v>-3.7000001611886546E-5</v>
      </c>
      <c r="FI6">
        <v>-3.7000001611886546E-5</v>
      </c>
      <c r="FJ6">
        <v>-3.7000001611886546E-5</v>
      </c>
      <c r="FK6">
        <v>-3.7000001611886546E-5</v>
      </c>
      <c r="FL6">
        <v>-3.7000001611886546E-5</v>
      </c>
      <c r="FM6">
        <v>-3.7000001611886546E-5</v>
      </c>
      <c r="FN6">
        <v>-3.7000001611886546E-5</v>
      </c>
      <c r="FO6">
        <v>-3.7000001611886546E-5</v>
      </c>
      <c r="FP6">
        <v>-3.7000001611886546E-5</v>
      </c>
      <c r="FQ6">
        <v>-3.7500001781154424E-5</v>
      </c>
      <c r="FR6">
        <v>-3.8000005588401109E-5</v>
      </c>
      <c r="FS6">
        <v>-3.8999991375021636E-5</v>
      </c>
      <c r="FT6">
        <v>-3.9999995351536199E-5</v>
      </c>
      <c r="FU6">
        <v>-3.9999998989515007E-5</v>
      </c>
      <c r="FV6">
        <v>-3.9999998989515007E-5</v>
      </c>
      <c r="FW6">
        <v>-3.9999998989515007E-5</v>
      </c>
      <c r="FX6">
        <v>-3.9999998989515007E-5</v>
      </c>
      <c r="FY6">
        <v>-3.9999998989515007E-5</v>
      </c>
      <c r="FZ6">
        <v>-3.9999998989515007E-5</v>
      </c>
      <c r="GA6">
        <v>-3.9499995182268322E-5</v>
      </c>
      <c r="GB6">
        <v>-3.8999991375021636E-5</v>
      </c>
      <c r="GC6">
        <v>-3.8000009226379916E-5</v>
      </c>
      <c r="GD6">
        <v>-3.7000005249865353E-5</v>
      </c>
      <c r="GE6">
        <v>-3.6500001442618668E-5</v>
      </c>
      <c r="GF6">
        <v>-3.600000127335079E-5</v>
      </c>
      <c r="GG6">
        <v>-3.5499997466104105E-5</v>
      </c>
      <c r="GH6">
        <v>-3.5000004572793841E-5</v>
      </c>
      <c r="GI6">
        <v>-3.5000000934815034E-5</v>
      </c>
      <c r="GJ6">
        <v>-3.5000000934815034E-5</v>
      </c>
      <c r="GK6">
        <v>-3.5000000934815034E-5</v>
      </c>
      <c r="GL6">
        <v>-3.5000004572793841E-5</v>
      </c>
      <c r="GM6">
        <v>-3.5499997466104105E-5</v>
      </c>
      <c r="GN6">
        <v>-3.5999997635371983E-5</v>
      </c>
      <c r="GO6">
        <v>-3.6500001442618668E-5</v>
      </c>
      <c r="GP6">
        <v>-3.7000001611886546E-5</v>
      </c>
      <c r="GQ6">
        <v>-3.7500005419133231E-5</v>
      </c>
      <c r="GR6">
        <v>-3.7999994674464688E-5</v>
      </c>
      <c r="GS6">
        <v>-3.8499998481711373E-5</v>
      </c>
      <c r="GT6">
        <v>-3.8999998650979251E-5</v>
      </c>
      <c r="GU6">
        <v>-4.0000002627493814E-5</v>
      </c>
      <c r="GV6">
        <v>-4.1000006604008377E-5</v>
      </c>
      <c r="GW6">
        <v>-4.1999992390628904E-5</v>
      </c>
      <c r="GX6">
        <v>-4.2999996367143467E-5</v>
      </c>
      <c r="GY6">
        <v>-4.400000034365803E-5</v>
      </c>
      <c r="GZ6">
        <v>-4.5000000682193786E-5</v>
      </c>
      <c r="HA6">
        <v>-4.5500004489440471E-5</v>
      </c>
      <c r="HB6">
        <v>-4.5999997382750735E-5</v>
      </c>
      <c r="HC6">
        <v>-4.6499997552018613E-5</v>
      </c>
      <c r="HD6">
        <v>-4.7000001359265298E-5</v>
      </c>
      <c r="HE6">
        <v>-4.650000118999742E-5</v>
      </c>
      <c r="HF6">
        <v>-4.5999993744771928E-5</v>
      </c>
      <c r="HG6">
        <v>-4.50000079581514E-5</v>
      </c>
      <c r="HH6">
        <v>-4.4000003981636837E-5</v>
      </c>
      <c r="HI6">
        <v>-4.3000000005122274E-5</v>
      </c>
      <c r="HJ6">
        <v>-4.1999996028607711E-5</v>
      </c>
      <c r="HK6">
        <v>-4.0999992052093148E-5</v>
      </c>
      <c r="HL6">
        <v>-4.0000006265472621E-5</v>
      </c>
      <c r="HM6">
        <v>-3.9000002288958058E-5</v>
      </c>
      <c r="HN6">
        <v>-3.7999998312443495E-5</v>
      </c>
      <c r="HO6">
        <v>-3.6999994335928932E-5</v>
      </c>
      <c r="HP6">
        <v>-3.5999990359414369E-5</v>
      </c>
      <c r="HQ6">
        <v>-3.4500011679483578E-5</v>
      </c>
      <c r="HR6">
        <v>-3.3000007533701137E-5</v>
      </c>
      <c r="HS6">
        <v>-3.1499999749939889E-5</v>
      </c>
      <c r="HT6">
        <v>-2.9999997423146851E-5</v>
      </c>
      <c r="HU6">
        <v>-2.949999543488957E-5</v>
      </c>
      <c r="HV6">
        <v>-2.900000436056871E-5</v>
      </c>
      <c r="HW6">
        <v>-2.8500002372311428E-5</v>
      </c>
      <c r="HX6">
        <v>-2.8000000384054147E-5</v>
      </c>
      <c r="HY6">
        <v>-2.7499998395796865E-5</v>
      </c>
      <c r="HZ6">
        <v>-2.7000000045518391E-5</v>
      </c>
      <c r="IA6">
        <v>-2.7000000045518391E-5</v>
      </c>
      <c r="IB6">
        <v>-2.7000000045518391E-5</v>
      </c>
      <c r="IC6">
        <v>-2.7500000214786269E-5</v>
      </c>
      <c r="ID6">
        <v>-2.8000004022032954E-5</v>
      </c>
      <c r="IE6">
        <v>-2.9000007998547517E-5</v>
      </c>
      <c r="IF6">
        <v>-2.9999991966178641E-5</v>
      </c>
      <c r="IG6">
        <v>-2.9999999242136255E-5</v>
      </c>
      <c r="IH6">
        <v>-2.9999999242136255E-5</v>
      </c>
      <c r="II6">
        <v>-2.9499997253878973E-5</v>
      </c>
      <c r="IJ6">
        <v>-2.8999997084611095E-5</v>
      </c>
      <c r="IK6">
        <v>-2.8500004191300832E-5</v>
      </c>
      <c r="IL6">
        <v>-2.800000220304355E-5</v>
      </c>
      <c r="IM6">
        <v>-2.7000000045518391E-5</v>
      </c>
      <c r="IN6">
        <v>-2.5999992431025021E-5</v>
      </c>
      <c r="IO6">
        <v>-2.3999984477995895E-5</v>
      </c>
      <c r="IP6">
        <v>-2.2000014723744243E-5</v>
      </c>
      <c r="IQ6">
        <v>-2.0500005120993592E-5</v>
      </c>
      <c r="IR6">
        <v>-1.8999999156221747E-5</v>
      </c>
      <c r="IS6">
        <v>-1.7499995010439306E-5</v>
      </c>
      <c r="IT6">
        <v>-1.5999989045667462E-5</v>
      </c>
      <c r="IU6">
        <v>-1.4500011275231373E-5</v>
      </c>
      <c r="IV6">
        <v>-1.3000005310459528E-5</v>
      </c>
      <c r="IW6">
        <v>-1.1000000085914508E-5</v>
      </c>
      <c r="IX6">
        <v>-8.9999948613694869E-6</v>
      </c>
      <c r="IY6">
        <v>-7.4999888965976425E-6</v>
      </c>
      <c r="IZ6">
        <v>-6.000011126161553E-6</v>
      </c>
      <c r="JA6">
        <v>-5.5000018619466573E-6</v>
      </c>
      <c r="JB6">
        <v>-4.9999998736893758E-6</v>
      </c>
      <c r="JC6">
        <v>-4.9999998736893758E-6</v>
      </c>
      <c r="JD6">
        <v>-5.0000035116681829E-6</v>
      </c>
      <c r="JE6">
        <v>-5.4999964049784467E-6</v>
      </c>
      <c r="JF6">
        <v>-5.9999983932357281E-6</v>
      </c>
      <c r="JG6">
        <v>-6.4999999267456587E-6</v>
      </c>
      <c r="JH6">
        <v>-7.0000019150029402E-6</v>
      </c>
      <c r="JI6">
        <v>-7.5000039032602217E-6</v>
      </c>
      <c r="JJ6">
        <v>-7.9999963418231346E-6</v>
      </c>
      <c r="JK6">
        <v>-8.4999983300804161E-6</v>
      </c>
      <c r="JL6">
        <v>-9.0000003183376975E-6</v>
      </c>
      <c r="JM6">
        <v>-9.0000003183376975E-6</v>
      </c>
      <c r="JN6">
        <v>-8.9999966803588904E-6</v>
      </c>
      <c r="JO6">
        <v>-8.5000037870486267E-6</v>
      </c>
      <c r="JP6">
        <v>-8.0000017987913452E-6</v>
      </c>
      <c r="JQ6">
        <v>-8.5000001490698196E-6</v>
      </c>
      <c r="JR6">
        <v>-9.0000021373271011E-6</v>
      </c>
      <c r="JS6">
        <v>-9.5000041255843826E-6</v>
      </c>
      <c r="JT6">
        <v>-9.9999961093999445E-6</v>
      </c>
      <c r="JU6">
        <v>-9.9999997473787516E-6</v>
      </c>
      <c r="JV6">
        <v>-9.9999997473787516E-6</v>
      </c>
      <c r="JW6">
        <v>-1.0500001735636033E-5</v>
      </c>
      <c r="JX6">
        <v>-1.1000000085914508E-5</v>
      </c>
      <c r="JY6">
        <v>-1.1000000085914508E-5</v>
      </c>
      <c r="JZ6">
        <v>-1.1000000085914508E-5</v>
      </c>
      <c r="KA6">
        <v>-1.1000000085914508E-5</v>
      </c>
      <c r="KB6">
        <v>-1.1000001904903911E-5</v>
      </c>
      <c r="KC6">
        <v>-1.1500003893161193E-5</v>
      </c>
      <c r="KD6">
        <v>-1.1999996786471456E-5</v>
      </c>
      <c r="KE6">
        <v>-1.2000000424450263E-5</v>
      </c>
      <c r="KF6">
        <v>-1.2000000424450263E-5</v>
      </c>
      <c r="KG6">
        <v>-1.2000000424450263E-5</v>
      </c>
      <c r="KH6">
        <v>-1.2000000424450263E-5</v>
      </c>
      <c r="KI6">
        <v>-1.2000000424450263E-5</v>
      </c>
      <c r="KJ6">
        <v>-1.2000000424450263E-5</v>
      </c>
      <c r="KK6">
        <v>-1.2500000593718141E-5</v>
      </c>
      <c r="KL6">
        <v>-1.2999998034501914E-5</v>
      </c>
      <c r="KM6">
        <v>-1.2499996046244632E-5</v>
      </c>
      <c r="KN6">
        <v>-1.200000406242907E-5</v>
      </c>
      <c r="KO6">
        <v>-1.0000007023336366E-5</v>
      </c>
      <c r="KP6">
        <v>-7.9999999798019417E-6</v>
      </c>
      <c r="KQ6">
        <v>-6.9999960032873787E-6</v>
      </c>
      <c r="KR6">
        <v>-5.9999965742463246E-6</v>
      </c>
      <c r="KS6">
        <v>-5.5000036809360608E-6</v>
      </c>
      <c r="KT6">
        <v>-5.0000016926787794E-6</v>
      </c>
      <c r="KU6">
        <v>-3.9999999899009708E-6</v>
      </c>
      <c r="KV6">
        <v>-2.9999964681337588E-6</v>
      </c>
      <c r="KW6">
        <v>-1.9999924916191958E-6</v>
      </c>
      <c r="KX6">
        <v>-1.0000076144933701E-6</v>
      </c>
      <c r="KY6">
        <v>-9.9999999747524271E-7</v>
      </c>
      <c r="KZ6">
        <v>-9.9999999747524271E-7</v>
      </c>
      <c r="LA6">
        <v>-4.9999823659163667E-7</v>
      </c>
      <c r="LB6">
        <v>3.5762801140620804E-12</v>
      </c>
      <c r="LC6">
        <v>4.9999613338513882E-7</v>
      </c>
      <c r="LD6">
        <v>9.9999817848583916E-7</v>
      </c>
      <c r="LE6">
        <v>1.5000000530562829E-6</v>
      </c>
      <c r="LF6">
        <v>2.000001813939889E-6</v>
      </c>
      <c r="LG6">
        <v>2.5000040295708459E-6</v>
      </c>
      <c r="LH6">
        <v>2.9999964681337588E-6</v>
      </c>
      <c r="LI6">
        <v>3.0000001061125658E-6</v>
      </c>
      <c r="LJ6">
        <v>3.0000001061125658E-6</v>
      </c>
      <c r="LK6">
        <v>2.500007667549653E-6</v>
      </c>
      <c r="LL6">
        <v>1.9999999949504854E-6</v>
      </c>
      <c r="LM6">
        <v>1.9999999949504854E-6</v>
      </c>
      <c r="LN6">
        <v>1.9999999949504854E-6</v>
      </c>
      <c r="LO6">
        <v>1.9999999949504854E-6</v>
      </c>
      <c r="LP6">
        <v>1.9999999949504854E-6</v>
      </c>
      <c r="LQ6">
        <v>1.9999999949504854E-6</v>
      </c>
      <c r="LR6">
        <v>1.9999999949504854E-6</v>
      </c>
      <c r="LS6">
        <v>1.9999999949504854E-6</v>
      </c>
      <c r="LT6">
        <v>1.9999999949504854E-6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</row>
    <row r="7" spans="1:338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</row>
    <row r="8" spans="1:338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</row>
    <row r="9" spans="1:338">
      <c r="A9" t="s">
        <v>107</v>
      </c>
      <c r="B9">
        <v>5.0207099914550781</v>
      </c>
      <c r="C9">
        <v>4.9010772705078125</v>
      </c>
      <c r="D9">
        <v>4.7814440727233887</v>
      </c>
      <c r="E9">
        <v>4.6010680198669434</v>
      </c>
      <c r="F9">
        <v>4.420691967010498</v>
      </c>
      <c r="G9">
        <v>4.240211009979248</v>
      </c>
      <c r="H9">
        <v>4.059730052947998</v>
      </c>
      <c r="I9">
        <v>3.9006805419921875</v>
      </c>
      <c r="J9">
        <v>3.741631031036377</v>
      </c>
      <c r="K9">
        <v>3.6732165813446045</v>
      </c>
      <c r="L9">
        <v>3.6048018932342529</v>
      </c>
      <c r="M9">
        <v>3.6231989860534668</v>
      </c>
      <c r="N9">
        <v>3.6415960788726807</v>
      </c>
      <c r="O9">
        <v>3.7616865634918213</v>
      </c>
      <c r="P9">
        <v>3.8817770481109619</v>
      </c>
      <c r="Q9">
        <v>0</v>
      </c>
      <c r="R9">
        <v>0</v>
      </c>
      <c r="S9">
        <v>0</v>
      </c>
      <c r="T9">
        <v>0</v>
      </c>
      <c r="U9">
        <v>0</v>
      </c>
      <c r="V9">
        <v>3.8830640316009521</v>
      </c>
      <c r="W9">
        <v>4.1593708992004395</v>
      </c>
      <c r="X9">
        <v>4.4356780052185059</v>
      </c>
      <c r="Y9">
        <v>4.8252367973327637</v>
      </c>
      <c r="Z9">
        <v>5.2147965431213379</v>
      </c>
      <c r="AA9">
        <v>5.7476930618286133</v>
      </c>
      <c r="AB9">
        <v>6.2805895805358887</v>
      </c>
      <c r="AC9">
        <v>6.9515085220336914</v>
      </c>
      <c r="AD9">
        <v>7.6224255561828613</v>
      </c>
      <c r="AE9">
        <v>8.3381214141845703</v>
      </c>
      <c r="AF9">
        <v>9.0538158416748047</v>
      </c>
      <c r="AG9">
        <v>9.7763147354125977</v>
      </c>
      <c r="AH9">
        <v>10.498814582824707</v>
      </c>
      <c r="AI9">
        <v>11.372005462646484</v>
      </c>
      <c r="AJ9">
        <v>12.245198249816895</v>
      </c>
      <c r="AK9">
        <v>13.303012847900391</v>
      </c>
      <c r="AL9">
        <v>14.360827445983887</v>
      </c>
      <c r="AM9">
        <v>15.471516609191895</v>
      </c>
      <c r="AN9">
        <v>16.582202911376953</v>
      </c>
      <c r="AO9">
        <v>17.617092132568359</v>
      </c>
      <c r="AP9">
        <v>18.6519775390625</v>
      </c>
      <c r="AQ9">
        <v>19.561004638671875</v>
      </c>
      <c r="AR9">
        <v>20.469711303710938</v>
      </c>
      <c r="AS9">
        <v>21.378911972045898</v>
      </c>
      <c r="AT9">
        <v>22.288108825683594</v>
      </c>
      <c r="AU9">
        <v>23.238529205322266</v>
      </c>
      <c r="AV9">
        <v>24.188949584960938</v>
      </c>
      <c r="AW9">
        <v>25.044069290161133</v>
      </c>
      <c r="AX9">
        <v>25.899192810058594</v>
      </c>
      <c r="AY9">
        <v>26.537961959838867</v>
      </c>
      <c r="AZ9">
        <v>27.176733016967773</v>
      </c>
      <c r="BA9">
        <v>27.546972274780273</v>
      </c>
      <c r="BB9">
        <v>27.917213439941406</v>
      </c>
      <c r="BC9">
        <v>28.128303527832031</v>
      </c>
      <c r="BD9">
        <v>28.339391708374023</v>
      </c>
      <c r="BE9">
        <v>28.482393264770508</v>
      </c>
      <c r="BF9">
        <v>28.625394821166992</v>
      </c>
      <c r="BG9">
        <v>28.658432006835938</v>
      </c>
      <c r="BH9">
        <v>28.691471099853516</v>
      </c>
      <c r="BI9">
        <v>28.600336074829102</v>
      </c>
      <c r="BJ9">
        <v>28.509201049804688</v>
      </c>
      <c r="BK9">
        <v>28.346004486083984</v>
      </c>
      <c r="BL9">
        <v>28.182491302490234</v>
      </c>
      <c r="BM9">
        <v>27.928997039794922</v>
      </c>
      <c r="BN9">
        <v>27.675502777099609</v>
      </c>
      <c r="BO9">
        <v>27.202821731567383</v>
      </c>
      <c r="BP9">
        <v>26.730138778686523</v>
      </c>
      <c r="BQ9">
        <v>26.064001083374023</v>
      </c>
      <c r="BR9">
        <v>25.397859573364258</v>
      </c>
      <c r="BS9">
        <v>24.649097442626953</v>
      </c>
      <c r="BT9">
        <v>23.900335311889648</v>
      </c>
      <c r="BU9">
        <v>23.204181671142578</v>
      </c>
      <c r="BV9">
        <v>22.508028030395508</v>
      </c>
      <c r="BW9">
        <v>21.842218399047852</v>
      </c>
      <c r="BX9">
        <v>21.176412582397461</v>
      </c>
      <c r="BY9">
        <v>20.366119384765625</v>
      </c>
      <c r="BZ9">
        <v>19.555824279785156</v>
      </c>
      <c r="CA9">
        <v>18.498817443847656</v>
      </c>
      <c r="CB9">
        <v>17.441802978515625</v>
      </c>
      <c r="CC9">
        <v>16.168533325195313</v>
      </c>
      <c r="CD9">
        <v>14.895264625549316</v>
      </c>
      <c r="CE9">
        <v>13.439565658569336</v>
      </c>
      <c r="CF9">
        <v>11.983432769775391</v>
      </c>
      <c r="CG9">
        <v>10.354103088378906</v>
      </c>
      <c r="CH9">
        <v>8.7247886657714844</v>
      </c>
      <c r="CI9">
        <v>6.9753355979919434</v>
      </c>
      <c r="CJ9">
        <v>5.2258820533752441</v>
      </c>
      <c r="CK9">
        <v>3.5657086372375488</v>
      </c>
      <c r="CL9">
        <v>1.9055204391479492</v>
      </c>
      <c r="CM9">
        <v>0.48315095901489258</v>
      </c>
      <c r="CN9">
        <v>-0.9392319917678833</v>
      </c>
      <c r="CO9">
        <v>-2.2848057746887207</v>
      </c>
      <c r="CP9">
        <v>-3.6303668022155762</v>
      </c>
      <c r="CQ9">
        <v>-5.2574496269226074</v>
      </c>
      <c r="CR9">
        <v>-6.8845181465148926</v>
      </c>
      <c r="CS9">
        <v>-8.6399002075195313</v>
      </c>
      <c r="CT9">
        <v>-10.395283699035645</v>
      </c>
      <c r="CU9">
        <v>-12.152328491210938</v>
      </c>
      <c r="CV9">
        <v>-13.909389495849609</v>
      </c>
      <c r="CW9">
        <v>-15.414081573486328</v>
      </c>
      <c r="CX9">
        <v>-16.918788909912109</v>
      </c>
      <c r="CY9">
        <v>-16.463771820068359</v>
      </c>
      <c r="CZ9">
        <v>-16.011556625366211</v>
      </c>
      <c r="DA9">
        <v>-16.57322883605957</v>
      </c>
      <c r="DB9">
        <v>-17.134897232055664</v>
      </c>
      <c r="DC9">
        <v>-17.381343841552734</v>
      </c>
      <c r="DD9">
        <v>-17.627786636352539</v>
      </c>
      <c r="DE9">
        <v>-16.631717681884766</v>
      </c>
      <c r="DF9">
        <v>-15.635639190673828</v>
      </c>
      <c r="DG9">
        <v>-14.589061737060547</v>
      </c>
      <c r="DH9">
        <v>-13.542473793029785</v>
      </c>
      <c r="DI9">
        <v>-11.569192886352539</v>
      </c>
      <c r="DJ9">
        <v>-9.5959310531616211</v>
      </c>
      <c r="DK9">
        <v>-7.3884825706481934</v>
      </c>
      <c r="DL9">
        <v>-5.1810550689697266</v>
      </c>
      <c r="DM9">
        <v>-2.9367775917053223</v>
      </c>
      <c r="DN9">
        <v>-0.69249910116195679</v>
      </c>
      <c r="DO9">
        <v>1.7881560325622559</v>
      </c>
      <c r="DP9">
        <v>4.268836498260498</v>
      </c>
      <c r="DQ9">
        <v>7.4126720428466797</v>
      </c>
      <c r="DR9">
        <v>10.556537628173828</v>
      </c>
      <c r="DS9">
        <v>14.999672889709473</v>
      </c>
      <c r="DT9">
        <v>19.442386627197266</v>
      </c>
      <c r="DU9">
        <v>22.008794784545898</v>
      </c>
      <c r="DV9">
        <v>24.575176239013672</v>
      </c>
      <c r="DW9">
        <v>25.862165451049805</v>
      </c>
      <c r="DX9">
        <v>27.149150848388672</v>
      </c>
      <c r="DY9">
        <v>28.448184967041016</v>
      </c>
      <c r="DZ9">
        <v>29.747228622436523</v>
      </c>
      <c r="EA9">
        <v>30.34037971496582</v>
      </c>
      <c r="EB9">
        <v>30.933538436889648</v>
      </c>
      <c r="EC9">
        <v>31.131099700927734</v>
      </c>
      <c r="ED9">
        <v>31.32866096496582</v>
      </c>
      <c r="EE9">
        <v>31.273923873901367</v>
      </c>
      <c r="EF9">
        <v>31.219186782836914</v>
      </c>
      <c r="EG9">
        <v>31.165117263793945</v>
      </c>
      <c r="EH9">
        <v>31.111043930053711</v>
      </c>
      <c r="EI9">
        <v>30.182529449462891</v>
      </c>
      <c r="EJ9">
        <v>29.254007339477539</v>
      </c>
      <c r="EK9">
        <v>28.243947982788086</v>
      </c>
      <c r="EL9">
        <v>27.233879089355469</v>
      </c>
      <c r="EM9">
        <v>26.01234245300293</v>
      </c>
      <c r="EN9">
        <v>24.790773391723633</v>
      </c>
      <c r="EO9">
        <v>22.929922103881836</v>
      </c>
      <c r="EP9">
        <v>21.069087982177734</v>
      </c>
      <c r="EQ9">
        <v>20.934463500976563</v>
      </c>
      <c r="ER9">
        <v>20.799844741821289</v>
      </c>
      <c r="ES9">
        <v>20.313720703125</v>
      </c>
      <c r="ET9">
        <v>19.827592849731445</v>
      </c>
      <c r="EU9">
        <v>19.740692138671875</v>
      </c>
      <c r="EV9">
        <v>19.653789520263672</v>
      </c>
      <c r="EW9">
        <v>20.386831283569336</v>
      </c>
      <c r="EX9">
        <v>21.119865417480469</v>
      </c>
      <c r="EY9">
        <v>21.556829452514648</v>
      </c>
      <c r="EZ9">
        <v>21.99378776550293</v>
      </c>
      <c r="FA9">
        <v>22.625339508056641</v>
      </c>
      <c r="FB9">
        <v>23.256895065307617</v>
      </c>
      <c r="FC9">
        <v>24.078939437866211</v>
      </c>
      <c r="FD9">
        <v>24.900993347167969</v>
      </c>
      <c r="FE9">
        <v>25.638769149780273</v>
      </c>
      <c r="FF9">
        <v>26.376550674438477</v>
      </c>
      <c r="FG9">
        <v>26.841163635253906</v>
      </c>
      <c r="FH9">
        <v>27.305801391601563</v>
      </c>
      <c r="FI9">
        <v>27.8388671875</v>
      </c>
      <c r="FJ9">
        <v>28.371944427490234</v>
      </c>
      <c r="FK9">
        <v>28.586187362670898</v>
      </c>
      <c r="FL9">
        <v>28.80042839050293</v>
      </c>
      <c r="FM9">
        <v>28.266719818115234</v>
      </c>
      <c r="FN9">
        <v>27.733022689819336</v>
      </c>
      <c r="FO9">
        <v>27.230554580688477</v>
      </c>
      <c r="FP9">
        <v>26.728086471557617</v>
      </c>
      <c r="FQ9">
        <v>26.233333587646484</v>
      </c>
      <c r="FR9">
        <v>25.73857307434082</v>
      </c>
      <c r="FS9">
        <v>24.009677886962891</v>
      </c>
      <c r="FT9">
        <v>22.280750274658203</v>
      </c>
      <c r="FU9">
        <v>20.5001220703125</v>
      </c>
      <c r="FV9">
        <v>18.719497680664063</v>
      </c>
      <c r="FW9">
        <v>18.287300109863281</v>
      </c>
      <c r="FX9">
        <v>17.855110168457031</v>
      </c>
      <c r="FY9">
        <v>17.173124313354492</v>
      </c>
      <c r="FZ9">
        <v>16.49113655090332</v>
      </c>
      <c r="GA9">
        <v>15.998371124267578</v>
      </c>
      <c r="GB9">
        <v>15.505746841430664</v>
      </c>
      <c r="GC9">
        <v>15.326377868652344</v>
      </c>
      <c r="GD9">
        <v>15.147006034851074</v>
      </c>
      <c r="GE9">
        <v>15.316645622253418</v>
      </c>
      <c r="GF9">
        <v>15.486289024353027</v>
      </c>
      <c r="GG9">
        <v>16.353322982788086</v>
      </c>
      <c r="GH9">
        <v>17.220340728759766</v>
      </c>
      <c r="GI9">
        <v>17.755975723266602</v>
      </c>
      <c r="GJ9">
        <v>18.291608810424805</v>
      </c>
      <c r="GK9">
        <v>18.645143508911133</v>
      </c>
      <c r="GL9">
        <v>18.998680114746094</v>
      </c>
      <c r="GM9">
        <v>19.822986602783203</v>
      </c>
      <c r="GN9">
        <v>20.647306442260742</v>
      </c>
      <c r="GO9">
        <v>21.368824005126953</v>
      </c>
      <c r="GP9">
        <v>22.090337753295898</v>
      </c>
      <c r="GQ9">
        <v>21.997034072875977</v>
      </c>
      <c r="GR9">
        <v>21.903730392456055</v>
      </c>
      <c r="GS9">
        <v>21.613134384155273</v>
      </c>
      <c r="GT9">
        <v>21.322536468505859</v>
      </c>
      <c r="GU9">
        <v>21.137950897216797</v>
      </c>
      <c r="GV9">
        <v>20.953145980834961</v>
      </c>
      <c r="GW9">
        <v>18.592296600341797</v>
      </c>
      <c r="GX9">
        <v>16.231403350830078</v>
      </c>
      <c r="GY9">
        <v>13.980430603027344</v>
      </c>
      <c r="GZ9">
        <v>11.729462623596191</v>
      </c>
      <c r="HA9">
        <v>10.53584098815918</v>
      </c>
      <c r="HB9">
        <v>9.3422422409057617</v>
      </c>
      <c r="HC9">
        <v>11.035204887390137</v>
      </c>
      <c r="HD9">
        <v>12.728190422058105</v>
      </c>
      <c r="HE9">
        <v>11.21595287322998</v>
      </c>
      <c r="HF9">
        <v>9.7037391662597656</v>
      </c>
      <c r="HG9">
        <v>11.593418121337891</v>
      </c>
      <c r="HH9">
        <v>13.483133316040039</v>
      </c>
      <c r="HI9">
        <v>14.645267486572266</v>
      </c>
      <c r="HJ9">
        <v>15.807391166687012</v>
      </c>
      <c r="HK9">
        <v>14.972705841064453</v>
      </c>
      <c r="HL9">
        <v>14.138035774230957</v>
      </c>
      <c r="HM9">
        <v>14.433839797973633</v>
      </c>
      <c r="HN9">
        <v>14.72965145111084</v>
      </c>
      <c r="HO9">
        <v>15.405533790588379</v>
      </c>
      <c r="HP9">
        <v>16.081460952758789</v>
      </c>
      <c r="HQ9">
        <v>17.285030364990234</v>
      </c>
      <c r="HR9">
        <v>18.488622665405273</v>
      </c>
      <c r="HS9">
        <v>19.138111114501953</v>
      </c>
      <c r="HT9">
        <v>19.78759765625</v>
      </c>
      <c r="HU9">
        <v>19.572057723999023</v>
      </c>
      <c r="HV9">
        <v>19.356523513793945</v>
      </c>
      <c r="HW9">
        <v>18.655908584594727</v>
      </c>
      <c r="HX9">
        <v>17.955289840698242</v>
      </c>
      <c r="HY9">
        <v>18.100608825683594</v>
      </c>
      <c r="HZ9">
        <v>18.245922088623047</v>
      </c>
      <c r="IA9">
        <v>17.65955924987793</v>
      </c>
      <c r="IB9">
        <v>17.073186874389648</v>
      </c>
      <c r="IC9">
        <v>16.082851409912109</v>
      </c>
      <c r="ID9">
        <v>15.092516899108887</v>
      </c>
      <c r="IE9">
        <v>14.313693046569824</v>
      </c>
      <c r="IF9">
        <v>13.534884452819824</v>
      </c>
      <c r="IG9">
        <v>12.823482513427734</v>
      </c>
      <c r="IH9">
        <v>12.112080574035645</v>
      </c>
      <c r="II9">
        <v>11.921724319458008</v>
      </c>
      <c r="IJ9">
        <v>11.728141784667969</v>
      </c>
      <c r="IK9">
        <v>11.844247817993164</v>
      </c>
      <c r="IL9">
        <v>11.960356712341309</v>
      </c>
      <c r="IM9">
        <v>14.041775703430176</v>
      </c>
      <c r="IN9">
        <v>16.123195648193359</v>
      </c>
      <c r="IO9">
        <v>16.214544296264648</v>
      </c>
      <c r="IP9">
        <v>16.305891036987305</v>
      </c>
      <c r="IQ9">
        <v>17.48358154296875</v>
      </c>
      <c r="IR9">
        <v>18.661279678344727</v>
      </c>
      <c r="IS9">
        <v>19.889369964599609</v>
      </c>
      <c r="IT9">
        <v>21.117452621459961</v>
      </c>
      <c r="IU9">
        <v>21.513469696044922</v>
      </c>
      <c r="IV9">
        <v>21.909494400024414</v>
      </c>
      <c r="IW9">
        <v>22.704906463623047</v>
      </c>
      <c r="IX9">
        <v>23.500324249267578</v>
      </c>
      <c r="IY9">
        <v>25.142690658569336</v>
      </c>
      <c r="IZ9">
        <v>26.785024642944336</v>
      </c>
      <c r="JA9">
        <v>28.488136291503906</v>
      </c>
      <c r="JB9">
        <v>30.191249847412109</v>
      </c>
      <c r="JC9">
        <v>31.9227294921875</v>
      </c>
      <c r="JD9">
        <v>33.654277801513672</v>
      </c>
      <c r="JE9">
        <v>35.528663635253906</v>
      </c>
      <c r="JF9">
        <v>37.403087615966797</v>
      </c>
      <c r="JG9">
        <v>39.179668426513672</v>
      </c>
      <c r="JH9">
        <v>40.956249237060547</v>
      </c>
      <c r="JI9">
        <v>42.376235961914063</v>
      </c>
      <c r="JJ9">
        <v>43.796195983886719</v>
      </c>
      <c r="JK9">
        <v>44.753013610839844</v>
      </c>
      <c r="JL9">
        <v>45.709823608398438</v>
      </c>
      <c r="JM9">
        <v>46.255008697509766</v>
      </c>
      <c r="JN9">
        <v>46.800193786621094</v>
      </c>
      <c r="JO9">
        <v>47.154296875</v>
      </c>
      <c r="JP9">
        <v>47.508407592773438</v>
      </c>
      <c r="JQ9">
        <v>47.604011535644531</v>
      </c>
      <c r="JR9">
        <v>47.699615478515625</v>
      </c>
      <c r="JS9">
        <v>47.538536071777344</v>
      </c>
      <c r="JT9">
        <v>47.377460479736328</v>
      </c>
      <c r="JU9">
        <v>47.158695220947266</v>
      </c>
      <c r="JV9">
        <v>46.939929962158203</v>
      </c>
      <c r="JW9">
        <v>46.446861267089844</v>
      </c>
      <c r="JX9">
        <v>45.957626342773438</v>
      </c>
      <c r="JY9">
        <v>44.935375213623047</v>
      </c>
      <c r="JZ9">
        <v>43.913101196289063</v>
      </c>
      <c r="KA9">
        <v>42.755332946777344</v>
      </c>
      <c r="KB9">
        <v>41.597564697265625</v>
      </c>
      <c r="KC9">
        <v>40.621814727783203</v>
      </c>
      <c r="KD9">
        <v>39.646083831787109</v>
      </c>
      <c r="KE9">
        <v>38.511112213134766</v>
      </c>
      <c r="KF9">
        <v>37.376140594482422</v>
      </c>
      <c r="KG9">
        <v>35.836517333984375</v>
      </c>
      <c r="KH9">
        <v>34.296894073486328</v>
      </c>
      <c r="KI9">
        <v>32.842269897460938</v>
      </c>
      <c r="KJ9">
        <v>31.387619018554688</v>
      </c>
      <c r="KK9">
        <v>30.158496856689453</v>
      </c>
      <c r="KL9">
        <v>28.929370880126953</v>
      </c>
      <c r="KM9">
        <v>26.916717529296875</v>
      </c>
      <c r="KN9">
        <v>24.904102325439453</v>
      </c>
      <c r="KO9">
        <v>22.020290374755859</v>
      </c>
      <c r="KP9">
        <v>19.136472702026367</v>
      </c>
      <c r="KQ9">
        <v>16.875986099243164</v>
      </c>
      <c r="KR9">
        <v>14.615011215209961</v>
      </c>
      <c r="KS9">
        <v>13.041507720947266</v>
      </c>
      <c r="KT9">
        <v>11.467973709106445</v>
      </c>
      <c r="KU9">
        <v>9.8096294403076172</v>
      </c>
      <c r="KV9">
        <v>8.1512851715087891</v>
      </c>
      <c r="KW9">
        <v>6.8733086585998535</v>
      </c>
      <c r="KX9">
        <v>5.5953569412231445</v>
      </c>
      <c r="KY9">
        <v>5.0213437080383301</v>
      </c>
      <c r="KZ9">
        <v>4.4473361968994141</v>
      </c>
      <c r="LA9">
        <v>4.0838375091552734</v>
      </c>
      <c r="LB9">
        <v>3.7203397750854492</v>
      </c>
      <c r="LC9">
        <v>3.4348945617675781</v>
      </c>
      <c r="LD9">
        <v>3.1494438648223877</v>
      </c>
      <c r="LE9">
        <v>3.0001919269561768</v>
      </c>
      <c r="LF9">
        <v>2.8509407043457031</v>
      </c>
      <c r="LG9">
        <v>2.764934778213501</v>
      </c>
      <c r="LH9">
        <v>2.6789307594299316</v>
      </c>
      <c r="LI9">
        <v>2.9202730655670166</v>
      </c>
      <c r="LJ9">
        <v>3.1616182327270508</v>
      </c>
      <c r="LK9">
        <v>3.7185759544372559</v>
      </c>
      <c r="LL9">
        <v>4.2756862640380859</v>
      </c>
      <c r="LM9">
        <v>4.7181949615478516</v>
      </c>
      <c r="LN9">
        <v>5.1607189178466797</v>
      </c>
      <c r="LO9">
        <v>5.4618630409240723</v>
      </c>
      <c r="LP9">
        <v>5.7630071640014648</v>
      </c>
      <c r="LQ9">
        <v>5.951301097869873</v>
      </c>
      <c r="LR9">
        <v>6.1395864486694336</v>
      </c>
      <c r="LS9">
        <v>6.1406593322753906</v>
      </c>
      <c r="LT9">
        <v>6.141730785369873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</row>
    <row r="10" spans="1:338">
      <c r="A10" t="s">
        <v>108</v>
      </c>
      <c r="B10">
        <v>-5.3137707710266113</v>
      </c>
      <c r="C10">
        <v>-5.1630654335021973</v>
      </c>
      <c r="D10">
        <v>-5.0123600959777832</v>
      </c>
      <c r="E10">
        <v>-4.7735304832458496</v>
      </c>
      <c r="F10">
        <v>-4.534700870513916</v>
      </c>
      <c r="G10">
        <v>-4.2508678436279297</v>
      </c>
      <c r="H10">
        <v>-3.9670350551605225</v>
      </c>
      <c r="I10">
        <v>-3.7114381790161133</v>
      </c>
      <c r="J10">
        <v>-3.455841064453125</v>
      </c>
      <c r="K10">
        <v>-3.3363485336303711</v>
      </c>
      <c r="L10">
        <v>-3.2168560028076172</v>
      </c>
      <c r="M10">
        <v>-3.2478995323181152</v>
      </c>
      <c r="N10">
        <v>-3.2789430618286133</v>
      </c>
      <c r="O10">
        <v>-3.5239508152008057</v>
      </c>
      <c r="P10">
        <v>-3.7689590454101563</v>
      </c>
      <c r="Q10">
        <v>0</v>
      </c>
      <c r="R10">
        <v>0</v>
      </c>
      <c r="S10">
        <v>0</v>
      </c>
      <c r="T10">
        <v>0</v>
      </c>
      <c r="U10">
        <v>0</v>
      </c>
      <c r="V10">
        <v>-3.7725338935852051</v>
      </c>
      <c r="W10">
        <v>-4.2511682510375977</v>
      </c>
      <c r="X10">
        <v>-4.7298035621643066</v>
      </c>
      <c r="Y10">
        <v>-5.3354649543762207</v>
      </c>
      <c r="Z10">
        <v>-5.9411287307739258</v>
      </c>
      <c r="AA10">
        <v>-6.8655338287353516</v>
      </c>
      <c r="AB10">
        <v>-7.7899389266967773</v>
      </c>
      <c r="AC10">
        <v>-9.183354377746582</v>
      </c>
      <c r="AD10">
        <v>-10.576766967773438</v>
      </c>
      <c r="AE10">
        <v>-12.262213706970215</v>
      </c>
      <c r="AF10">
        <v>-13.947656631469727</v>
      </c>
      <c r="AG10">
        <v>-15.779570579528809</v>
      </c>
      <c r="AH10">
        <v>-17.611488342285156</v>
      </c>
      <c r="AI10">
        <v>-19.958124160766602</v>
      </c>
      <c r="AJ10">
        <v>-22.304767608642578</v>
      </c>
      <c r="AK10">
        <v>-25.211410522460938</v>
      </c>
      <c r="AL10">
        <v>-28.118051528930664</v>
      </c>
      <c r="AM10">
        <v>-31.171638488769531</v>
      </c>
      <c r="AN10">
        <v>-34.2252197265625</v>
      </c>
      <c r="AO10">
        <v>-37.113819122314453</v>
      </c>
      <c r="AP10">
        <v>-40.002410888671875</v>
      </c>
      <c r="AQ10">
        <v>-42.577938079833984</v>
      </c>
      <c r="AR10">
        <v>-45.152278900146484</v>
      </c>
      <c r="AS10">
        <v>-47.746261596679688</v>
      </c>
      <c r="AT10">
        <v>-50.340232849121094</v>
      </c>
      <c r="AU10">
        <v>-53.208717346191406</v>
      </c>
      <c r="AV10">
        <v>-56.077201843261719</v>
      </c>
      <c r="AW10">
        <v>-58.920501708984375</v>
      </c>
      <c r="AX10">
        <v>-61.763813018798828</v>
      </c>
      <c r="AY10">
        <v>-64.198738098144531</v>
      </c>
      <c r="AZ10">
        <v>-66.633659362792969</v>
      </c>
      <c r="BA10">
        <v>-68.474403381347656</v>
      </c>
      <c r="BB10">
        <v>-70.315139770507813</v>
      </c>
      <c r="BC10">
        <v>-71.679740905761719</v>
      </c>
      <c r="BD10">
        <v>-73.044334411621094</v>
      </c>
      <c r="BE10">
        <v>-73.960052490234375</v>
      </c>
      <c r="BF10">
        <v>-74.875770568847656</v>
      </c>
      <c r="BG10">
        <v>-75.172157287597656</v>
      </c>
      <c r="BH10">
        <v>-75.468551635742188</v>
      </c>
      <c r="BI10">
        <v>-75.226509094238281</v>
      </c>
      <c r="BJ10">
        <v>-74.984474182128906</v>
      </c>
      <c r="BK10">
        <v>-74.414955139160156</v>
      </c>
      <c r="BL10">
        <v>-73.844879150390625</v>
      </c>
      <c r="BM10">
        <v>-72.921974182128906</v>
      </c>
      <c r="BN10">
        <v>-71.999076843261719</v>
      </c>
      <c r="BO10">
        <v>-70.655303955078125</v>
      </c>
      <c r="BP10">
        <v>-69.311531066894531</v>
      </c>
      <c r="BQ10">
        <v>-67.970222473144531</v>
      </c>
      <c r="BR10">
        <v>-66.62890625</v>
      </c>
      <c r="BS10">
        <v>-65.75518798828125</v>
      </c>
      <c r="BT10">
        <v>-64.881477355957031</v>
      </c>
      <c r="BU10">
        <v>-64.472152709960938</v>
      </c>
      <c r="BV10">
        <v>-64.062820434570313</v>
      </c>
      <c r="BW10">
        <v>-64.025405883789063</v>
      </c>
      <c r="BX10">
        <v>-63.987991333007813</v>
      </c>
      <c r="BY10">
        <v>-64.773910522460938</v>
      </c>
      <c r="BZ10">
        <v>-65.559822082519531</v>
      </c>
      <c r="CA10">
        <v>-66.771408081054688</v>
      </c>
      <c r="CB10">
        <v>-67.983001708984375</v>
      </c>
      <c r="CC10">
        <v>-68.503524780273438</v>
      </c>
      <c r="CD10">
        <v>-69.0240478515625</v>
      </c>
      <c r="CE10">
        <v>-70.091934204101563</v>
      </c>
      <c r="CF10">
        <v>-71.159194946289063</v>
      </c>
      <c r="CG10">
        <v>-74.757362365722656</v>
      </c>
      <c r="CH10">
        <v>-78.355506896972656</v>
      </c>
      <c r="CI10">
        <v>-83.243148803710938</v>
      </c>
      <c r="CJ10">
        <v>-88.13079833984375</v>
      </c>
      <c r="CK10">
        <v>-92.254646301269531</v>
      </c>
      <c r="CL10">
        <v>-96.378532409667969</v>
      </c>
      <c r="CM10">
        <v>-101.22879028320313</v>
      </c>
      <c r="CN10">
        <v>-106.07908630371094</v>
      </c>
      <c r="CO10">
        <v>-113.51579284667969</v>
      </c>
      <c r="CP10">
        <v>-120.95242309570313</v>
      </c>
      <c r="CQ10">
        <v>-127.49211120605469</v>
      </c>
      <c r="CR10">
        <v>-134.03172302246094</v>
      </c>
      <c r="CS10">
        <v>-137.41598510742188</v>
      </c>
      <c r="CT10">
        <v>-140.80023193359375</v>
      </c>
      <c r="CU10">
        <v>-145.18203735351563</v>
      </c>
      <c r="CV10">
        <v>-149.56387329101563</v>
      </c>
      <c r="CW10">
        <v>-155.55903625488281</v>
      </c>
      <c r="CX10">
        <v>-161.55426025390625</v>
      </c>
      <c r="CY10">
        <v>-149.61390686035156</v>
      </c>
      <c r="CZ10">
        <v>-137.67562866210938</v>
      </c>
      <c r="DA10">
        <v>-138.74833679199219</v>
      </c>
      <c r="DB10">
        <v>-139.82106018066406</v>
      </c>
      <c r="DC10">
        <v>-142.81034851074219</v>
      </c>
      <c r="DD10">
        <v>-145.79965209960938</v>
      </c>
      <c r="DE10">
        <v>-143.76658630371094</v>
      </c>
      <c r="DF10">
        <v>-141.7335205078125</v>
      </c>
      <c r="DG10">
        <v>-143.90231323242188</v>
      </c>
      <c r="DH10">
        <v>-146.07112121582031</v>
      </c>
      <c r="DI10">
        <v>-142.53056335449219</v>
      </c>
      <c r="DJ10">
        <v>-138.99003601074219</v>
      </c>
      <c r="DK10">
        <v>-140.55816650390625</v>
      </c>
      <c r="DL10">
        <v>-142.12629699707031</v>
      </c>
      <c r="DM10">
        <v>-146.9154052734375</v>
      </c>
      <c r="DN10">
        <v>-151.70452880859375</v>
      </c>
      <c r="DO10">
        <v>-153.87582397460938</v>
      </c>
      <c r="DP10">
        <v>-156.04714965820313</v>
      </c>
      <c r="DQ10">
        <v>-155.3314208984375</v>
      </c>
      <c r="DR10">
        <v>-154.61567687988281</v>
      </c>
      <c r="DS10">
        <v>-147.90914916992188</v>
      </c>
      <c r="DT10">
        <v>-141.20492553710938</v>
      </c>
      <c r="DU10">
        <v>-141.24488830566406</v>
      </c>
      <c r="DV10">
        <v>-141.28485107421875</v>
      </c>
      <c r="DW10">
        <v>-143.89955139160156</v>
      </c>
      <c r="DX10">
        <v>-146.51425170898438</v>
      </c>
      <c r="DY10">
        <v>-147.05293273925781</v>
      </c>
      <c r="DZ10">
        <v>-147.59162902832031</v>
      </c>
      <c r="EA10">
        <v>-150.96003723144531</v>
      </c>
      <c r="EB10">
        <v>-154.32846069335938</v>
      </c>
      <c r="EC10">
        <v>-156.08079528808594</v>
      </c>
      <c r="ED10">
        <v>-157.83311462402344</v>
      </c>
      <c r="EE10">
        <v>-158.48332214355469</v>
      </c>
      <c r="EF10">
        <v>-159.13351440429688</v>
      </c>
      <c r="EG10">
        <v>-159.86639404296875</v>
      </c>
      <c r="EH10">
        <v>-160.59925842285156</v>
      </c>
      <c r="EI10">
        <v>-157.9022216796875</v>
      </c>
      <c r="EJ10">
        <v>-155.20515441894531</v>
      </c>
      <c r="EK10">
        <v>-155.82157897949219</v>
      </c>
      <c r="EL10">
        <v>-156.43800354003906</v>
      </c>
      <c r="EM10">
        <v>-156.98129272460938</v>
      </c>
      <c r="EN10">
        <v>-157.5252685546875</v>
      </c>
      <c r="EO10">
        <v>-156.58209228515625</v>
      </c>
      <c r="EP10">
        <v>-155.638916015625</v>
      </c>
      <c r="EQ10">
        <v>-158.49298095703125</v>
      </c>
      <c r="ER10">
        <v>-161.3470458984375</v>
      </c>
      <c r="ES10">
        <v>-161.24522399902344</v>
      </c>
      <c r="ET10">
        <v>-161.14338684082031</v>
      </c>
      <c r="EU10">
        <v>-160.99179077148438</v>
      </c>
      <c r="EV10">
        <v>-160.84019470214844</v>
      </c>
      <c r="EW10">
        <v>-162.81887817382813</v>
      </c>
      <c r="EX10">
        <v>-164.79756164550781</v>
      </c>
      <c r="EY10">
        <v>-164.20050048828125</v>
      </c>
      <c r="EZ10">
        <v>-163.60343933105469</v>
      </c>
      <c r="FA10">
        <v>-162.60353088378906</v>
      </c>
      <c r="FB10">
        <v>-161.60362243652344</v>
      </c>
      <c r="FC10">
        <v>-160.44833374023438</v>
      </c>
      <c r="FD10">
        <v>-159.29302978515625</v>
      </c>
      <c r="FE10">
        <v>-159.37594604492188</v>
      </c>
      <c r="FF10">
        <v>-159.4588623046875</v>
      </c>
      <c r="FG10">
        <v>-160.14396667480469</v>
      </c>
      <c r="FH10">
        <v>-160.82925415039063</v>
      </c>
      <c r="FI10">
        <v>-162.61605834960938</v>
      </c>
      <c r="FJ10">
        <v>-164.40289306640625</v>
      </c>
      <c r="FK10">
        <v>-166.59590148925781</v>
      </c>
      <c r="FL10">
        <v>-168.78890991210938</v>
      </c>
      <c r="FM10">
        <v>-167.44633483886719</v>
      </c>
      <c r="FN10">
        <v>-166.10380554199219</v>
      </c>
      <c r="FO10">
        <v>-166.01718139648438</v>
      </c>
      <c r="FP10">
        <v>-165.93055725097656</v>
      </c>
      <c r="FQ10">
        <v>-167.04911804199219</v>
      </c>
      <c r="FR10">
        <v>-168.16763305664063</v>
      </c>
      <c r="FS10">
        <v>-164.53631591796875</v>
      </c>
      <c r="FT10">
        <v>-160.90493774414063</v>
      </c>
      <c r="FU10">
        <v>-157.18353271484375</v>
      </c>
      <c r="FV10">
        <v>-153.462158203125</v>
      </c>
      <c r="FW10">
        <v>-156.44400024414063</v>
      </c>
      <c r="FX10">
        <v>-159.42579650878906</v>
      </c>
      <c r="FY10">
        <v>-160.30107116699219</v>
      </c>
      <c r="FZ10">
        <v>-161.17634582519531</v>
      </c>
      <c r="GA10">
        <v>-160.53196716308594</v>
      </c>
      <c r="GB10">
        <v>-159.88777160644531</v>
      </c>
      <c r="GC10">
        <v>-159.57841491699219</v>
      </c>
      <c r="GD10">
        <v>-159.26905822753906</v>
      </c>
      <c r="GE10">
        <v>-155.55427551269531</v>
      </c>
      <c r="GF10">
        <v>-151.83949279785156</v>
      </c>
      <c r="GG10">
        <v>-152.32698059082031</v>
      </c>
      <c r="GH10">
        <v>-152.814453125</v>
      </c>
      <c r="GI10">
        <v>-155.89094543457031</v>
      </c>
      <c r="GJ10">
        <v>-158.96745300292969</v>
      </c>
      <c r="GK10">
        <v>-159.83621215820313</v>
      </c>
      <c r="GL10">
        <v>-160.70498657226563</v>
      </c>
      <c r="GM10">
        <v>-163.24903869628906</v>
      </c>
      <c r="GN10">
        <v>-165.79313659667969</v>
      </c>
      <c r="GO10">
        <v>-168.12405395507813</v>
      </c>
      <c r="GP10">
        <v>-170.45497131347656</v>
      </c>
      <c r="GQ10">
        <v>-169.57743835449219</v>
      </c>
      <c r="GR10">
        <v>-168.69990539550781</v>
      </c>
      <c r="GS10">
        <v>-166.90921020507813</v>
      </c>
      <c r="GT10">
        <v>-165.11851501464844</v>
      </c>
      <c r="GU10">
        <v>-165.27326965332031</v>
      </c>
      <c r="GV10">
        <v>-165.43023681640625</v>
      </c>
      <c r="GW10">
        <v>-160.29489135742188</v>
      </c>
      <c r="GX10">
        <v>-155.159423828125</v>
      </c>
      <c r="GY10">
        <v>-151.30888366699219</v>
      </c>
      <c r="GZ10">
        <v>-147.45835876464844</v>
      </c>
      <c r="HA10">
        <v>-146.94033813476563</v>
      </c>
      <c r="HB10">
        <v>-146.42233276367188</v>
      </c>
      <c r="HC10">
        <v>-153.28276062011719</v>
      </c>
      <c r="HD10">
        <v>-160.14323425292969</v>
      </c>
      <c r="HE10">
        <v>-155.82293701171875</v>
      </c>
      <c r="HF10">
        <v>-151.50271606445313</v>
      </c>
      <c r="HG10">
        <v>-155.90545654296875</v>
      </c>
      <c r="HH10">
        <v>-160.30827331542969</v>
      </c>
      <c r="HI10">
        <v>-163.90988159179688</v>
      </c>
      <c r="HJ10">
        <v>-167.511474609375</v>
      </c>
      <c r="HK10">
        <v>-161.24554443359375</v>
      </c>
      <c r="HL10">
        <v>-154.979736328125</v>
      </c>
      <c r="HM10">
        <v>-152.83935546875</v>
      </c>
      <c r="HN10">
        <v>-150.69902038574219</v>
      </c>
      <c r="HO10">
        <v>-152.08877563476563</v>
      </c>
      <c r="HP10">
        <v>-153.47853088378906</v>
      </c>
      <c r="HQ10">
        <v>-156.48109436035156</v>
      </c>
      <c r="HR10">
        <v>-159.48370361328125</v>
      </c>
      <c r="HS10">
        <v>-160.52613830566406</v>
      </c>
      <c r="HT10">
        <v>-161.56857299804688</v>
      </c>
      <c r="HU10">
        <v>-160.58746337890625</v>
      </c>
      <c r="HV10">
        <v>-159.60638427734375</v>
      </c>
      <c r="HW10">
        <v>-163.54000854492188</v>
      </c>
      <c r="HX10">
        <v>-167.47369384765625</v>
      </c>
      <c r="HY10">
        <v>-158.72648620605469</v>
      </c>
      <c r="HZ10">
        <v>-149.97930908203125</v>
      </c>
      <c r="IA10">
        <v>-144.98818969726563</v>
      </c>
      <c r="IB10">
        <v>-139.99697875976563</v>
      </c>
      <c r="IC10">
        <v>-138.80487060546875</v>
      </c>
      <c r="ID10">
        <v>-137.61273193359375</v>
      </c>
      <c r="IE10">
        <v>-128.96279907226563</v>
      </c>
      <c r="IF10">
        <v>-120.31303405761719</v>
      </c>
      <c r="IG10">
        <v>-124.76838684082031</v>
      </c>
      <c r="IH10">
        <v>-129.22383117675781</v>
      </c>
      <c r="II10">
        <v>-131.89472961425781</v>
      </c>
      <c r="IJ10">
        <v>-134.56169128417969</v>
      </c>
      <c r="IK10">
        <v>-132.97596740722656</v>
      </c>
      <c r="IL10">
        <v>-131.39019775390625</v>
      </c>
      <c r="IM10">
        <v>-147.84854125976563</v>
      </c>
      <c r="IN10">
        <v>-164.306884765625</v>
      </c>
      <c r="IO10">
        <v>-158.12510681152344</v>
      </c>
      <c r="IP10">
        <v>-151.94345092773438</v>
      </c>
      <c r="IQ10">
        <v>-149.46719360351563</v>
      </c>
      <c r="IR10">
        <v>-146.99095153808594</v>
      </c>
      <c r="IS10">
        <v>-144.32424926757813</v>
      </c>
      <c r="IT10">
        <v>-141.65751647949219</v>
      </c>
      <c r="IU10">
        <v>-135.29222106933594</v>
      </c>
      <c r="IV10">
        <v>-128.92678833007813</v>
      </c>
      <c r="IW10">
        <v>-123.76383972167969</v>
      </c>
      <c r="IX10">
        <v>-118.60090637207031</v>
      </c>
      <c r="IY10">
        <v>-116.93722534179688</v>
      </c>
      <c r="IZ10">
        <v>-115.27358245849609</v>
      </c>
      <c r="JA10">
        <v>-112.65237426757813</v>
      </c>
      <c r="JB10">
        <v>-110.03115844726563</v>
      </c>
      <c r="JC10">
        <v>-105.39626312255859</v>
      </c>
      <c r="JD10">
        <v>-100.76171112060547</v>
      </c>
      <c r="JE10">
        <v>-98.088035583496094</v>
      </c>
      <c r="JF10">
        <v>-95.414306640625</v>
      </c>
      <c r="JG10">
        <v>-94.741378784179688</v>
      </c>
      <c r="JH10">
        <v>-94.068450927734375</v>
      </c>
      <c r="JI10">
        <v>-92.13250732421875</v>
      </c>
      <c r="JJ10">
        <v>-90.19659423828125</v>
      </c>
      <c r="JK10">
        <v>-87.549705505371094</v>
      </c>
      <c r="JL10">
        <v>-84.902816772460938</v>
      </c>
      <c r="JM10">
        <v>-84.1048583984375</v>
      </c>
      <c r="JN10">
        <v>-83.306900024414063</v>
      </c>
      <c r="JO10">
        <v>-83.22906494140625</v>
      </c>
      <c r="JP10">
        <v>-83.151229858398438</v>
      </c>
      <c r="JQ10">
        <v>-81.63067626953125</v>
      </c>
      <c r="JR10">
        <v>-80.110122680664063</v>
      </c>
      <c r="JS10">
        <v>-78.170249938964844</v>
      </c>
      <c r="JT10">
        <v>-76.23040771484375</v>
      </c>
      <c r="JU10">
        <v>-75.278297424316406</v>
      </c>
      <c r="JV10">
        <v>-74.326202392578125</v>
      </c>
      <c r="JW10">
        <v>-73.380500793457031</v>
      </c>
      <c r="JX10">
        <v>-72.432563781738281</v>
      </c>
      <c r="JY10">
        <v>-71.011878967285156</v>
      </c>
      <c r="JZ10">
        <v>-69.591178894042969</v>
      </c>
      <c r="KA10">
        <v>-68.602210998535156</v>
      </c>
      <c r="KB10">
        <v>-67.613250732421875</v>
      </c>
      <c r="KC10">
        <v>-67.001266479492188</v>
      </c>
      <c r="KD10">
        <v>-66.389305114746094</v>
      </c>
      <c r="KE10">
        <v>-65.522727966308594</v>
      </c>
      <c r="KF10">
        <v>-64.656158447265625</v>
      </c>
      <c r="KG10">
        <v>-63.524600982666016</v>
      </c>
      <c r="KH10">
        <v>-62.393047332763672</v>
      </c>
      <c r="KI10">
        <v>-61.162338256835938</v>
      </c>
      <c r="KJ10">
        <v>-59.931606292724609</v>
      </c>
      <c r="KK10">
        <v>-58.649276733398438</v>
      </c>
      <c r="KL10">
        <v>-57.366950988769531</v>
      </c>
      <c r="KM10">
        <v>-55.991615295410156</v>
      </c>
      <c r="KN10">
        <v>-54.616310119628906</v>
      </c>
      <c r="KO10">
        <v>-52.953529357910156</v>
      </c>
      <c r="KP10">
        <v>-51.290748596191406</v>
      </c>
      <c r="KQ10">
        <v>-49.555194854736328</v>
      </c>
      <c r="KR10">
        <v>-47.819099426269531</v>
      </c>
      <c r="KS10">
        <v>-46.127315521240234</v>
      </c>
      <c r="KT10">
        <v>-44.435501098632813</v>
      </c>
      <c r="KU10">
        <v>-42.3245849609375</v>
      </c>
      <c r="KV10">
        <v>-40.213668823242188</v>
      </c>
      <c r="KW10">
        <v>-37.822433471679688</v>
      </c>
      <c r="KX10">
        <v>-35.431247711181641</v>
      </c>
      <c r="KY10">
        <v>-33.516223907470703</v>
      </c>
      <c r="KZ10">
        <v>-31.601205825805664</v>
      </c>
      <c r="LA10">
        <v>-29.924545288085938</v>
      </c>
      <c r="LB10">
        <v>-28.247884750366211</v>
      </c>
      <c r="LC10">
        <v>-26.387506484985352</v>
      </c>
      <c r="LD10">
        <v>-24.527091979980469</v>
      </c>
      <c r="LE10">
        <v>-23.079658508300781</v>
      </c>
      <c r="LF10">
        <v>-21.632230758666992</v>
      </c>
      <c r="LG10">
        <v>-20.824172973632813</v>
      </c>
      <c r="LH10">
        <v>-20.016130447387695</v>
      </c>
      <c r="LI10">
        <v>-19.337245941162109</v>
      </c>
      <c r="LJ10">
        <v>-18.658359527587891</v>
      </c>
      <c r="LK10">
        <v>-18.08428955078125</v>
      </c>
      <c r="LL10">
        <v>-17.510078430175781</v>
      </c>
      <c r="LM10">
        <v>-17.097625732421875</v>
      </c>
      <c r="LN10">
        <v>-16.685157775878906</v>
      </c>
      <c r="LO10">
        <v>-16.309900283813477</v>
      </c>
      <c r="LP10">
        <v>-15.934643745422363</v>
      </c>
      <c r="LQ10">
        <v>-15.652017593383789</v>
      </c>
      <c r="LR10">
        <v>-15.369402885437012</v>
      </c>
      <c r="LS10">
        <v>-15.214659690856934</v>
      </c>
      <c r="LT10">
        <v>-15.05992317199707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</row>
    <row r="11" spans="1:338">
      <c r="A11" t="s">
        <v>109</v>
      </c>
      <c r="B11">
        <v>-0.33894199132919312</v>
      </c>
      <c r="C11">
        <v>-0.39221251010894775</v>
      </c>
      <c r="D11">
        <v>-0.44548299908638</v>
      </c>
      <c r="E11">
        <v>-0.63581204414367676</v>
      </c>
      <c r="F11">
        <v>-0.82614099979400635</v>
      </c>
      <c r="G11">
        <v>-0.99755501747131348</v>
      </c>
      <c r="H11">
        <v>-1.1689690351486206</v>
      </c>
      <c r="I11">
        <v>-1.293476939201355</v>
      </c>
      <c r="J11">
        <v>-1.4179849624633789</v>
      </c>
      <c r="K11">
        <v>-1.4148615598678589</v>
      </c>
      <c r="L11">
        <v>-1.4117380380630493</v>
      </c>
      <c r="M11">
        <v>-1.3104970455169678</v>
      </c>
      <c r="N11">
        <v>-1.2092560529708862</v>
      </c>
      <c r="O11">
        <v>-1.1074590682983398</v>
      </c>
      <c r="P11">
        <v>-1.0056619644165039</v>
      </c>
      <c r="Q11">
        <v>0</v>
      </c>
      <c r="R11">
        <v>0</v>
      </c>
      <c r="S11">
        <v>0</v>
      </c>
      <c r="T11">
        <v>0</v>
      </c>
      <c r="U11">
        <v>0</v>
      </c>
      <c r="V11">
        <v>-1.0057200193405151</v>
      </c>
      <c r="W11">
        <v>-0.8401106595993042</v>
      </c>
      <c r="X11">
        <v>-0.67450094223022461</v>
      </c>
      <c r="Y11">
        <v>-0.50845706462860107</v>
      </c>
      <c r="Z11">
        <v>-0.34241297841072083</v>
      </c>
      <c r="AA11">
        <v>-0.32229000329971313</v>
      </c>
      <c r="AB11">
        <v>-0.30216702818870544</v>
      </c>
      <c r="AC11">
        <v>-0.36982551217079163</v>
      </c>
      <c r="AD11">
        <v>-0.43748396635055542</v>
      </c>
      <c r="AE11">
        <v>-0.49743655323982239</v>
      </c>
      <c r="AF11">
        <v>-0.5573890209197998</v>
      </c>
      <c r="AG11">
        <v>-0.60400998592376709</v>
      </c>
      <c r="AH11">
        <v>-0.65063101053237915</v>
      </c>
      <c r="AI11">
        <v>-0.7258334755897522</v>
      </c>
      <c r="AJ11">
        <v>-0.80103611946105957</v>
      </c>
      <c r="AK11">
        <v>-0.90298151969909668</v>
      </c>
      <c r="AL11">
        <v>-1.0049269199371338</v>
      </c>
      <c r="AM11">
        <v>-1.0766955614089966</v>
      </c>
      <c r="AN11">
        <v>-1.1484639644622803</v>
      </c>
      <c r="AO11">
        <v>-1.159354567527771</v>
      </c>
      <c r="AP11">
        <v>-1.1702450513839722</v>
      </c>
      <c r="AQ11">
        <v>-1.1640075445175171</v>
      </c>
      <c r="AR11">
        <v>-1.1577049493789673</v>
      </c>
      <c r="AS11">
        <v>-1.1723229885101318</v>
      </c>
      <c r="AT11">
        <v>-1.1869410276412964</v>
      </c>
      <c r="AU11">
        <v>-1.2143465280532837</v>
      </c>
      <c r="AV11">
        <v>-1.241752028465271</v>
      </c>
      <c r="AW11">
        <v>-1.2732219696044922</v>
      </c>
      <c r="AX11">
        <v>-1.3046921491622925</v>
      </c>
      <c r="AY11">
        <v>-1.351938009262085</v>
      </c>
      <c r="AZ11">
        <v>-1.399183988571167</v>
      </c>
      <c r="BA11">
        <v>-1.5073587894439697</v>
      </c>
      <c r="BB11">
        <v>-1.615533709526062</v>
      </c>
      <c r="BC11">
        <v>-1.788385272026062</v>
      </c>
      <c r="BD11">
        <v>-1.9612362384796143</v>
      </c>
      <c r="BE11">
        <v>-2.1351909637451172</v>
      </c>
      <c r="BF11">
        <v>-2.3091456890106201</v>
      </c>
      <c r="BG11">
        <v>-2.4561846256256104</v>
      </c>
      <c r="BH11">
        <v>-2.6032242774963379</v>
      </c>
      <c r="BI11">
        <v>-2.7333717346191406</v>
      </c>
      <c r="BJ11">
        <v>-2.8635189533233643</v>
      </c>
      <c r="BK11">
        <v>-3.0224957466125488</v>
      </c>
      <c r="BL11">
        <v>-3.1814496517181396</v>
      </c>
      <c r="BM11">
        <v>-3.3556537628173828</v>
      </c>
      <c r="BN11">
        <v>-3.5298569202423096</v>
      </c>
      <c r="BO11">
        <v>-3.6077933311462402</v>
      </c>
      <c r="BP11">
        <v>-3.68572998046875</v>
      </c>
      <c r="BQ11">
        <v>-3.6516516208648682</v>
      </c>
      <c r="BR11">
        <v>-3.6175727844238281</v>
      </c>
      <c r="BS11">
        <v>-3.5076384544372559</v>
      </c>
      <c r="BT11">
        <v>-3.3977038860321045</v>
      </c>
      <c r="BU11">
        <v>-3.2683095932006836</v>
      </c>
      <c r="BV11">
        <v>-3.1389153003692627</v>
      </c>
      <c r="BW11">
        <v>-2.9772763252258301</v>
      </c>
      <c r="BX11">
        <v>-2.8156378269195557</v>
      </c>
      <c r="BY11">
        <v>-2.5553746223449707</v>
      </c>
      <c r="BZ11">
        <v>-2.2951111793518066</v>
      </c>
      <c r="CA11">
        <v>-1.9876810312271118</v>
      </c>
      <c r="CB11">
        <v>-1.6802493333816528</v>
      </c>
      <c r="CC11">
        <v>-1.3677371740341187</v>
      </c>
      <c r="CD11">
        <v>-1.0552250146865845</v>
      </c>
      <c r="CE11">
        <v>-0.65892350673675537</v>
      </c>
      <c r="CF11">
        <v>-0.26268678903579712</v>
      </c>
      <c r="CG11">
        <v>0.2334829568862915</v>
      </c>
      <c r="CH11">
        <v>0.72964811325073242</v>
      </c>
      <c r="CI11">
        <v>1.2541979551315308</v>
      </c>
      <c r="CJ11">
        <v>1.7787479162216187</v>
      </c>
      <c r="CK11">
        <v>2.3135623931884766</v>
      </c>
      <c r="CL11">
        <v>2.8483819961547852</v>
      </c>
      <c r="CM11">
        <v>3.3285996913909912</v>
      </c>
      <c r="CN11">
        <v>3.8088219165802002</v>
      </c>
      <c r="CO11">
        <v>4.1249408721923828</v>
      </c>
      <c r="CP11">
        <v>4.4410562515258789</v>
      </c>
      <c r="CQ11">
        <v>4.6746306419372559</v>
      </c>
      <c r="CR11">
        <v>4.9082021713256836</v>
      </c>
      <c r="CS11">
        <v>5.0722589492797852</v>
      </c>
      <c r="CT11">
        <v>5.2363142967224121</v>
      </c>
      <c r="CU11">
        <v>5.138730525970459</v>
      </c>
      <c r="CV11">
        <v>5.0411453247070313</v>
      </c>
      <c r="CW11">
        <v>4.8431940078735352</v>
      </c>
      <c r="CX11">
        <v>4.6452407836914063</v>
      </c>
      <c r="CY11">
        <v>3.8632829189300537</v>
      </c>
      <c r="CZ11">
        <v>3.0802536010742188</v>
      </c>
      <c r="DA11">
        <v>2.9296140670776367</v>
      </c>
      <c r="DB11">
        <v>2.7789773941040039</v>
      </c>
      <c r="DC11">
        <v>2.3324174880981445</v>
      </c>
      <c r="DD11">
        <v>1.8858544826507568</v>
      </c>
      <c r="DE11">
        <v>0.87080514430999756</v>
      </c>
      <c r="DF11">
        <v>-0.14425398409366608</v>
      </c>
      <c r="DG11">
        <v>-1.2529096603393555</v>
      </c>
      <c r="DH11">
        <v>-2.3615760803222656</v>
      </c>
      <c r="DI11">
        <v>-3.2742934226989746</v>
      </c>
      <c r="DJ11">
        <v>-4.1870021820068359</v>
      </c>
      <c r="DK11">
        <v>-5.3308753967285156</v>
      </c>
      <c r="DL11">
        <v>-6.4747390747070313</v>
      </c>
      <c r="DM11">
        <v>-8.5263271331787109</v>
      </c>
      <c r="DN11">
        <v>-10.577919006347656</v>
      </c>
      <c r="DO11">
        <v>-12.525639533996582</v>
      </c>
      <c r="DP11">
        <v>-14.473376274108887</v>
      </c>
      <c r="DQ11">
        <v>-15.622715950012207</v>
      </c>
      <c r="DR11">
        <v>-16.772066116333008</v>
      </c>
      <c r="DS11">
        <v>-15.294322967529297</v>
      </c>
      <c r="DT11">
        <v>-13.817609786987305</v>
      </c>
      <c r="DU11">
        <v>-14.502678871154785</v>
      </c>
      <c r="DV11">
        <v>-15.187745094299316</v>
      </c>
      <c r="DW11">
        <v>-16.820411682128906</v>
      </c>
      <c r="DX11">
        <v>-18.45307731628418</v>
      </c>
      <c r="DY11">
        <v>-18.57649040222168</v>
      </c>
      <c r="DZ11">
        <v>-18.699905395507813</v>
      </c>
      <c r="EA11">
        <v>-19.716279983520508</v>
      </c>
      <c r="EB11">
        <v>-20.732664108276367</v>
      </c>
      <c r="EC11">
        <v>-20.074069976806641</v>
      </c>
      <c r="ED11">
        <v>-19.415483474731445</v>
      </c>
      <c r="EE11">
        <v>-17.716827392578125</v>
      </c>
      <c r="EF11">
        <v>-16.018184661865234</v>
      </c>
      <c r="EG11">
        <v>-13.972776412963867</v>
      </c>
      <c r="EH11">
        <v>-11.927364349365234</v>
      </c>
      <c r="EI11">
        <v>-9.1967086791992188</v>
      </c>
      <c r="EJ11">
        <v>-6.466029167175293</v>
      </c>
      <c r="EK11">
        <v>-4.7731533050537109</v>
      </c>
      <c r="EL11">
        <v>-3.0802621841430664</v>
      </c>
      <c r="EM11">
        <v>-1.5678452253341675</v>
      </c>
      <c r="EN11">
        <v>-5.5595874786376953E-2</v>
      </c>
      <c r="EO11">
        <v>1.0330314636230469</v>
      </c>
      <c r="EP11">
        <v>2.121647834777832</v>
      </c>
      <c r="EQ11">
        <v>3.3675234317779541</v>
      </c>
      <c r="ER11">
        <v>4.6133966445922852</v>
      </c>
      <c r="ES11">
        <v>5.0081233978271484</v>
      </c>
      <c r="ET11">
        <v>5.4028530120849609</v>
      </c>
      <c r="EU11">
        <v>5.3381309509277344</v>
      </c>
      <c r="EV11">
        <v>5.2734079360961914</v>
      </c>
      <c r="EW11">
        <v>5.1318469047546387</v>
      </c>
      <c r="EX11">
        <v>4.9902873039245605</v>
      </c>
      <c r="EY11">
        <v>3.8736553192138672</v>
      </c>
      <c r="EZ11">
        <v>2.7570321559906006</v>
      </c>
      <c r="FA11">
        <v>1.4772166013717651</v>
      </c>
      <c r="FB11">
        <v>0.19740034639835358</v>
      </c>
      <c r="FC11">
        <v>-1.1027636528015137</v>
      </c>
      <c r="FD11">
        <v>-2.4029395580291748</v>
      </c>
      <c r="FE11">
        <v>-3.4950571060180664</v>
      </c>
      <c r="FF11">
        <v>-4.5871849060058594</v>
      </c>
      <c r="FG11">
        <v>-5.4929652214050293</v>
      </c>
      <c r="FH11">
        <v>-6.3987531661987305</v>
      </c>
      <c r="FI11">
        <v>-7.2386898994445801</v>
      </c>
      <c r="FJ11">
        <v>-8.0786428451538086</v>
      </c>
      <c r="FK11">
        <v>-8.4999570846557617</v>
      </c>
      <c r="FL11">
        <v>-8.9212665557861328</v>
      </c>
      <c r="FM11">
        <v>-8.3589000701904297</v>
      </c>
      <c r="FN11">
        <v>-7.796544075012207</v>
      </c>
      <c r="FO11">
        <v>-7.0820035934448242</v>
      </c>
      <c r="FP11">
        <v>-6.367462158203125</v>
      </c>
      <c r="FQ11">
        <v>-5.4553794860839844</v>
      </c>
      <c r="FR11">
        <v>-4.5432963371276855</v>
      </c>
      <c r="FS11">
        <v>-3.6049392223358154</v>
      </c>
      <c r="FT11">
        <v>-2.6665642261505127</v>
      </c>
      <c r="FU11">
        <v>-2.0444178581237793</v>
      </c>
      <c r="FV11">
        <v>-1.4222716093063354</v>
      </c>
      <c r="FW11">
        <v>-0.48494267463684082</v>
      </c>
      <c r="FX11">
        <v>0.45236837863922119</v>
      </c>
      <c r="FY11">
        <v>1.1105362176895142</v>
      </c>
      <c r="FZ11">
        <v>1.7687020301818848</v>
      </c>
      <c r="GA11">
        <v>2.018829345703125</v>
      </c>
      <c r="GB11">
        <v>2.2689437866210938</v>
      </c>
      <c r="GC11">
        <v>2.2487797737121582</v>
      </c>
      <c r="GD11">
        <v>2.2286150455474854</v>
      </c>
      <c r="GE11">
        <v>1.8702300786972046</v>
      </c>
      <c r="GF11">
        <v>1.5118435621261597</v>
      </c>
      <c r="GG11">
        <v>1.1183295249938965</v>
      </c>
      <c r="GH11">
        <v>0.72482305765151978</v>
      </c>
      <c r="GI11">
        <v>-2.8534591197967529E-2</v>
      </c>
      <c r="GJ11">
        <v>-0.7818949818611145</v>
      </c>
      <c r="GK11">
        <v>-1.2587847709655762</v>
      </c>
      <c r="GL11">
        <v>-1.7356747388839722</v>
      </c>
      <c r="GM11">
        <v>-2.2466175556182861</v>
      </c>
      <c r="GN11">
        <v>-2.7575702667236328</v>
      </c>
      <c r="GO11">
        <v>-2.7631909847259521</v>
      </c>
      <c r="GP11">
        <v>-2.7688069343566895</v>
      </c>
      <c r="GQ11">
        <v>-1.9106519222259521</v>
      </c>
      <c r="GR11">
        <v>-1.0525131225585938</v>
      </c>
      <c r="GS11">
        <v>3.7808060646057129E-2</v>
      </c>
      <c r="GT11">
        <v>1.1281310319900513</v>
      </c>
      <c r="GU11">
        <v>2.3840827941894531</v>
      </c>
      <c r="GV11">
        <v>3.6394212245941162</v>
      </c>
      <c r="GW11">
        <v>3.6631412506103516</v>
      </c>
      <c r="GX11">
        <v>3.6868619918823242</v>
      </c>
      <c r="GY11">
        <v>3.2282199859619141</v>
      </c>
      <c r="GZ11">
        <v>2.769578218460083</v>
      </c>
      <c r="HA11">
        <v>2.8575305938720703</v>
      </c>
      <c r="HB11">
        <v>2.9454813003540039</v>
      </c>
      <c r="HC11">
        <v>5.8543782234191895</v>
      </c>
      <c r="HD11">
        <v>8.7632970809936523</v>
      </c>
      <c r="HE11">
        <v>7.3083357810974121</v>
      </c>
      <c r="HF11">
        <v>5.8533968925476074</v>
      </c>
      <c r="HG11">
        <v>7.5007801055908203</v>
      </c>
      <c r="HH11">
        <v>9.1481952667236328</v>
      </c>
      <c r="HI11">
        <v>9.1186656951904297</v>
      </c>
      <c r="HJ11">
        <v>9.0891227722167969</v>
      </c>
      <c r="HK11">
        <v>6.8102259635925293</v>
      </c>
      <c r="HL11">
        <v>4.5313720703125</v>
      </c>
      <c r="HM11">
        <v>3.4166743755340576</v>
      </c>
      <c r="HN11">
        <v>2.3019850254058838</v>
      </c>
      <c r="HO11">
        <v>0.77740108966827393</v>
      </c>
      <c r="HP11">
        <v>-0.74717748165130615</v>
      </c>
      <c r="HQ11">
        <v>-3.3125152587890625</v>
      </c>
      <c r="HR11">
        <v>-5.8779020309448242</v>
      </c>
      <c r="HS11">
        <v>-8.4980239868164063</v>
      </c>
      <c r="HT11">
        <v>-11.118141174316406</v>
      </c>
      <c r="HU11">
        <v>-12.775636672973633</v>
      </c>
      <c r="HV11">
        <v>-14.433101654052734</v>
      </c>
      <c r="HW11">
        <v>-17.676441192626953</v>
      </c>
      <c r="HX11">
        <v>-20.919792175292969</v>
      </c>
      <c r="HY11">
        <v>-18.921407699584961</v>
      </c>
      <c r="HZ11">
        <v>-16.923028945922852</v>
      </c>
      <c r="IA11">
        <v>-15.968173980712891</v>
      </c>
      <c r="IB11">
        <v>-15.013300895690918</v>
      </c>
      <c r="IC11">
        <v>-14.968181610107422</v>
      </c>
      <c r="ID11">
        <v>-14.923059463500977</v>
      </c>
      <c r="IE11">
        <v>-12.826038360595703</v>
      </c>
      <c r="IF11">
        <v>-10.729055404663086</v>
      </c>
      <c r="IG11">
        <v>-11.324178695678711</v>
      </c>
      <c r="IH11">
        <v>-11.919321060180664</v>
      </c>
      <c r="II11">
        <v>-11.202210426330566</v>
      </c>
      <c r="IJ11">
        <v>-10.487358093261719</v>
      </c>
      <c r="IK11">
        <v>-8.9459695816040039</v>
      </c>
      <c r="IL11">
        <v>-7.4045515060424805</v>
      </c>
      <c r="IM11">
        <v>-5.61083984375</v>
      </c>
      <c r="IN11">
        <v>-3.8171226978302002</v>
      </c>
      <c r="IO11">
        <v>-0.9383087158203125</v>
      </c>
      <c r="IP11">
        <v>1.9404497146606445</v>
      </c>
      <c r="IQ11">
        <v>3.8478541374206543</v>
      </c>
      <c r="IR11">
        <v>5.7552509307861328</v>
      </c>
      <c r="IS11">
        <v>7.4355936050415039</v>
      </c>
      <c r="IT11">
        <v>9.1159353256225586</v>
      </c>
      <c r="IU11">
        <v>10.520307540893555</v>
      </c>
      <c r="IV11">
        <v>11.92470645904541</v>
      </c>
      <c r="IW11">
        <v>12.647500991821289</v>
      </c>
      <c r="IX11">
        <v>13.370293617248535</v>
      </c>
      <c r="IY11">
        <v>13.839593887329102</v>
      </c>
      <c r="IZ11">
        <v>14.30888557434082</v>
      </c>
      <c r="JA11">
        <v>14.198497772216797</v>
      </c>
      <c r="JB11">
        <v>14.088104248046875</v>
      </c>
      <c r="JC11">
        <v>13.045084953308105</v>
      </c>
      <c r="JD11">
        <v>12.002081871032715</v>
      </c>
      <c r="JE11">
        <v>11.114498138427734</v>
      </c>
      <c r="JF11">
        <v>10.226896286010742</v>
      </c>
      <c r="JG11">
        <v>9.8005294799804688</v>
      </c>
      <c r="JH11">
        <v>9.3741617202758789</v>
      </c>
      <c r="JI11">
        <v>8.4498767852783203</v>
      </c>
      <c r="JJ11">
        <v>7.5256109237670898</v>
      </c>
      <c r="JK11">
        <v>6.3781137466430664</v>
      </c>
      <c r="JL11">
        <v>5.2306151390075684</v>
      </c>
      <c r="JM11">
        <v>4.8084383010864258</v>
      </c>
      <c r="JN11">
        <v>4.386263370513916</v>
      </c>
      <c r="JO11">
        <v>4.191802978515625</v>
      </c>
      <c r="JP11">
        <v>3.9973387718200684</v>
      </c>
      <c r="JQ11">
        <v>3.2634170055389404</v>
      </c>
      <c r="JR11">
        <v>2.5294928550720215</v>
      </c>
      <c r="JS11">
        <v>1.6796228885650635</v>
      </c>
      <c r="JT11">
        <v>0.82976901531219482</v>
      </c>
      <c r="JU11">
        <v>0.42612642049789429</v>
      </c>
      <c r="JV11">
        <v>2.2486686706542969E-2</v>
      </c>
      <c r="JW11">
        <v>-0.22655946016311646</v>
      </c>
      <c r="JX11">
        <v>-0.47588264942169189</v>
      </c>
      <c r="JY11">
        <v>-0.82620477676391602</v>
      </c>
      <c r="JZ11">
        <v>-1.1765336990356445</v>
      </c>
      <c r="KA11">
        <v>-1.3561609983444214</v>
      </c>
      <c r="KB11">
        <v>-1.5357868671417236</v>
      </c>
      <c r="KC11">
        <v>-1.4865885972976685</v>
      </c>
      <c r="KD11">
        <v>-1.4373914003372192</v>
      </c>
      <c r="KE11">
        <v>-1.5063236951828003</v>
      </c>
      <c r="KF11">
        <v>-1.5752569437026978</v>
      </c>
      <c r="KG11">
        <v>-1.7884522676467896</v>
      </c>
      <c r="KH11">
        <v>-2.0016462802886963</v>
      </c>
      <c r="KI11">
        <v>-2.0350997447967529</v>
      </c>
      <c r="KJ11">
        <v>-2.0685539245605469</v>
      </c>
      <c r="KK11">
        <v>-1.9169939756393433</v>
      </c>
      <c r="KL11">
        <v>-1.7654329538345337</v>
      </c>
      <c r="KM11">
        <v>-1.4738907814025879</v>
      </c>
      <c r="KN11">
        <v>-1.1823539733886719</v>
      </c>
      <c r="KO11">
        <v>-0.70024621486663818</v>
      </c>
      <c r="KP11">
        <v>-0.2181369960308075</v>
      </c>
      <c r="KQ11">
        <v>0.23043520748615265</v>
      </c>
      <c r="KR11">
        <v>0.6790541410446167</v>
      </c>
      <c r="KS11">
        <v>0.9592018723487854</v>
      </c>
      <c r="KT11">
        <v>1.2393549680709839</v>
      </c>
      <c r="KU11">
        <v>1.3761664628982544</v>
      </c>
      <c r="KV11">
        <v>1.512977123260498</v>
      </c>
      <c r="KW11">
        <v>1.5314786434173584</v>
      </c>
      <c r="KX11">
        <v>1.5499799251556396</v>
      </c>
      <c r="KY11">
        <v>1.5355455875396729</v>
      </c>
      <c r="KZ11">
        <v>1.521111011505127</v>
      </c>
      <c r="LA11">
        <v>1.4682618379592896</v>
      </c>
      <c r="LB11">
        <v>1.4154118299484253</v>
      </c>
      <c r="LC11">
        <v>1.2531567811965942</v>
      </c>
      <c r="LD11">
        <v>1.0908986330032349</v>
      </c>
      <c r="LE11">
        <v>0.98372602462768555</v>
      </c>
      <c r="LF11">
        <v>0.87655401229858398</v>
      </c>
      <c r="LG11">
        <v>0.87313896417617798</v>
      </c>
      <c r="LH11">
        <v>0.86972397565841675</v>
      </c>
      <c r="LI11">
        <v>0.75025439262390137</v>
      </c>
      <c r="LJ11">
        <v>0.63078397512435913</v>
      </c>
      <c r="LK11">
        <v>0.43288803100585938</v>
      </c>
      <c r="LL11">
        <v>0.23493008315563202</v>
      </c>
      <c r="LM11">
        <v>0.11337193101644516</v>
      </c>
      <c r="LN11">
        <v>-8.1903049722313881E-3</v>
      </c>
      <c r="LO11">
        <v>-9.4061493873596191E-2</v>
      </c>
      <c r="LP11">
        <v>-0.17993268370628357</v>
      </c>
      <c r="LQ11">
        <v>-0.24853402376174927</v>
      </c>
      <c r="LR11">
        <v>-0.31713247299194336</v>
      </c>
      <c r="LS11">
        <v>-0.33614420890808105</v>
      </c>
      <c r="LT11">
        <v>-0.35515481233596802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</row>
    <row r="12" spans="1:338">
      <c r="A12" t="s">
        <v>110</v>
      </c>
      <c r="B12">
        <v>6.7592549324035645</v>
      </c>
      <c r="C12">
        <v>6.6653890609741211</v>
      </c>
      <c r="D12">
        <v>6.5715231895446777</v>
      </c>
      <c r="E12">
        <v>6.4377126693725586</v>
      </c>
      <c r="F12">
        <v>6.3039021492004395</v>
      </c>
      <c r="G12">
        <v>6.1697902679443359</v>
      </c>
      <c r="H12">
        <v>6.0356779098510742</v>
      </c>
      <c r="I12">
        <v>5.9214444160461426</v>
      </c>
      <c r="J12">
        <v>5.8072109222412109</v>
      </c>
      <c r="K12">
        <v>5.7602171897888184</v>
      </c>
      <c r="L12">
        <v>5.7132229804992676</v>
      </c>
      <c r="M12">
        <v>5.7277421951293945</v>
      </c>
      <c r="N12">
        <v>5.7422609329223633</v>
      </c>
      <c r="O12">
        <v>5.8462562561035156</v>
      </c>
      <c r="P12">
        <v>5.9502520561218262</v>
      </c>
      <c r="Q12">
        <v>0</v>
      </c>
      <c r="R12">
        <v>0</v>
      </c>
      <c r="S12">
        <v>0</v>
      </c>
      <c r="T12">
        <v>0</v>
      </c>
      <c r="U12">
        <v>0</v>
      </c>
      <c r="V12">
        <v>5.9514827728271484</v>
      </c>
      <c r="W12">
        <v>6.1870179176330566</v>
      </c>
      <c r="X12">
        <v>6.4225530624389648</v>
      </c>
      <c r="Y12">
        <v>6.7547798156738281</v>
      </c>
      <c r="Z12">
        <v>7.0870075225830078</v>
      </c>
      <c r="AA12">
        <v>7.5580720901489258</v>
      </c>
      <c r="AB12">
        <v>8.0291366577148438</v>
      </c>
      <c r="AC12">
        <v>8.6252985000610352</v>
      </c>
      <c r="AD12">
        <v>9.2214593887329102</v>
      </c>
      <c r="AE12">
        <v>9.8476619720458984</v>
      </c>
      <c r="AF12">
        <v>10.47386360168457</v>
      </c>
      <c r="AG12">
        <v>11.099571228027344</v>
      </c>
      <c r="AH12">
        <v>11.72528076171875</v>
      </c>
      <c r="AI12">
        <v>12.486493110656738</v>
      </c>
      <c r="AJ12">
        <v>13.247707366943359</v>
      </c>
      <c r="AK12">
        <v>14.17855167388916</v>
      </c>
      <c r="AL12">
        <v>15.109395980834961</v>
      </c>
      <c r="AM12">
        <v>16.0911865234375</v>
      </c>
      <c r="AN12">
        <v>17.072973251342773</v>
      </c>
      <c r="AO12">
        <v>17.987062454223633</v>
      </c>
      <c r="AP12">
        <v>18.901147842407227</v>
      </c>
      <c r="AQ12">
        <v>19.702775955200195</v>
      </c>
      <c r="AR12">
        <v>20.50408935546875</v>
      </c>
      <c r="AS12">
        <v>21.308567047119141</v>
      </c>
      <c r="AT12">
        <v>22.113040924072266</v>
      </c>
      <c r="AU12">
        <v>22.959617614746094</v>
      </c>
      <c r="AV12">
        <v>23.806194305419922</v>
      </c>
      <c r="AW12">
        <v>24.57304573059082</v>
      </c>
      <c r="AX12">
        <v>25.339899063110352</v>
      </c>
      <c r="AY12">
        <v>25.923526763916016</v>
      </c>
      <c r="AZ12">
        <v>26.50715446472168</v>
      </c>
      <c r="BA12">
        <v>26.87367057800293</v>
      </c>
      <c r="BB12">
        <v>27.240188598632813</v>
      </c>
      <c r="BC12">
        <v>27.480365753173828</v>
      </c>
      <c r="BD12">
        <v>27.720542907714844</v>
      </c>
      <c r="BE12">
        <v>27.891319274902344</v>
      </c>
      <c r="BF12">
        <v>28.062095642089844</v>
      </c>
      <c r="BG12">
        <v>28.112936019897461</v>
      </c>
      <c r="BH12">
        <v>28.163778305053711</v>
      </c>
      <c r="BI12">
        <v>28.085880279541016</v>
      </c>
      <c r="BJ12">
        <v>28.00798225402832</v>
      </c>
      <c r="BK12">
        <v>27.865474700927734</v>
      </c>
      <c r="BL12">
        <v>27.722639083862305</v>
      </c>
      <c r="BM12">
        <v>27.495937347412109</v>
      </c>
      <c r="BN12">
        <v>27.269237518310547</v>
      </c>
      <c r="BO12">
        <v>26.82464599609375</v>
      </c>
      <c r="BP12">
        <v>26.38005256652832</v>
      </c>
      <c r="BQ12">
        <v>25.753147125244141</v>
      </c>
      <c r="BR12">
        <v>25.126237869262695</v>
      </c>
      <c r="BS12">
        <v>24.432500839233398</v>
      </c>
      <c r="BT12">
        <v>23.738763809204102</v>
      </c>
      <c r="BU12">
        <v>23.105356216430664</v>
      </c>
      <c r="BV12">
        <v>22.471948623657227</v>
      </c>
      <c r="BW12">
        <v>21.858991622924805</v>
      </c>
      <c r="BX12">
        <v>21.246040344238281</v>
      </c>
      <c r="BY12">
        <v>20.469448089599609</v>
      </c>
      <c r="BZ12">
        <v>19.692855834960938</v>
      </c>
      <c r="CA12">
        <v>18.689922332763672</v>
      </c>
      <c r="CB12">
        <v>17.686983108520508</v>
      </c>
      <c r="CC12">
        <v>16.511484146118164</v>
      </c>
      <c r="CD12">
        <v>15.33598518371582</v>
      </c>
      <c r="CE12">
        <v>13.995937347412109</v>
      </c>
      <c r="CF12">
        <v>12.655449867248535</v>
      </c>
      <c r="CG12">
        <v>11.171952247619629</v>
      </c>
      <c r="CH12">
        <v>9.6884689331054688</v>
      </c>
      <c r="CI12">
        <v>8.1387720108032227</v>
      </c>
      <c r="CJ12">
        <v>6.5890746116638184</v>
      </c>
      <c r="CK12">
        <v>5.1302127838134766</v>
      </c>
      <c r="CL12">
        <v>3.6713378429412842</v>
      </c>
      <c r="CM12">
        <v>2.4302632808685303</v>
      </c>
      <c r="CN12">
        <v>1.1891770362854004</v>
      </c>
      <c r="CO12">
        <v>7.6519608497619629E-2</v>
      </c>
      <c r="CP12">
        <v>-1.0361273288726807</v>
      </c>
      <c r="CQ12">
        <v>-2.3958923816680908</v>
      </c>
      <c r="CR12">
        <v>-3.7556452751159668</v>
      </c>
      <c r="CS12">
        <v>-5.282167911529541</v>
      </c>
      <c r="CT12">
        <v>-6.8086910247802734</v>
      </c>
      <c r="CU12">
        <v>-8.2538728713989258</v>
      </c>
      <c r="CV12">
        <v>-9.6990680694580078</v>
      </c>
      <c r="CW12">
        <v>-10.876529693603516</v>
      </c>
      <c r="CX12">
        <v>-12.054003715515137</v>
      </c>
      <c r="CY12">
        <v>-12.132476806640625</v>
      </c>
      <c r="CZ12">
        <v>-12.213496208190918</v>
      </c>
      <c r="DA12">
        <v>-12.870322227478027</v>
      </c>
      <c r="DB12">
        <v>-13.527143478393555</v>
      </c>
      <c r="DC12">
        <v>-13.878317832946777</v>
      </c>
      <c r="DD12">
        <v>-14.229488372802734</v>
      </c>
      <c r="DE12">
        <v>-13.59599494934082</v>
      </c>
      <c r="DF12">
        <v>-12.962494850158691</v>
      </c>
      <c r="DG12">
        <v>-11.992253303527832</v>
      </c>
      <c r="DH12">
        <v>-11.022003173828125</v>
      </c>
      <c r="DI12">
        <v>-9.2058391571044922</v>
      </c>
      <c r="DJ12">
        <v>-7.3896913528442383</v>
      </c>
      <c r="DK12">
        <v>-5.0758094787597656</v>
      </c>
      <c r="DL12">
        <v>-2.7619481086730957</v>
      </c>
      <c r="DM12">
        <v>-0.3480379581451416</v>
      </c>
      <c r="DN12">
        <v>2.0658731460571289</v>
      </c>
      <c r="DO12">
        <v>4.5671319961547852</v>
      </c>
      <c r="DP12">
        <v>7.0684161186218262</v>
      </c>
      <c r="DQ12">
        <v>10.150230407714844</v>
      </c>
      <c r="DR12">
        <v>13.232074737548828</v>
      </c>
      <c r="DS12">
        <v>18.027839660644531</v>
      </c>
      <c r="DT12">
        <v>22.823432922363281</v>
      </c>
      <c r="DU12">
        <v>25.425647735595703</v>
      </c>
      <c r="DV12">
        <v>28.027833938598633</v>
      </c>
      <c r="DW12">
        <v>28.964157104492188</v>
      </c>
      <c r="DX12">
        <v>29.900474548339844</v>
      </c>
      <c r="DY12">
        <v>31.10853385925293</v>
      </c>
      <c r="DZ12">
        <v>32.316600799560547</v>
      </c>
      <c r="EA12">
        <v>32.209510803222656</v>
      </c>
      <c r="EB12">
        <v>32.1024169921875</v>
      </c>
      <c r="EC12">
        <v>31.831867218017578</v>
      </c>
      <c r="ED12">
        <v>31.561317443847656</v>
      </c>
      <c r="EE12">
        <v>31.141511917114258</v>
      </c>
      <c r="EF12">
        <v>30.721710205078125</v>
      </c>
      <c r="EG12">
        <v>30.175338745117188</v>
      </c>
      <c r="EH12">
        <v>29.628969192504883</v>
      </c>
      <c r="EI12">
        <v>28.86888313293457</v>
      </c>
      <c r="EJ12">
        <v>28.108789443969727</v>
      </c>
      <c r="EK12">
        <v>26.605533599853516</v>
      </c>
      <c r="EL12">
        <v>25.102264404296875</v>
      </c>
      <c r="EM12">
        <v>23.475433349609375</v>
      </c>
      <c r="EN12">
        <v>21.848604202270508</v>
      </c>
      <c r="EO12">
        <v>19.935951232910156</v>
      </c>
      <c r="EP12">
        <v>18.023317337036133</v>
      </c>
      <c r="EQ12">
        <v>17.340644836425781</v>
      </c>
      <c r="ER12">
        <v>16.657976150512695</v>
      </c>
      <c r="ES12">
        <v>16.132379531860352</v>
      </c>
      <c r="ET12">
        <v>15.606777191162109</v>
      </c>
      <c r="EU12">
        <v>15.58198070526123</v>
      </c>
      <c r="EV12">
        <v>15.557183265686035</v>
      </c>
      <c r="EW12">
        <v>16.157314300537109</v>
      </c>
      <c r="EX12">
        <v>16.757440567016602</v>
      </c>
      <c r="EY12">
        <v>17.498291015625</v>
      </c>
      <c r="EZ12">
        <v>18.239133834838867</v>
      </c>
      <c r="FA12">
        <v>19.253833770751953</v>
      </c>
      <c r="FB12">
        <v>20.268539428710938</v>
      </c>
      <c r="FC12">
        <v>21.613155364990234</v>
      </c>
      <c r="FD12">
        <v>22.957784652709961</v>
      </c>
      <c r="FE12">
        <v>23.95256233215332</v>
      </c>
      <c r="FF12">
        <v>24.947349548339844</v>
      </c>
      <c r="FG12">
        <v>25.340047836303711</v>
      </c>
      <c r="FH12">
        <v>25.732765197753906</v>
      </c>
      <c r="FI12">
        <v>25.732843399047852</v>
      </c>
      <c r="FJ12">
        <v>25.73292350769043</v>
      </c>
      <c r="FK12">
        <v>25.123016357421875</v>
      </c>
      <c r="FL12">
        <v>24.513107299804688</v>
      </c>
      <c r="FM12">
        <v>23.989818572998047</v>
      </c>
      <c r="FN12">
        <v>23.466541290283203</v>
      </c>
      <c r="FO12">
        <v>22.834680557250977</v>
      </c>
      <c r="FP12">
        <v>22.20281982421875</v>
      </c>
      <c r="FQ12">
        <v>21.598995208740234</v>
      </c>
      <c r="FR12">
        <v>20.995168685913086</v>
      </c>
      <c r="FS12">
        <v>20.048307418823242</v>
      </c>
      <c r="FT12">
        <v>19.10142707824707</v>
      </c>
      <c r="FU12">
        <v>17.798606872558594</v>
      </c>
      <c r="FV12">
        <v>16.495786666870117</v>
      </c>
      <c r="FW12">
        <v>15.53489875793457</v>
      </c>
      <c r="FX12">
        <v>14.574028015136719</v>
      </c>
      <c r="FY12">
        <v>13.746530532836914</v>
      </c>
      <c r="FZ12">
        <v>12.919034004211426</v>
      </c>
      <c r="GA12">
        <v>12.404341697692871</v>
      </c>
      <c r="GB12">
        <v>11.88978385925293</v>
      </c>
      <c r="GC12">
        <v>11.68255615234375</v>
      </c>
      <c r="GD12">
        <v>11.475324630737305</v>
      </c>
      <c r="GE12">
        <v>12.154984474182129</v>
      </c>
      <c r="GF12">
        <v>12.834650039672852</v>
      </c>
      <c r="GG12">
        <v>13.890392303466797</v>
      </c>
      <c r="GH12">
        <v>14.946113586425781</v>
      </c>
      <c r="GI12">
        <v>15.187457084655762</v>
      </c>
      <c r="GJ12">
        <v>15.428793907165527</v>
      </c>
      <c r="GK12">
        <v>15.698429107666016</v>
      </c>
      <c r="GL12">
        <v>15.96806526184082</v>
      </c>
      <c r="GM12">
        <v>16.350894927978516</v>
      </c>
      <c r="GN12">
        <v>16.733730316162109</v>
      </c>
      <c r="GO12">
        <v>16.831628799438477</v>
      </c>
      <c r="GP12">
        <v>16.929523468017578</v>
      </c>
      <c r="GQ12">
        <v>16.611980438232422</v>
      </c>
      <c r="GR12">
        <v>16.294441223144531</v>
      </c>
      <c r="GS12">
        <v>15.926895141601563</v>
      </c>
      <c r="GT12">
        <v>15.559349060058594</v>
      </c>
      <c r="GU12">
        <v>15.09504508972168</v>
      </c>
      <c r="GV12">
        <v>14.630599975585938</v>
      </c>
      <c r="GW12">
        <v>12.859896659851074</v>
      </c>
      <c r="GX12">
        <v>11.089159965515137</v>
      </c>
      <c r="GY12">
        <v>9.1387767791748047</v>
      </c>
      <c r="GZ12">
        <v>7.1883950233459473</v>
      </c>
      <c r="HA12">
        <v>5.8991646766662598</v>
      </c>
      <c r="HB12">
        <v>4.6099591255187988</v>
      </c>
      <c r="HC12">
        <v>5.5895919799804688</v>
      </c>
      <c r="HD12">
        <v>6.5692429542541504</v>
      </c>
      <c r="HE12">
        <v>5.5250506401062012</v>
      </c>
      <c r="HF12">
        <v>4.4808778762817383</v>
      </c>
      <c r="HG12">
        <v>6.123807430267334</v>
      </c>
      <c r="HH12">
        <v>7.7667684555053711</v>
      </c>
      <c r="HI12">
        <v>8.9110336303710938</v>
      </c>
      <c r="HJ12">
        <v>10.055294036865234</v>
      </c>
      <c r="HK12">
        <v>10.201776504516602</v>
      </c>
      <c r="HL12">
        <v>10.34825611114502</v>
      </c>
      <c r="HM12">
        <v>11.26906681060791</v>
      </c>
      <c r="HN12">
        <v>12.189883232116699</v>
      </c>
      <c r="HO12">
        <v>13.19697380065918</v>
      </c>
      <c r="HP12">
        <v>14.204102516174316</v>
      </c>
      <c r="HQ12">
        <v>15.699958801269531</v>
      </c>
      <c r="HR12">
        <v>17.195842742919922</v>
      </c>
      <c r="HS12">
        <v>18.157434463500977</v>
      </c>
      <c r="HT12">
        <v>19.119022369384766</v>
      </c>
      <c r="HU12">
        <v>19.228660583496094</v>
      </c>
      <c r="HV12">
        <v>19.338298797607422</v>
      </c>
      <c r="HW12">
        <v>18.497861862182617</v>
      </c>
      <c r="HX12">
        <v>17.657417297363281</v>
      </c>
      <c r="HY12">
        <v>18.64777946472168</v>
      </c>
      <c r="HZ12">
        <v>19.638134002685547</v>
      </c>
      <c r="IA12">
        <v>19.388982772827148</v>
      </c>
      <c r="IB12">
        <v>19.139825820922852</v>
      </c>
      <c r="IC12">
        <v>18.022642135620117</v>
      </c>
      <c r="ID12">
        <v>16.90545654296875</v>
      </c>
      <c r="IE12">
        <v>16.377243041992188</v>
      </c>
      <c r="IF12">
        <v>15.849040031433105</v>
      </c>
      <c r="IG12">
        <v>14.569550514221191</v>
      </c>
      <c r="IH12">
        <v>13.290056228637695</v>
      </c>
      <c r="II12">
        <v>12.401718139648438</v>
      </c>
      <c r="IJ12">
        <v>11.510741233825684</v>
      </c>
      <c r="IK12">
        <v>11.128483772277832</v>
      </c>
      <c r="IL12">
        <v>10.746219635009766</v>
      </c>
      <c r="IM12">
        <v>11.408990859985352</v>
      </c>
      <c r="IN12">
        <v>12.07176399230957</v>
      </c>
      <c r="IO12">
        <v>12.018932342529297</v>
      </c>
      <c r="IP12">
        <v>11.966100692749023</v>
      </c>
      <c r="IQ12">
        <v>12.983250617980957</v>
      </c>
      <c r="IR12">
        <v>14.000408172607422</v>
      </c>
      <c r="IS12">
        <v>15.126767158508301</v>
      </c>
      <c r="IT12">
        <v>16.253122329711914</v>
      </c>
      <c r="IU12">
        <v>16.772377014160156</v>
      </c>
      <c r="IV12">
        <v>17.291641235351563</v>
      </c>
      <c r="IW12">
        <v>18.266153335571289</v>
      </c>
      <c r="IX12">
        <v>19.240669250488281</v>
      </c>
      <c r="IY12">
        <v>20.971115112304688</v>
      </c>
      <c r="IZ12">
        <v>22.701530456542969</v>
      </c>
      <c r="JA12">
        <v>24.521224975585938</v>
      </c>
      <c r="JB12">
        <v>26.340919494628906</v>
      </c>
      <c r="JC12">
        <v>28.177507400512695</v>
      </c>
      <c r="JD12">
        <v>30.014148712158203</v>
      </c>
      <c r="JE12">
        <v>31.856340408325195</v>
      </c>
      <c r="JF12">
        <v>33.698566436767578</v>
      </c>
      <c r="JG12">
        <v>35.374515533447266</v>
      </c>
      <c r="JH12">
        <v>37.050460815429688</v>
      </c>
      <c r="JI12">
        <v>38.36480712890625</v>
      </c>
      <c r="JJ12">
        <v>39.679122924804688</v>
      </c>
      <c r="JK12">
        <v>40.505771636962891</v>
      </c>
      <c r="JL12">
        <v>41.332416534423828</v>
      </c>
      <c r="JM12">
        <v>41.759384155273438</v>
      </c>
      <c r="JN12">
        <v>42.186355590820313</v>
      </c>
      <c r="JO12">
        <v>42.464187622070313</v>
      </c>
      <c r="JP12">
        <v>42.742027282714844</v>
      </c>
      <c r="JQ12">
        <v>42.824420928955078</v>
      </c>
      <c r="JR12">
        <v>42.906814575195313</v>
      </c>
      <c r="JS12">
        <v>42.808132171630859</v>
      </c>
      <c r="JT12">
        <v>42.709449768066406</v>
      </c>
      <c r="JU12">
        <v>42.588039398193359</v>
      </c>
      <c r="JV12">
        <v>42.466625213623047</v>
      </c>
      <c r="JW12">
        <v>42.101341247558594</v>
      </c>
      <c r="JX12">
        <v>41.740303039550781</v>
      </c>
      <c r="JY12">
        <v>40.905025482177734</v>
      </c>
      <c r="JZ12">
        <v>40.069728851318359</v>
      </c>
      <c r="KA12">
        <v>39.114845275878906</v>
      </c>
      <c r="KB12">
        <v>38.159961700439453</v>
      </c>
      <c r="KC12">
        <v>37.361240386962891</v>
      </c>
      <c r="KD12">
        <v>36.562538146972656</v>
      </c>
      <c r="KE12">
        <v>35.650791168212891</v>
      </c>
      <c r="KF12">
        <v>34.739048004150391</v>
      </c>
      <c r="KG12">
        <v>33.522171020507813</v>
      </c>
      <c r="KH12">
        <v>32.305294036865234</v>
      </c>
      <c r="KI12">
        <v>31.145235061645508</v>
      </c>
      <c r="KJ12">
        <v>29.985153198242188</v>
      </c>
      <c r="KK12">
        <v>28.963405609130859</v>
      </c>
      <c r="KL12">
        <v>27.941656112670898</v>
      </c>
      <c r="KM12">
        <v>26.224109649658203</v>
      </c>
      <c r="KN12">
        <v>24.506595611572266</v>
      </c>
      <c r="KO12">
        <v>22.030319213867188</v>
      </c>
      <c r="KP12">
        <v>19.554037094116211</v>
      </c>
      <c r="KQ12">
        <v>17.579067230224609</v>
      </c>
      <c r="KR12">
        <v>15.603599548339844</v>
      </c>
      <c r="KS12">
        <v>14.200920104980469</v>
      </c>
      <c r="KT12">
        <v>12.798213958740234</v>
      </c>
      <c r="KU12">
        <v>11.350024223327637</v>
      </c>
      <c r="KV12">
        <v>9.9018363952636719</v>
      </c>
      <c r="KW12">
        <v>8.8031530380249023</v>
      </c>
      <c r="KX12">
        <v>7.7044906616210938</v>
      </c>
      <c r="KY12">
        <v>7.2030820846557617</v>
      </c>
      <c r="KZ12">
        <v>6.7016777992248535</v>
      </c>
      <c r="LA12">
        <v>6.3882994651794434</v>
      </c>
      <c r="LB12">
        <v>6.0749216079711914</v>
      </c>
      <c r="LC12">
        <v>5.8510985374450684</v>
      </c>
      <c r="LD12">
        <v>5.6272711753845215</v>
      </c>
      <c r="LE12">
        <v>5.5082850456237793</v>
      </c>
      <c r="LF12">
        <v>5.3892993927001953</v>
      </c>
      <c r="LG12">
        <v>5.3098368644714355</v>
      </c>
      <c r="LH12">
        <v>5.2303752899169922</v>
      </c>
      <c r="LI12">
        <v>5.4507689476013184</v>
      </c>
      <c r="LJ12">
        <v>5.6711654663085938</v>
      </c>
      <c r="LK12">
        <v>6.1754932403564453</v>
      </c>
      <c r="LL12">
        <v>6.6799559593200684</v>
      </c>
      <c r="LM12">
        <v>7.0839023590087891</v>
      </c>
      <c r="LN12">
        <v>7.4878621101379395</v>
      </c>
      <c r="LO12">
        <v>7.7745256423950195</v>
      </c>
      <c r="LP12">
        <v>8.0611886978149414</v>
      </c>
      <c r="LQ12">
        <v>8.2547683715820313</v>
      </c>
      <c r="LR12">
        <v>8.4483375549316406</v>
      </c>
      <c r="LS12">
        <v>8.4761323928833008</v>
      </c>
      <c r="LT12">
        <v>8.5039253234863281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</row>
    <row r="13" spans="1:338">
      <c r="A13" t="s">
        <v>111</v>
      </c>
      <c r="B13">
        <v>-10.825078010559082</v>
      </c>
      <c r="C13">
        <v>-10.715726852416992</v>
      </c>
      <c r="D13">
        <v>-10.606374740600586</v>
      </c>
      <c r="E13">
        <v>-10.418752670288086</v>
      </c>
      <c r="F13">
        <v>-10.231130599975586</v>
      </c>
      <c r="G13">
        <v>-10.007216453552246</v>
      </c>
      <c r="H13">
        <v>-9.7833013534545898</v>
      </c>
      <c r="I13">
        <v>-9.590968132019043</v>
      </c>
      <c r="J13">
        <v>-9.3986349105834961</v>
      </c>
      <c r="K13">
        <v>-9.3313169479370117</v>
      </c>
      <c r="L13">
        <v>-9.2639980316162109</v>
      </c>
      <c r="M13">
        <v>-9.3258733749389648</v>
      </c>
      <c r="N13">
        <v>-9.3877487182617188</v>
      </c>
      <c r="O13">
        <v>-9.6419134140014648</v>
      </c>
      <c r="P13">
        <v>-9.8960790634155273</v>
      </c>
      <c r="Q13">
        <v>0</v>
      </c>
      <c r="R13">
        <v>0</v>
      </c>
      <c r="S13">
        <v>0</v>
      </c>
      <c r="T13">
        <v>0</v>
      </c>
      <c r="U13">
        <v>0</v>
      </c>
      <c r="V13">
        <v>-9.8996667861938477</v>
      </c>
      <c r="W13">
        <v>-10.369205474853516</v>
      </c>
      <c r="X13">
        <v>-10.8387451171875</v>
      </c>
      <c r="Y13">
        <v>-11.42000675201416</v>
      </c>
      <c r="Z13">
        <v>-12.001269340515137</v>
      </c>
      <c r="AA13">
        <v>-12.8575439453125</v>
      </c>
      <c r="AB13">
        <v>-13.71381950378418</v>
      </c>
      <c r="AC13">
        <v>-14.97529411315918</v>
      </c>
      <c r="AD13">
        <v>-16.236766815185547</v>
      </c>
      <c r="AE13">
        <v>-17.744491577148438</v>
      </c>
      <c r="AF13">
        <v>-19.252212524414063</v>
      </c>
      <c r="AG13">
        <v>-20.873777389526367</v>
      </c>
      <c r="AH13">
        <v>-22.495346069335938</v>
      </c>
      <c r="AI13">
        <v>-24.562597274780273</v>
      </c>
      <c r="AJ13">
        <v>-26.629856109619141</v>
      </c>
      <c r="AK13">
        <v>-29.192630767822266</v>
      </c>
      <c r="AL13">
        <v>-31.755409240722656</v>
      </c>
      <c r="AM13">
        <v>-34.449264526367188</v>
      </c>
      <c r="AN13">
        <v>-37.143115997314453</v>
      </c>
      <c r="AO13">
        <v>-39.683319091796875</v>
      </c>
      <c r="AP13">
        <v>-42.223514556884766</v>
      </c>
      <c r="AQ13">
        <v>-44.489437103271484</v>
      </c>
      <c r="AR13">
        <v>-46.754169464111328</v>
      </c>
      <c r="AS13">
        <v>-49.046913146972656</v>
      </c>
      <c r="AT13">
        <v>-51.339645385742188</v>
      </c>
      <c r="AU13">
        <v>-53.879463195800781</v>
      </c>
      <c r="AV13">
        <v>-56.419284820556641</v>
      </c>
      <c r="AW13">
        <v>-58.940944671630859</v>
      </c>
      <c r="AX13">
        <v>-61.462612152099609</v>
      </c>
      <c r="AY13">
        <v>-63.640033721923828</v>
      </c>
      <c r="AZ13">
        <v>-65.817451477050781</v>
      </c>
      <c r="BA13">
        <v>-67.496200561523438</v>
      </c>
      <c r="BB13">
        <v>-69.174949645996094</v>
      </c>
      <c r="BC13">
        <v>-70.464706420898438</v>
      </c>
      <c r="BD13">
        <v>-71.75445556640625</v>
      </c>
      <c r="BE13">
        <v>-72.684722900390625</v>
      </c>
      <c r="BF13">
        <v>-73.614997863769531</v>
      </c>
      <c r="BG13">
        <v>-74.018318176269531</v>
      </c>
      <c r="BH13">
        <v>-74.421646118164063</v>
      </c>
      <c r="BI13">
        <v>-74.354103088378906</v>
      </c>
      <c r="BJ13">
        <v>-74.286567687988281</v>
      </c>
      <c r="BK13">
        <v>-73.937873840332031</v>
      </c>
      <c r="BL13">
        <v>-73.588623046875</v>
      </c>
      <c r="BM13">
        <v>-72.942710876464844</v>
      </c>
      <c r="BN13">
        <v>-72.296806335449219</v>
      </c>
      <c r="BO13">
        <v>-71.248710632324219</v>
      </c>
      <c r="BP13">
        <v>-70.200614929199219</v>
      </c>
      <c r="BQ13">
        <v>-69.098197937011719</v>
      </c>
      <c r="BR13">
        <v>-67.995780944824219</v>
      </c>
      <c r="BS13">
        <v>-67.285186767578125</v>
      </c>
      <c r="BT13">
        <v>-66.574592590332031</v>
      </c>
      <c r="BU13">
        <v>-66.264968872070313</v>
      </c>
      <c r="BV13">
        <v>-65.955337524414063</v>
      </c>
      <c r="BW13">
        <v>-65.938941955566406</v>
      </c>
      <c r="BX13">
        <v>-65.92254638671875</v>
      </c>
      <c r="BY13">
        <v>-66.577346801757813</v>
      </c>
      <c r="BZ13">
        <v>-67.232139587402344</v>
      </c>
      <c r="CA13">
        <v>-68.265884399414063</v>
      </c>
      <c r="CB13">
        <v>-69.299636840820313</v>
      </c>
      <c r="CC13">
        <v>-69.775146484375</v>
      </c>
      <c r="CD13">
        <v>-70.250656127929688</v>
      </c>
      <c r="CE13">
        <v>-71.182601928710938</v>
      </c>
      <c r="CF13">
        <v>-72.113967895507813</v>
      </c>
      <c r="CG13">
        <v>-75.157318115234375</v>
      </c>
      <c r="CH13">
        <v>-78.200637817382813</v>
      </c>
      <c r="CI13">
        <v>-82.278411865234375</v>
      </c>
      <c r="CJ13">
        <v>-86.356193542480469</v>
      </c>
      <c r="CK13">
        <v>-89.71063232421875</v>
      </c>
      <c r="CL13">
        <v>-93.065101623535156</v>
      </c>
      <c r="CM13">
        <v>-96.969657897949219</v>
      </c>
      <c r="CN13">
        <v>-100.87425231933594</v>
      </c>
      <c r="CO13">
        <v>-106.86270904541016</v>
      </c>
      <c r="CP13">
        <v>-112.85110473632813</v>
      </c>
      <c r="CQ13">
        <v>-117.9774169921875</v>
      </c>
      <c r="CR13">
        <v>-123.10368347167969</v>
      </c>
      <c r="CS13">
        <v>-125.52581787109375</v>
      </c>
      <c r="CT13">
        <v>-127.94793701171875</v>
      </c>
      <c r="CU13">
        <v>-131.06697082519531</v>
      </c>
      <c r="CV13">
        <v>-134.18603515625</v>
      </c>
      <c r="CW13">
        <v>-138.41612243652344</v>
      </c>
      <c r="CX13">
        <v>-142.64625549316406</v>
      </c>
      <c r="CY13">
        <v>-133.01673889160156</v>
      </c>
      <c r="CZ13">
        <v>-123.38934326171875</v>
      </c>
      <c r="DA13">
        <v>-124.08504486083984</v>
      </c>
      <c r="DB13">
        <v>-124.78076171875</v>
      </c>
      <c r="DC13">
        <v>-127.07691192626953</v>
      </c>
      <c r="DD13">
        <v>-129.37306213378906</v>
      </c>
      <c r="DE13">
        <v>-128.70834350585938</v>
      </c>
      <c r="DF13">
        <v>-128.04360961914063</v>
      </c>
      <c r="DG13">
        <v>-130.009765625</v>
      </c>
      <c r="DH13">
        <v>-131.97592163085938</v>
      </c>
      <c r="DI13">
        <v>-130.72721862792969</v>
      </c>
      <c r="DJ13">
        <v>-129.47853088378906</v>
      </c>
      <c r="DK13">
        <v>-131.20439147949219</v>
      </c>
      <c r="DL13">
        <v>-132.93023681640625</v>
      </c>
      <c r="DM13">
        <v>-135.80503845214844</v>
      </c>
      <c r="DN13">
        <v>-138.67984008789063</v>
      </c>
      <c r="DO13">
        <v>-139.65081787109375</v>
      </c>
      <c r="DP13">
        <v>-140.62181091308594</v>
      </c>
      <c r="DQ13">
        <v>-140.12081909179688</v>
      </c>
      <c r="DR13">
        <v>-139.61981201171875</v>
      </c>
      <c r="DS13">
        <v>-137.0924072265625</v>
      </c>
      <c r="DT13">
        <v>-134.5673828125</v>
      </c>
      <c r="DU13">
        <v>-134.74588012695313</v>
      </c>
      <c r="DV13">
        <v>-134.92436218261719</v>
      </c>
      <c r="DW13">
        <v>-135.86241149902344</v>
      </c>
      <c r="DX13">
        <v>-136.80046081542969</v>
      </c>
      <c r="DY13">
        <v>-137.37632751464844</v>
      </c>
      <c r="DZ13">
        <v>-137.95220947265625</v>
      </c>
      <c r="EA13">
        <v>-139.00804138183594</v>
      </c>
      <c r="EB13">
        <v>-140.06387329101563</v>
      </c>
      <c r="EC13">
        <v>-140.75759887695313</v>
      </c>
      <c r="ED13">
        <v>-141.45130920410156</v>
      </c>
      <c r="EE13">
        <v>-141.92982482910156</v>
      </c>
      <c r="EF13">
        <v>-142.40834045410156</v>
      </c>
      <c r="EG13">
        <v>-142.98350524902344</v>
      </c>
      <c r="EH13">
        <v>-143.55867004394531</v>
      </c>
      <c r="EI13">
        <v>-144.29609680175781</v>
      </c>
      <c r="EJ13">
        <v>-145.03353881835938</v>
      </c>
      <c r="EK13">
        <v>-145.67655944824219</v>
      </c>
      <c r="EL13">
        <v>-146.31959533691406</v>
      </c>
      <c r="EM13">
        <v>-146.90534973144531</v>
      </c>
      <c r="EN13">
        <v>-147.49179077148438</v>
      </c>
      <c r="EO13">
        <v>-148.68704223632813</v>
      </c>
      <c r="EP13">
        <v>-149.88227844238281</v>
      </c>
      <c r="EQ13">
        <v>-149.70893859863281</v>
      </c>
      <c r="ER13">
        <v>-149.53559875488281</v>
      </c>
      <c r="ES13">
        <v>-149.47003173828125</v>
      </c>
      <c r="ET13">
        <v>-149.40444946289063</v>
      </c>
      <c r="EU13">
        <v>-149.23751831054688</v>
      </c>
      <c r="EV13">
        <v>-149.07057189941406</v>
      </c>
      <c r="EW13">
        <v>-148.49433898925781</v>
      </c>
      <c r="EX13">
        <v>-147.91812133789063</v>
      </c>
      <c r="EY13">
        <v>-148.19093322753906</v>
      </c>
      <c r="EZ13">
        <v>-148.4637451171875</v>
      </c>
      <c r="FA13">
        <v>-148.51181030273438</v>
      </c>
      <c r="FB13">
        <v>-148.55986022949219</v>
      </c>
      <c r="FC13">
        <v>-148.92616271972656</v>
      </c>
      <c r="FD13">
        <v>-149.29248046875</v>
      </c>
      <c r="FE13">
        <v>-149.38125610351563</v>
      </c>
      <c r="FF13">
        <v>-149.47004699707031</v>
      </c>
      <c r="FG13">
        <v>-149.09428405761719</v>
      </c>
      <c r="FH13">
        <v>-148.71871948242188</v>
      </c>
      <c r="FI13">
        <v>-147.92425537109375</v>
      </c>
      <c r="FJ13">
        <v>-147.12979125976563</v>
      </c>
      <c r="FK13">
        <v>-145.83676147460938</v>
      </c>
      <c r="FL13">
        <v>-144.54371643066406</v>
      </c>
      <c r="FM13">
        <v>-143.92567443847656</v>
      </c>
      <c r="FN13">
        <v>-143.30763244628906</v>
      </c>
      <c r="FO13">
        <v>-143.196044921875</v>
      </c>
      <c r="FP13">
        <v>-143.08444213867188</v>
      </c>
      <c r="FQ13">
        <v>-144.00869750976563</v>
      </c>
      <c r="FR13">
        <v>-144.93296813964844</v>
      </c>
      <c r="FS13">
        <v>-146.92462158203125</v>
      </c>
      <c r="FT13">
        <v>-148.91632080078125</v>
      </c>
      <c r="FU13">
        <v>-149.8466796875</v>
      </c>
      <c r="FV13">
        <v>-150.77702331542969</v>
      </c>
      <c r="FW13">
        <v>-150.54832458496094</v>
      </c>
      <c r="FX13">
        <v>-150.31964111328125</v>
      </c>
      <c r="FY13">
        <v>-150.72355651855469</v>
      </c>
      <c r="FZ13">
        <v>-151.12748718261719</v>
      </c>
      <c r="GA13">
        <v>-150.49044799804688</v>
      </c>
      <c r="GB13">
        <v>-149.85357666015625</v>
      </c>
      <c r="GC13">
        <v>-148.50509643554688</v>
      </c>
      <c r="GD13">
        <v>-147.15657043457031</v>
      </c>
      <c r="GE13">
        <v>-148.282470703125</v>
      </c>
      <c r="GF13">
        <v>-149.40837097167969</v>
      </c>
      <c r="GG13">
        <v>-150.07662963867188</v>
      </c>
      <c r="GH13">
        <v>-150.74488830566406</v>
      </c>
      <c r="GI13">
        <v>-149.8487548828125</v>
      </c>
      <c r="GJ13">
        <v>-148.95262145996094</v>
      </c>
      <c r="GK13">
        <v>-148.67002868652344</v>
      </c>
      <c r="GL13">
        <v>-148.387451171875</v>
      </c>
      <c r="GM13">
        <v>-148.28199768066406</v>
      </c>
      <c r="GN13">
        <v>-148.17652893066406</v>
      </c>
      <c r="GO13">
        <v>-147.52017211914063</v>
      </c>
      <c r="GP13">
        <v>-146.86383056640625</v>
      </c>
      <c r="GQ13">
        <v>-146.09832763671875</v>
      </c>
      <c r="GR13">
        <v>-145.33283996582031</v>
      </c>
      <c r="GS13">
        <v>-145.00653076171875</v>
      </c>
      <c r="GT13">
        <v>-144.68020629882813</v>
      </c>
      <c r="GU13">
        <v>-144.87191772460938</v>
      </c>
      <c r="GV13">
        <v>-145.06590270996094</v>
      </c>
      <c r="GW13">
        <v>-147.42634582519531</v>
      </c>
      <c r="GX13">
        <v>-149.78681945800781</v>
      </c>
      <c r="GY13">
        <v>-151.03823852539063</v>
      </c>
      <c r="GZ13">
        <v>-152.28964233398438</v>
      </c>
      <c r="HA13">
        <v>-153.07450866699219</v>
      </c>
      <c r="HB13">
        <v>-153.859375</v>
      </c>
      <c r="HC13">
        <v>-152.77316284179688</v>
      </c>
      <c r="HD13">
        <v>-151.68695068359375</v>
      </c>
      <c r="HE13">
        <v>-152.67048645019531</v>
      </c>
      <c r="HF13">
        <v>-153.65400695800781</v>
      </c>
      <c r="HG13">
        <v>-151.15066528320313</v>
      </c>
      <c r="HH13">
        <v>-148.64729309082031</v>
      </c>
      <c r="HI13">
        <v>-147.61798095703125</v>
      </c>
      <c r="HJ13">
        <v>-146.58868408203125</v>
      </c>
      <c r="HK13">
        <v>-148.12831115722656</v>
      </c>
      <c r="HL13">
        <v>-149.66789245605469</v>
      </c>
      <c r="HM13">
        <v>-149.20391845703125</v>
      </c>
      <c r="HN13">
        <v>-148.73991394042969</v>
      </c>
      <c r="HO13">
        <v>-148.05859375</v>
      </c>
      <c r="HP13">
        <v>-147.37725830078125</v>
      </c>
      <c r="HQ13">
        <v>-147.29562377929688</v>
      </c>
      <c r="HR13">
        <v>-147.2139892578125</v>
      </c>
      <c r="HS13">
        <v>-146.54716491699219</v>
      </c>
      <c r="HT13">
        <v>-145.88034057617188</v>
      </c>
      <c r="HU13">
        <v>-144.87701416015625</v>
      </c>
      <c r="HV13">
        <v>-143.87371826171875</v>
      </c>
      <c r="HW13">
        <v>-144.0355224609375</v>
      </c>
      <c r="HX13">
        <v>-144.19734191894531</v>
      </c>
      <c r="HY13">
        <v>-141.01901245117188</v>
      </c>
      <c r="HZ13">
        <v>-137.84068298339844</v>
      </c>
      <c r="IA13">
        <v>-135.09757995605469</v>
      </c>
      <c r="IB13">
        <v>-132.35444641113281</v>
      </c>
      <c r="IC13">
        <v>-130.7803955078125</v>
      </c>
      <c r="ID13">
        <v>-129.20634460449219</v>
      </c>
      <c r="IE13">
        <v>-123.87230682373047</v>
      </c>
      <c r="IF13">
        <v>-118.53837585449219</v>
      </c>
      <c r="IG13">
        <v>-119.73079681396484</v>
      </c>
      <c r="IH13">
        <v>-120.92326354980469</v>
      </c>
      <c r="II13">
        <v>-121.56281280517578</v>
      </c>
      <c r="IJ13">
        <v>-122.198486328125</v>
      </c>
      <c r="IK13">
        <v>-120.61952209472656</v>
      </c>
      <c r="IL13">
        <v>-119.04052734375</v>
      </c>
      <c r="IM13">
        <v>-129.65272521972656</v>
      </c>
      <c r="IN13">
        <v>-140.26492309570313</v>
      </c>
      <c r="IO13">
        <v>-135.9007568359375</v>
      </c>
      <c r="IP13">
        <v>-131.53668212890625</v>
      </c>
      <c r="IQ13">
        <v>-130.34056091308594</v>
      </c>
      <c r="IR13">
        <v>-129.14445495605469</v>
      </c>
      <c r="IS13">
        <v>-127.74323272705078</v>
      </c>
      <c r="IT13">
        <v>-126.34198760986328</v>
      </c>
      <c r="IU13">
        <v>-121.67092132568359</v>
      </c>
      <c r="IV13">
        <v>-116.99976348876953</v>
      </c>
      <c r="IW13">
        <v>-113.35261535644531</v>
      </c>
      <c r="IX13">
        <v>-109.70548248291016</v>
      </c>
      <c r="IY13">
        <v>-109.16815948486328</v>
      </c>
      <c r="IZ13">
        <v>-108.630859375</v>
      </c>
      <c r="JA13">
        <v>-107.10089111328125</v>
      </c>
      <c r="JB13">
        <v>-105.5709228515625</v>
      </c>
      <c r="JC13">
        <v>-101.93724822998047</v>
      </c>
      <c r="JD13">
        <v>-98.304000854492188</v>
      </c>
      <c r="JE13">
        <v>-96.338752746582031</v>
      </c>
      <c r="JF13">
        <v>-94.37347412109375</v>
      </c>
      <c r="JG13">
        <v>-94.266525268554688</v>
      </c>
      <c r="JH13">
        <v>-94.159568786621094</v>
      </c>
      <c r="JI13">
        <v>-92.728721618652344</v>
      </c>
      <c r="JJ13">
        <v>-91.297897338867188</v>
      </c>
      <c r="JK13">
        <v>-89.066619873046875</v>
      </c>
      <c r="JL13">
        <v>-86.835334777832031</v>
      </c>
      <c r="JM13">
        <v>-86.411865234375</v>
      </c>
      <c r="JN13">
        <v>-85.9884033203125</v>
      </c>
      <c r="JO13">
        <v>-86.28106689453125</v>
      </c>
      <c r="JP13">
        <v>-86.573738098144531</v>
      </c>
      <c r="JQ13">
        <v>-85.369415283203125</v>
      </c>
      <c r="JR13">
        <v>-84.165084838867188</v>
      </c>
      <c r="JS13">
        <v>-82.489898681640625</v>
      </c>
      <c r="JT13">
        <v>-80.814750671386719</v>
      </c>
      <c r="JU13">
        <v>-80.116256713867188</v>
      </c>
      <c r="JV13">
        <v>-79.417770385742188</v>
      </c>
      <c r="JW13">
        <v>-78.641395568847656</v>
      </c>
      <c r="JX13">
        <v>-77.86322021484375</v>
      </c>
      <c r="JY13">
        <v>-76.422210693359375</v>
      </c>
      <c r="JZ13">
        <v>-74.981178283691406</v>
      </c>
      <c r="KA13">
        <v>-73.907127380371094</v>
      </c>
      <c r="KB13">
        <v>-72.833076477050781</v>
      </c>
      <c r="KC13">
        <v>-72.202781677246094</v>
      </c>
      <c r="KD13">
        <v>-71.572509765625</v>
      </c>
      <c r="KE13">
        <v>-70.645111083984375</v>
      </c>
      <c r="KF13">
        <v>-69.71771240234375</v>
      </c>
      <c r="KG13">
        <v>-68.470359802246094</v>
      </c>
      <c r="KH13">
        <v>-67.223014831542969</v>
      </c>
      <c r="KI13">
        <v>-65.969619750976563</v>
      </c>
      <c r="KJ13">
        <v>-64.716209411621094</v>
      </c>
      <c r="KK13">
        <v>-63.473968505859375</v>
      </c>
      <c r="KL13">
        <v>-62.231735229492188</v>
      </c>
      <c r="KM13">
        <v>-60.846519470214844</v>
      </c>
      <c r="KN13">
        <v>-59.461334228515625</v>
      </c>
      <c r="KO13">
        <v>-57.818393707275391</v>
      </c>
      <c r="KP13">
        <v>-56.175453186035156</v>
      </c>
      <c r="KQ13">
        <v>-54.549972534179688</v>
      </c>
      <c r="KR13">
        <v>-52.923957824707031</v>
      </c>
      <c r="KS13">
        <v>-51.390636444091797</v>
      </c>
      <c r="KT13">
        <v>-49.857284545898438</v>
      </c>
      <c r="KU13">
        <v>-47.994918823242188</v>
      </c>
      <c r="KV13">
        <v>-46.132549285888672</v>
      </c>
      <c r="KW13">
        <v>-44.059333801269531</v>
      </c>
      <c r="KX13">
        <v>-41.986160278320313</v>
      </c>
      <c r="KY13">
        <v>-40.334133148193359</v>
      </c>
      <c r="KZ13">
        <v>-38.682106018066406</v>
      </c>
      <c r="LA13">
        <v>-37.231956481933594</v>
      </c>
      <c r="LB13">
        <v>-35.781806945800781</v>
      </c>
      <c r="LC13">
        <v>-34.160514831542969</v>
      </c>
      <c r="LD13">
        <v>-32.539192199707031</v>
      </c>
      <c r="LE13">
        <v>-31.279924392700195</v>
      </c>
      <c r="LF13">
        <v>-30.020658493041992</v>
      </c>
      <c r="LG13">
        <v>-29.331062316894531</v>
      </c>
      <c r="LH13">
        <v>-28.6414794921875</v>
      </c>
      <c r="LI13">
        <v>-28.077713012695313</v>
      </c>
      <c r="LJ13">
        <v>-27.513948440551758</v>
      </c>
      <c r="LK13">
        <v>-27.054410934448242</v>
      </c>
      <c r="LL13">
        <v>-26.594751358032227</v>
      </c>
      <c r="LM13">
        <v>-26.282358169555664</v>
      </c>
      <c r="LN13">
        <v>-25.969953536987305</v>
      </c>
      <c r="LO13">
        <v>-25.690221786499023</v>
      </c>
      <c r="LP13">
        <v>-25.410490036010742</v>
      </c>
      <c r="LQ13">
        <v>-25.202552795410156</v>
      </c>
      <c r="LR13">
        <v>-24.994623184204102</v>
      </c>
      <c r="LS13">
        <v>-24.88929557800293</v>
      </c>
      <c r="LT13">
        <v>-24.783973693847656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</row>
    <row r="14" spans="1:338">
      <c r="A14" t="s">
        <v>112</v>
      </c>
      <c r="B14">
        <v>-8.9631997048854828E-2</v>
      </c>
      <c r="C14">
        <v>-0.14579349756240845</v>
      </c>
      <c r="D14">
        <v>-0.20195500552654266</v>
      </c>
      <c r="E14">
        <v>-0.39380252361297607</v>
      </c>
      <c r="F14">
        <v>-0.58565002679824829</v>
      </c>
      <c r="G14">
        <v>-0.75731098651885986</v>
      </c>
      <c r="H14">
        <v>-0.92897200584411621</v>
      </c>
      <c r="I14">
        <v>-1.0539494752883911</v>
      </c>
      <c r="J14">
        <v>-1.178926944732666</v>
      </c>
      <c r="K14">
        <v>-1.1762444972991943</v>
      </c>
      <c r="L14">
        <v>-1.1735620498657227</v>
      </c>
      <c r="M14">
        <v>-1.072669506072998</v>
      </c>
      <c r="N14">
        <v>-0.97177702188491821</v>
      </c>
      <c r="O14">
        <v>-0.86835157871246338</v>
      </c>
      <c r="P14">
        <v>-0.76492601633071899</v>
      </c>
      <c r="Q14">
        <v>0</v>
      </c>
      <c r="R14">
        <v>0</v>
      </c>
      <c r="S14">
        <v>0</v>
      </c>
      <c r="T14">
        <v>0</v>
      </c>
      <c r="U14">
        <v>0</v>
      </c>
      <c r="V14">
        <v>-0.76499801874160767</v>
      </c>
      <c r="W14">
        <v>-0.59327614307403564</v>
      </c>
      <c r="X14">
        <v>-0.42155390977859497</v>
      </c>
      <c r="Y14">
        <v>-0.2427590936422348</v>
      </c>
      <c r="Z14">
        <v>-6.3963964581489563E-2</v>
      </c>
      <c r="AA14">
        <v>-2.2876504808664322E-2</v>
      </c>
      <c r="AB14">
        <v>1.8210947513580322E-2</v>
      </c>
      <c r="AC14">
        <v>-2.6487015187740326E-2</v>
      </c>
      <c r="AD14">
        <v>-7.1184970438480377E-2</v>
      </c>
      <c r="AE14">
        <v>-0.11062853038311005</v>
      </c>
      <c r="AF14">
        <v>-0.15007199347019196</v>
      </c>
      <c r="AG14">
        <v>-0.1774829626083374</v>
      </c>
      <c r="AH14">
        <v>-0.20489400625228882</v>
      </c>
      <c r="AI14">
        <v>-0.25937047600746155</v>
      </c>
      <c r="AJ14">
        <v>-0.31384709477424622</v>
      </c>
      <c r="AK14">
        <v>-0.38910099864006042</v>
      </c>
      <c r="AL14">
        <v>-0.46435490250587463</v>
      </c>
      <c r="AM14">
        <v>-0.50123298168182373</v>
      </c>
      <c r="AN14">
        <v>-0.53811097145080566</v>
      </c>
      <c r="AO14">
        <v>-0.51142692565917969</v>
      </c>
      <c r="AP14">
        <v>-0.48474299907684326</v>
      </c>
      <c r="AQ14">
        <v>-0.43635052442550659</v>
      </c>
      <c r="AR14">
        <v>-0.38787707686424255</v>
      </c>
      <c r="AS14">
        <v>-0.34895241260528564</v>
      </c>
      <c r="AT14">
        <v>-0.31002795696258545</v>
      </c>
      <c r="AU14">
        <v>-0.27564999461174011</v>
      </c>
      <c r="AV14">
        <v>-0.24127204716205597</v>
      </c>
      <c r="AW14">
        <v>-0.21033056080341339</v>
      </c>
      <c r="AX14">
        <v>-0.17938898503780365</v>
      </c>
      <c r="AY14">
        <v>-0.16995298862457275</v>
      </c>
      <c r="AZ14">
        <v>-0.16051700711250305</v>
      </c>
      <c r="BA14">
        <v>-0.22513842582702637</v>
      </c>
      <c r="BB14">
        <v>-0.28975984454154968</v>
      </c>
      <c r="BC14">
        <v>-0.42284074425697327</v>
      </c>
      <c r="BD14">
        <v>-0.55592113733291626</v>
      </c>
      <c r="BE14">
        <v>-0.68038654327392578</v>
      </c>
      <c r="BF14">
        <v>-0.80485188961029053</v>
      </c>
      <c r="BG14">
        <v>-0.89549386501312256</v>
      </c>
      <c r="BH14">
        <v>-0.98613619804382324</v>
      </c>
      <c r="BI14">
        <v>-1.0606310367584229</v>
      </c>
      <c r="BJ14">
        <v>-1.135125994682312</v>
      </c>
      <c r="BK14">
        <v>-1.2380439043045044</v>
      </c>
      <c r="BL14">
        <v>-1.3409767150878906</v>
      </c>
      <c r="BM14">
        <v>-1.4617936611175537</v>
      </c>
      <c r="BN14">
        <v>-1.582610011100769</v>
      </c>
      <c r="BO14">
        <v>-1.642587423324585</v>
      </c>
      <c r="BP14">
        <v>-1.7025648355484009</v>
      </c>
      <c r="BQ14">
        <v>-1.6979935169219971</v>
      </c>
      <c r="BR14">
        <v>-1.6934218406677246</v>
      </c>
      <c r="BS14">
        <v>-1.6466749906539917</v>
      </c>
      <c r="BT14">
        <v>-1.5999280214309692</v>
      </c>
      <c r="BU14">
        <v>-1.5357486009597778</v>
      </c>
      <c r="BV14">
        <v>-1.4715690612792969</v>
      </c>
      <c r="BW14">
        <v>-1.3718793392181396</v>
      </c>
      <c r="BX14">
        <v>-1.272189736366272</v>
      </c>
      <c r="BY14">
        <v>-1.0998624563217163</v>
      </c>
      <c r="BZ14">
        <v>-0.92753517627716064</v>
      </c>
      <c r="CA14">
        <v>-0.71802687644958496</v>
      </c>
      <c r="CB14">
        <v>-0.50851744413375854</v>
      </c>
      <c r="CC14">
        <v>-0.28003370761871338</v>
      </c>
      <c r="CD14">
        <v>-5.1550030708312988E-2</v>
      </c>
      <c r="CE14">
        <v>0.23444460332393646</v>
      </c>
      <c r="CF14">
        <v>0.5202934741973877</v>
      </c>
      <c r="CG14">
        <v>0.85400015115737915</v>
      </c>
      <c r="CH14">
        <v>1.1877038478851318</v>
      </c>
      <c r="CI14">
        <v>1.5411734580993652</v>
      </c>
      <c r="CJ14">
        <v>1.8946434259414673</v>
      </c>
      <c r="CK14">
        <v>2.2957222461700439</v>
      </c>
      <c r="CL14">
        <v>2.6968047618865967</v>
      </c>
      <c r="CM14">
        <v>3.1276865005493164</v>
      </c>
      <c r="CN14">
        <v>3.5585720539093018</v>
      </c>
      <c r="CO14">
        <v>3.9433517456054688</v>
      </c>
      <c r="CP14">
        <v>4.3281278610229492</v>
      </c>
      <c r="CQ14">
        <v>4.6806402206420898</v>
      </c>
      <c r="CR14">
        <v>5.0331487655639648</v>
      </c>
      <c r="CS14">
        <v>5.3234901428222656</v>
      </c>
      <c r="CT14">
        <v>5.61383056640625</v>
      </c>
      <c r="CU14">
        <v>5.7558445930480957</v>
      </c>
      <c r="CV14">
        <v>5.8978605270385742</v>
      </c>
      <c r="CW14">
        <v>6.0168647766113281</v>
      </c>
      <c r="CX14">
        <v>6.1358699798583984</v>
      </c>
      <c r="CY14">
        <v>5.3902359008789063</v>
      </c>
      <c r="CZ14">
        <v>4.6428685188293457</v>
      </c>
      <c r="DA14">
        <v>4.675513744354248</v>
      </c>
      <c r="DB14">
        <v>4.7081599235534668</v>
      </c>
      <c r="DC14">
        <v>4.6583499908447266</v>
      </c>
      <c r="DD14">
        <v>4.6085386276245117</v>
      </c>
      <c r="DE14">
        <v>4.2036828994750977</v>
      </c>
      <c r="DF14">
        <v>3.7988238334655762</v>
      </c>
      <c r="DG14">
        <v>3.6563210487365723</v>
      </c>
      <c r="DH14">
        <v>3.5138170719146729</v>
      </c>
      <c r="DI14">
        <v>3.6251225471496582</v>
      </c>
      <c r="DJ14">
        <v>3.736426830291748</v>
      </c>
      <c r="DK14">
        <v>3.9768123626708984</v>
      </c>
      <c r="DL14">
        <v>4.217195987701416</v>
      </c>
      <c r="DM14">
        <v>3.6205463409423828</v>
      </c>
      <c r="DN14">
        <v>3.0238931179046631</v>
      </c>
      <c r="DO14">
        <v>2.1978878974914551</v>
      </c>
      <c r="DP14">
        <v>1.3718763589859009</v>
      </c>
      <c r="DQ14">
        <v>1.1231663227081299</v>
      </c>
      <c r="DR14">
        <v>0.87445402145385742</v>
      </c>
      <c r="DS14">
        <v>3.2029814720153809</v>
      </c>
      <c r="DT14">
        <v>5.5307059288024902</v>
      </c>
      <c r="DU14">
        <v>5.3956537246704102</v>
      </c>
      <c r="DV14">
        <v>5.2605986595153809</v>
      </c>
      <c r="DW14">
        <v>3.7686867713928223</v>
      </c>
      <c r="DX14">
        <v>2.2767741680145264</v>
      </c>
      <c r="DY14">
        <v>2.0588502883911133</v>
      </c>
      <c r="DZ14">
        <v>1.8409221172332764</v>
      </c>
      <c r="EA14">
        <v>0.2571265697479248</v>
      </c>
      <c r="EB14">
        <v>-1.3266839981079102</v>
      </c>
      <c r="EC14">
        <v>-1.6239416599273682</v>
      </c>
      <c r="ED14">
        <v>-1.9211963415145874</v>
      </c>
      <c r="EE14">
        <v>-1.4730812311172485</v>
      </c>
      <c r="EF14">
        <v>-1.0249686241149902</v>
      </c>
      <c r="EG14">
        <v>-0.49288249015808105</v>
      </c>
      <c r="EH14">
        <v>3.9205960929393768E-2</v>
      </c>
      <c r="EI14">
        <v>1.1467719078063965</v>
      </c>
      <c r="EJ14">
        <v>2.2543461322784424</v>
      </c>
      <c r="EK14">
        <v>2.3262240886688232</v>
      </c>
      <c r="EL14">
        <v>2.3981029987335205</v>
      </c>
      <c r="EM14">
        <v>2.4780378341674805</v>
      </c>
      <c r="EN14">
        <v>2.5578248500823975</v>
      </c>
      <c r="EO14">
        <v>2.3706367015838623</v>
      </c>
      <c r="EP14">
        <v>2.1834497451782227</v>
      </c>
      <c r="EQ14">
        <v>2.6436178684234619</v>
      </c>
      <c r="ER14">
        <v>3.1037869453430176</v>
      </c>
      <c r="ES14">
        <v>3.0892646312713623</v>
      </c>
      <c r="ET14">
        <v>3.0747420787811279</v>
      </c>
      <c r="EU14">
        <v>3.0452365875244141</v>
      </c>
      <c r="EV14">
        <v>3.0157310962677002</v>
      </c>
      <c r="EW14">
        <v>3.3721227645874023</v>
      </c>
      <c r="EX14">
        <v>3.7285113334655762</v>
      </c>
      <c r="EY14">
        <v>3.3941159248352051</v>
      </c>
      <c r="EZ14">
        <v>3.0597221851348877</v>
      </c>
      <c r="FA14">
        <v>2.7572875022888184</v>
      </c>
      <c r="FB14">
        <v>2.4548532962799072</v>
      </c>
      <c r="FC14">
        <v>2.2608933448791504</v>
      </c>
      <c r="FD14">
        <v>2.0669314861297607</v>
      </c>
      <c r="FE14">
        <v>1.9138245582580566</v>
      </c>
      <c r="FF14">
        <v>1.7607159614562988</v>
      </c>
      <c r="FG14">
        <v>1.4381097555160522</v>
      </c>
      <c r="FH14">
        <v>1.1155000925064087</v>
      </c>
      <c r="FI14">
        <v>0.47682785987854004</v>
      </c>
      <c r="FJ14">
        <v>-0.16185665130615234</v>
      </c>
      <c r="FK14">
        <v>-0.80373048782348633</v>
      </c>
      <c r="FL14">
        <v>-1.4456014633178711</v>
      </c>
      <c r="FM14">
        <v>-1.263789176940918</v>
      </c>
      <c r="FN14">
        <v>-1.0819804668426514</v>
      </c>
      <c r="FO14">
        <v>-0.8836897611618042</v>
      </c>
      <c r="FP14">
        <v>-0.68539899587631226</v>
      </c>
      <c r="FQ14">
        <v>-0.39982348680496216</v>
      </c>
      <c r="FR14">
        <v>-0.11424826830625534</v>
      </c>
      <c r="FS14">
        <v>0.12766161561012268</v>
      </c>
      <c r="FT14">
        <v>0.36957612633705139</v>
      </c>
      <c r="FU14">
        <v>0.28236249089241028</v>
      </c>
      <c r="FV14">
        <v>0.1951492577791214</v>
      </c>
      <c r="FW14">
        <v>0.54369121789932251</v>
      </c>
      <c r="FX14">
        <v>0.89222651720046997</v>
      </c>
      <c r="FY14">
        <v>1.1543781757354736</v>
      </c>
      <c r="FZ14">
        <v>1.4165290594100952</v>
      </c>
      <c r="GA14">
        <v>1.6344088315963745</v>
      </c>
      <c r="GB14">
        <v>1.8522956371307373</v>
      </c>
      <c r="GC14">
        <v>2.0794973373413086</v>
      </c>
      <c r="GD14">
        <v>2.3067030906677246</v>
      </c>
      <c r="GE14">
        <v>2.4989528656005859</v>
      </c>
      <c r="GF14">
        <v>2.6912031173706055</v>
      </c>
      <c r="GG14">
        <v>3.0128843784332275</v>
      </c>
      <c r="GH14">
        <v>3.334559440612793</v>
      </c>
      <c r="GI14">
        <v>3.0630121231079102</v>
      </c>
      <c r="GJ14">
        <v>2.7914600372314453</v>
      </c>
      <c r="GK14">
        <v>2.6205339431762695</v>
      </c>
      <c r="GL14">
        <v>2.4496057033538818</v>
      </c>
      <c r="GM14">
        <v>1.9993389844894409</v>
      </c>
      <c r="GN14">
        <v>1.5490636825561523</v>
      </c>
      <c r="GO14">
        <v>1.211711049079895</v>
      </c>
      <c r="GP14">
        <v>0.87436085939407349</v>
      </c>
      <c r="GQ14">
        <v>1.1144129037857056</v>
      </c>
      <c r="GR14">
        <v>1.3544602394104004</v>
      </c>
      <c r="GS14">
        <v>1.6469929218292236</v>
      </c>
      <c r="GT14">
        <v>1.9395259618759155</v>
      </c>
      <c r="GU14">
        <v>2.2203731536865234</v>
      </c>
      <c r="GV14">
        <v>2.5005607604980469</v>
      </c>
      <c r="GW14">
        <v>1.2694984674453735</v>
      </c>
      <c r="GX14">
        <v>3.8412809371948242E-2</v>
      </c>
      <c r="GY14">
        <v>-1.5584717988967896</v>
      </c>
      <c r="GZ14">
        <v>-3.1553549766540527</v>
      </c>
      <c r="HA14">
        <v>-3.9226946830749512</v>
      </c>
      <c r="HB14">
        <v>-4.6900196075439453</v>
      </c>
      <c r="HC14">
        <v>-1.8710579872131348</v>
      </c>
      <c r="HD14">
        <v>0.94793200492858887</v>
      </c>
      <c r="HE14">
        <v>-0.64314818382263184</v>
      </c>
      <c r="HF14">
        <v>-2.2341992855072021</v>
      </c>
      <c r="HG14">
        <v>0.23236846923828125</v>
      </c>
      <c r="HH14">
        <v>2.6989834308624268</v>
      </c>
      <c r="HI14">
        <v>3.7262005805969238</v>
      </c>
      <c r="HJ14">
        <v>4.7534050941467285</v>
      </c>
      <c r="HK14">
        <v>3.6917781829833984</v>
      </c>
      <c r="HL14">
        <v>2.630171537399292</v>
      </c>
      <c r="HM14">
        <v>3.082230806350708</v>
      </c>
      <c r="HN14">
        <v>3.5343010425567627</v>
      </c>
      <c r="HO14">
        <v>3.6748781204223633</v>
      </c>
      <c r="HP14">
        <v>3.8154675960540771</v>
      </c>
      <c r="HQ14">
        <v>3.104792594909668</v>
      </c>
      <c r="HR14">
        <v>2.3941035270690918</v>
      </c>
      <c r="HS14">
        <v>1.2928575277328491</v>
      </c>
      <c r="HT14">
        <v>0.19161145389080048</v>
      </c>
      <c r="HU14">
        <v>-0.52228891849517822</v>
      </c>
      <c r="HV14">
        <v>-1.236175537109375</v>
      </c>
      <c r="HW14">
        <v>-3.8869442939758301</v>
      </c>
      <c r="HX14">
        <v>-6.5377278327941895</v>
      </c>
      <c r="HY14">
        <v>-4.1208906173706055</v>
      </c>
      <c r="HZ14">
        <v>-1.704065203666687</v>
      </c>
      <c r="IA14">
        <v>-0.88941085338592529</v>
      </c>
      <c r="IB14">
        <v>-7.4740886688232422E-2</v>
      </c>
      <c r="IC14">
        <v>-0.54530900716781616</v>
      </c>
      <c r="ID14">
        <v>-1.0158756971359253</v>
      </c>
      <c r="IE14">
        <v>0.17132472991943359</v>
      </c>
      <c r="IF14">
        <v>1.3585025072097778</v>
      </c>
      <c r="IG14">
        <v>-0.11149477958679199</v>
      </c>
      <c r="IH14">
        <v>-1.5815112590789795</v>
      </c>
      <c r="II14">
        <v>-1.9019796848297119</v>
      </c>
      <c r="IJ14">
        <v>-2.2255706787109375</v>
      </c>
      <c r="IK14">
        <v>-1.7761335372924805</v>
      </c>
      <c r="IL14">
        <v>-1.3266878128051758</v>
      </c>
      <c r="IM14">
        <v>-0.36798864603042603</v>
      </c>
      <c r="IN14">
        <v>0.59071463346481323</v>
      </c>
      <c r="IO14">
        <v>2.1720254421234131</v>
      </c>
      <c r="IP14">
        <v>3.7533059120178223</v>
      </c>
      <c r="IQ14">
        <v>4.8935256004333496</v>
      </c>
      <c r="IR14">
        <v>6.0337419509887695</v>
      </c>
      <c r="IS14">
        <v>7.0526618957519531</v>
      </c>
      <c r="IT14">
        <v>8.0715799331665039</v>
      </c>
      <c r="IU14">
        <v>8.8053607940673828</v>
      </c>
      <c r="IV14">
        <v>9.5391559600830078</v>
      </c>
      <c r="IW14">
        <v>9.8712673187255859</v>
      </c>
      <c r="IX14">
        <v>10.203377723693848</v>
      </c>
      <c r="IY14">
        <v>10.480230331420898</v>
      </c>
      <c r="IZ14">
        <v>10.757077217102051</v>
      </c>
      <c r="JA14">
        <v>10.671293258666992</v>
      </c>
      <c r="JB14">
        <v>10.585508346557617</v>
      </c>
      <c r="JC14">
        <v>9.9078922271728516</v>
      </c>
      <c r="JD14">
        <v>9.2302665710449219</v>
      </c>
      <c r="JE14">
        <v>8.7004251480102539</v>
      </c>
      <c r="JF14">
        <v>8.1705732345581055</v>
      </c>
      <c r="JG14">
        <v>7.9565277099609375</v>
      </c>
      <c r="JH14">
        <v>7.7424821853637695</v>
      </c>
      <c r="JI14">
        <v>7.198857307434082</v>
      </c>
      <c r="JJ14">
        <v>6.6552433967590332</v>
      </c>
      <c r="JK14">
        <v>5.9543867111206055</v>
      </c>
      <c r="JL14">
        <v>5.2535290718078613</v>
      </c>
      <c r="JM14">
        <v>5.0052061080932617</v>
      </c>
      <c r="JN14">
        <v>4.7568845748901367</v>
      </c>
      <c r="JO14">
        <v>4.6588501930236816</v>
      </c>
      <c r="JP14">
        <v>4.560814380645752</v>
      </c>
      <c r="JQ14">
        <v>4.1241765022277832</v>
      </c>
      <c r="JR14">
        <v>3.6875371932983398</v>
      </c>
      <c r="JS14">
        <v>3.1703341007232666</v>
      </c>
      <c r="JT14">
        <v>2.6531405448913574</v>
      </c>
      <c r="JU14">
        <v>2.4349186420440674</v>
      </c>
      <c r="JV14">
        <v>2.2166986465454102</v>
      </c>
      <c r="JW14">
        <v>2.0888340473175049</v>
      </c>
      <c r="JX14">
        <v>1.9620469808578491</v>
      </c>
      <c r="JY14">
        <v>1.7025920152664185</v>
      </c>
      <c r="JZ14">
        <v>1.4431319236755371</v>
      </c>
      <c r="KA14">
        <v>1.2776609659194946</v>
      </c>
      <c r="KB14">
        <v>1.1121910810470581</v>
      </c>
      <c r="KC14">
        <v>1.1458982229232788</v>
      </c>
      <c r="KD14">
        <v>1.1796047687530518</v>
      </c>
      <c r="KE14">
        <v>1.0932128429412842</v>
      </c>
      <c r="KF14">
        <v>1.0068199634552002</v>
      </c>
      <c r="KG14">
        <v>0.73366045951843262</v>
      </c>
      <c r="KH14">
        <v>0.46050223708152771</v>
      </c>
      <c r="KI14">
        <v>0.35282784700393677</v>
      </c>
      <c r="KJ14">
        <v>0.24515138566493988</v>
      </c>
      <c r="KK14">
        <v>0.32495000958442688</v>
      </c>
      <c r="KL14">
        <v>0.40474924445152283</v>
      </c>
      <c r="KM14">
        <v>0.47393155097961426</v>
      </c>
      <c r="KN14">
        <v>0.54311251640319824</v>
      </c>
      <c r="KO14">
        <v>0.65130364894866943</v>
      </c>
      <c r="KP14">
        <v>0.75949501991271973</v>
      </c>
      <c r="KQ14">
        <v>0.93256312608718872</v>
      </c>
      <c r="KR14">
        <v>1.1055967807769775</v>
      </c>
      <c r="KS14">
        <v>1.2208230495452881</v>
      </c>
      <c r="KT14">
        <v>1.3360514640808105</v>
      </c>
      <c r="KU14">
        <v>1.3127399682998657</v>
      </c>
      <c r="KV14">
        <v>1.2894277572631836</v>
      </c>
      <c r="KW14">
        <v>1.2149274349212646</v>
      </c>
      <c r="KX14">
        <v>1.1404285430908203</v>
      </c>
      <c r="KY14">
        <v>1.1144270896911621</v>
      </c>
      <c r="KZ14">
        <v>1.0884259939193726</v>
      </c>
      <c r="LA14">
        <v>1.0417587757110596</v>
      </c>
      <c r="LB14">
        <v>0.9950910210609436</v>
      </c>
      <c r="LC14">
        <v>0.86147904396057129</v>
      </c>
      <c r="LD14">
        <v>0.72786450386047363</v>
      </c>
      <c r="LE14">
        <v>0.64754652976989746</v>
      </c>
      <c r="LF14">
        <v>0.56722897291183472</v>
      </c>
      <c r="LG14">
        <v>0.56808847188949585</v>
      </c>
      <c r="LH14">
        <v>0.56894797086715698</v>
      </c>
      <c r="LI14">
        <v>0.51130318641662598</v>
      </c>
      <c r="LJ14">
        <v>0.45365801453590393</v>
      </c>
      <c r="LK14">
        <v>0.371652752161026</v>
      </c>
      <c r="LL14">
        <v>0.28961974382400513</v>
      </c>
      <c r="LM14">
        <v>0.25522077083587646</v>
      </c>
      <c r="LN14">
        <v>0.22082062065601349</v>
      </c>
      <c r="LO14">
        <v>0.19610050320625305</v>
      </c>
      <c r="LP14">
        <v>0.17138038575649261</v>
      </c>
      <c r="LQ14">
        <v>0.14234377443790436</v>
      </c>
      <c r="LR14">
        <v>0.11330822110176086</v>
      </c>
      <c r="LS14">
        <v>9.7343094646930695E-2</v>
      </c>
      <c r="LT14">
        <v>8.1378668546676636E-2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</row>
    <row r="15" spans="1:338">
      <c r="A15" t="s">
        <v>113</v>
      </c>
      <c r="B15">
        <v>6.8098869323730469</v>
      </c>
      <c r="C15">
        <v>6.7399387359619141</v>
      </c>
      <c r="D15">
        <v>6.6699910163879395</v>
      </c>
      <c r="E15">
        <v>6.5800409317016602</v>
      </c>
      <c r="F15">
        <v>6.4900908470153809</v>
      </c>
      <c r="G15">
        <v>6.3991203308105469</v>
      </c>
      <c r="H15">
        <v>6.3081498146057129</v>
      </c>
      <c r="I15">
        <v>6.2336034774780273</v>
      </c>
      <c r="J15">
        <v>6.1590571403503418</v>
      </c>
      <c r="K15">
        <v>6.1272034645080566</v>
      </c>
      <c r="L15">
        <v>6.0953497886657715</v>
      </c>
      <c r="M15">
        <v>6.0993537902832031</v>
      </c>
      <c r="N15">
        <v>6.1033577919006348</v>
      </c>
      <c r="O15">
        <v>6.1812663078308105</v>
      </c>
      <c r="P15">
        <v>6.2591748237609863</v>
      </c>
      <c r="Q15">
        <v>0</v>
      </c>
      <c r="R15">
        <v>0</v>
      </c>
      <c r="S15">
        <v>0</v>
      </c>
      <c r="T15">
        <v>0</v>
      </c>
      <c r="U15">
        <v>0</v>
      </c>
      <c r="V15">
        <v>6.2603468894958496</v>
      </c>
      <c r="W15">
        <v>6.4396653175354004</v>
      </c>
      <c r="X15">
        <v>6.6189842224121094</v>
      </c>
      <c r="Y15">
        <v>6.8741154670715332</v>
      </c>
      <c r="Z15">
        <v>7.1292476654052734</v>
      </c>
      <c r="AA15">
        <v>7.5138401985168457</v>
      </c>
      <c r="AB15">
        <v>7.898432731628418</v>
      </c>
      <c r="AC15">
        <v>8.3934545516967773</v>
      </c>
      <c r="AD15">
        <v>8.8884754180908203</v>
      </c>
      <c r="AE15">
        <v>9.4000940322875977</v>
      </c>
      <c r="AF15">
        <v>9.9117116928100586</v>
      </c>
      <c r="AG15">
        <v>10.416537284851074</v>
      </c>
      <c r="AH15">
        <v>10.921364784240723</v>
      </c>
      <c r="AI15">
        <v>11.542937278747559</v>
      </c>
      <c r="AJ15">
        <v>12.164510726928711</v>
      </c>
      <c r="AK15">
        <v>12.935012817382813</v>
      </c>
      <c r="AL15">
        <v>13.70551586151123</v>
      </c>
      <c r="AM15">
        <v>14.520589828491211</v>
      </c>
      <c r="AN15">
        <v>15.335661888122559</v>
      </c>
      <c r="AO15">
        <v>16.089897155761719</v>
      </c>
      <c r="AP15">
        <v>16.844131469726563</v>
      </c>
      <c r="AQ15">
        <v>17.502212524414063</v>
      </c>
      <c r="AR15">
        <v>18.159984588623047</v>
      </c>
      <c r="AS15">
        <v>18.824649810791016</v>
      </c>
      <c r="AT15">
        <v>19.489309310913086</v>
      </c>
      <c r="AU15">
        <v>20.197349548339844</v>
      </c>
      <c r="AV15">
        <v>20.905389785766602</v>
      </c>
      <c r="AW15">
        <v>21.553285598754883</v>
      </c>
      <c r="AX15">
        <v>22.201183319091797</v>
      </c>
      <c r="AY15">
        <v>22.705799102783203</v>
      </c>
      <c r="AZ15">
        <v>23.210412979125977</v>
      </c>
      <c r="BA15">
        <v>23.557245254516602</v>
      </c>
      <c r="BB15">
        <v>23.904079437255859</v>
      </c>
      <c r="BC15">
        <v>24.163545608520508</v>
      </c>
      <c r="BD15">
        <v>24.423009872436523</v>
      </c>
      <c r="BE15">
        <v>24.617523193359375</v>
      </c>
      <c r="BF15">
        <v>24.812034606933594</v>
      </c>
      <c r="BG15">
        <v>24.886447906494141</v>
      </c>
      <c r="BH15">
        <v>24.960861206054688</v>
      </c>
      <c r="BI15">
        <v>24.913789749145508</v>
      </c>
      <c r="BJ15">
        <v>24.866720199584961</v>
      </c>
      <c r="BK15">
        <v>24.770597457885742</v>
      </c>
      <c r="BL15">
        <v>24.67414665222168</v>
      </c>
      <c r="BM15">
        <v>24.506597518920898</v>
      </c>
      <c r="BN15">
        <v>24.33905029296875</v>
      </c>
      <c r="BO15">
        <v>23.967433929443359</v>
      </c>
      <c r="BP15">
        <v>23.595817565917969</v>
      </c>
      <c r="BQ15">
        <v>23.061162948608398</v>
      </c>
      <c r="BR15">
        <v>22.52650260925293</v>
      </c>
      <c r="BS15">
        <v>21.941028594970703</v>
      </c>
      <c r="BT15">
        <v>21.355554580688477</v>
      </c>
      <c r="BU15">
        <v>20.832111358642578</v>
      </c>
      <c r="BV15">
        <v>20.308670043945313</v>
      </c>
      <c r="BW15">
        <v>19.795871734619141</v>
      </c>
      <c r="BX15">
        <v>19.283077239990234</v>
      </c>
      <c r="BY15">
        <v>18.605331420898438</v>
      </c>
      <c r="BZ15">
        <v>17.927587509155273</v>
      </c>
      <c r="CA15">
        <v>17.065824508666992</v>
      </c>
      <c r="CB15">
        <v>16.204055786132813</v>
      </c>
      <c r="CC15">
        <v>15.226717948913574</v>
      </c>
      <c r="CD15">
        <v>14.249380111694336</v>
      </c>
      <c r="CE15">
        <v>13.14244270324707</v>
      </c>
      <c r="CF15">
        <v>12.035077095031738</v>
      </c>
      <c r="CG15">
        <v>10.82807445526123</v>
      </c>
      <c r="CH15">
        <v>9.6210823059082031</v>
      </c>
      <c r="CI15">
        <v>8.3953065872192383</v>
      </c>
      <c r="CJ15">
        <v>7.1695308685302734</v>
      </c>
      <c r="CK15">
        <v>6.0188074111938477</v>
      </c>
      <c r="CL15">
        <v>4.8680729866027832</v>
      </c>
      <c r="CM15">
        <v>3.887526273727417</v>
      </c>
      <c r="CN15">
        <v>2.9069700241088867</v>
      </c>
      <c r="CO15">
        <v>2.0638420581817627</v>
      </c>
      <c r="CP15">
        <v>1.2207220792770386</v>
      </c>
      <c r="CQ15">
        <v>0.16416466236114502</v>
      </c>
      <c r="CR15">
        <v>-0.89238309860229492</v>
      </c>
      <c r="CS15">
        <v>-2.1309823989868164</v>
      </c>
      <c r="CT15">
        <v>-3.369581937789917</v>
      </c>
      <c r="CU15">
        <v>-4.4879765510559082</v>
      </c>
      <c r="CV15">
        <v>-5.6063814163208008</v>
      </c>
      <c r="CW15">
        <v>-6.5071992874145508</v>
      </c>
      <c r="CX15">
        <v>-7.4080266952514648</v>
      </c>
      <c r="CY15">
        <v>-8.0661735534667969</v>
      </c>
      <c r="CZ15">
        <v>-8.7263774871826172</v>
      </c>
      <c r="DA15">
        <v>-9.5053348541259766</v>
      </c>
      <c r="DB15">
        <v>-10.284285545349121</v>
      </c>
      <c r="DC15">
        <v>-10.813667297363281</v>
      </c>
      <c r="DD15">
        <v>-11.343047142028809</v>
      </c>
      <c r="DE15">
        <v>-11.255436897277832</v>
      </c>
      <c r="DF15">
        <v>-11.167824745178223</v>
      </c>
      <c r="DG15">
        <v>-10.454801559448242</v>
      </c>
      <c r="DH15">
        <v>-9.7417726516723633</v>
      </c>
      <c r="DI15">
        <v>-8.3859596252441406</v>
      </c>
      <c r="DJ15">
        <v>-7.0301594734191895</v>
      </c>
      <c r="DK15">
        <v>-4.8756861686706543</v>
      </c>
      <c r="DL15">
        <v>-2.7212314605712891</v>
      </c>
      <c r="DM15">
        <v>-0.25368046760559082</v>
      </c>
      <c r="DN15">
        <v>2.2138717174530029</v>
      </c>
      <c r="DO15">
        <v>4.6871652603149414</v>
      </c>
      <c r="DP15">
        <v>7.1604833602905273</v>
      </c>
      <c r="DQ15">
        <v>10.099296569824219</v>
      </c>
      <c r="DR15">
        <v>13.038138389587402</v>
      </c>
      <c r="DS15">
        <v>17.888156890869141</v>
      </c>
      <c r="DT15">
        <v>22.73820686340332</v>
      </c>
      <c r="DU15">
        <v>25.386863708496094</v>
      </c>
      <c r="DV15">
        <v>28.035491943359375</v>
      </c>
      <c r="DW15">
        <v>28.7882080078125</v>
      </c>
      <c r="DX15">
        <v>29.540918350219727</v>
      </c>
      <c r="DY15">
        <v>30.742458343505859</v>
      </c>
      <c r="DZ15">
        <v>31.944005966186523</v>
      </c>
      <c r="EA15">
        <v>31.352483749389648</v>
      </c>
      <c r="EB15">
        <v>30.760955810546875</v>
      </c>
      <c r="EC15">
        <v>30.205076217651367</v>
      </c>
      <c r="ED15">
        <v>29.649204254150391</v>
      </c>
      <c r="EE15">
        <v>29.05291748046875</v>
      </c>
      <c r="EF15">
        <v>28.456638336181641</v>
      </c>
      <c r="EG15">
        <v>27.632097244262695</v>
      </c>
      <c r="EH15">
        <v>26.80755615234375</v>
      </c>
      <c r="EI15">
        <v>26.381217956542969</v>
      </c>
      <c r="EJ15">
        <v>25.954874038696289</v>
      </c>
      <c r="EK15">
        <v>24.190214157104492</v>
      </c>
      <c r="EL15">
        <v>22.425537109375</v>
      </c>
      <c r="EM15">
        <v>20.591215133666992</v>
      </c>
      <c r="EN15">
        <v>18.756916046142578</v>
      </c>
      <c r="EO15">
        <v>16.938272476196289</v>
      </c>
      <c r="EP15">
        <v>15.119646072387695</v>
      </c>
      <c r="EQ15">
        <v>14.023248672485352</v>
      </c>
      <c r="ER15">
        <v>12.92685604095459</v>
      </c>
      <c r="ES15">
        <v>12.412296295166016</v>
      </c>
      <c r="ET15">
        <v>11.897731781005859</v>
      </c>
      <c r="EU15">
        <v>11.934221267700195</v>
      </c>
      <c r="EV15">
        <v>11.970710754394531</v>
      </c>
      <c r="EW15">
        <v>12.422389984130859</v>
      </c>
      <c r="EX15">
        <v>12.874064445495605</v>
      </c>
      <c r="EY15">
        <v>13.825695991516113</v>
      </c>
      <c r="EZ15">
        <v>14.77731990814209</v>
      </c>
      <c r="FA15">
        <v>16.051935195922852</v>
      </c>
      <c r="FB15">
        <v>17.326553344726563</v>
      </c>
      <c r="FC15">
        <v>19.047183990478516</v>
      </c>
      <c r="FD15">
        <v>20.767827987670898</v>
      </c>
      <c r="FE15">
        <v>21.91316032409668</v>
      </c>
      <c r="FF15">
        <v>23.058504104614258</v>
      </c>
      <c r="FG15">
        <v>23.337411880493164</v>
      </c>
      <c r="FH15">
        <v>23.616334915161133</v>
      </c>
      <c r="FI15">
        <v>23.125400543212891</v>
      </c>
      <c r="FJ15">
        <v>22.634456634521484</v>
      </c>
      <c r="FK15">
        <v>21.32586669921875</v>
      </c>
      <c r="FL15">
        <v>20.017276763916016</v>
      </c>
      <c r="FM15">
        <v>19.562656402587891</v>
      </c>
      <c r="FN15">
        <v>19.10804557800293</v>
      </c>
      <c r="FO15">
        <v>18.423612594604492</v>
      </c>
      <c r="FP15">
        <v>17.739179611206055</v>
      </c>
      <c r="FQ15">
        <v>17.095968246459961</v>
      </c>
      <c r="FR15">
        <v>16.4527587890625</v>
      </c>
      <c r="FS15">
        <v>16.210733413696289</v>
      </c>
      <c r="FT15">
        <v>15.96870231628418</v>
      </c>
      <c r="FU15">
        <v>15.105670928955078</v>
      </c>
      <c r="FV15">
        <v>14.242636680603027</v>
      </c>
      <c r="FW15">
        <v>12.896079063415527</v>
      </c>
      <c r="FX15">
        <v>11.54954719543457</v>
      </c>
      <c r="FY15">
        <v>10.634963035583496</v>
      </c>
      <c r="FZ15">
        <v>9.7203826904296875</v>
      </c>
      <c r="GA15">
        <v>9.1894817352294922</v>
      </c>
      <c r="GB15">
        <v>8.6587076187133789</v>
      </c>
      <c r="GC15">
        <v>8.4234142303466797</v>
      </c>
      <c r="GD15">
        <v>8.1881160736083984</v>
      </c>
      <c r="GE15">
        <v>9.1725482940673828</v>
      </c>
      <c r="GF15">
        <v>10.156986236572266</v>
      </c>
      <c r="GG15">
        <v>11.302827835083008</v>
      </c>
      <c r="GH15">
        <v>12.448647499084473</v>
      </c>
      <c r="GI15">
        <v>12.451411247253418</v>
      </c>
      <c r="GJ15">
        <v>12.454167366027832</v>
      </c>
      <c r="GK15">
        <v>12.635533332824707</v>
      </c>
      <c r="GL15">
        <v>12.816898345947266</v>
      </c>
      <c r="GM15">
        <v>12.841845512390137</v>
      </c>
      <c r="GN15">
        <v>12.866793632507324</v>
      </c>
      <c r="GO15">
        <v>12.503366470336914</v>
      </c>
      <c r="GP15">
        <v>12.139938354492188</v>
      </c>
      <c r="GQ15">
        <v>11.704171180725098</v>
      </c>
      <c r="GR15">
        <v>11.268411636352539</v>
      </c>
      <c r="GS15">
        <v>10.892099380493164</v>
      </c>
      <c r="GT15">
        <v>10.515787124633789</v>
      </c>
      <c r="GU15">
        <v>9.9083471298217773</v>
      </c>
      <c r="GV15">
        <v>9.3008499145507813</v>
      </c>
      <c r="GW15">
        <v>8.028721809387207</v>
      </c>
      <c r="GX15">
        <v>6.7565698623657227</v>
      </c>
      <c r="GY15">
        <v>5.1092772483825684</v>
      </c>
      <c r="GZ15">
        <v>3.461984395980835</v>
      </c>
      <c r="HA15">
        <v>2.1695277690887451</v>
      </c>
      <c r="HB15">
        <v>0.87709593772888184</v>
      </c>
      <c r="HC15">
        <v>1.3813974857330322</v>
      </c>
      <c r="HD15">
        <v>1.8857129812240601</v>
      </c>
      <c r="HE15">
        <v>1.1788394451141357</v>
      </c>
      <c r="HF15">
        <v>0.4719812273979187</v>
      </c>
      <c r="HG15">
        <v>1.9002894163131714</v>
      </c>
      <c r="HH15">
        <v>3.328624963760376</v>
      </c>
      <c r="HI15">
        <v>4.3993930816650391</v>
      </c>
      <c r="HJ15">
        <v>5.4701590538024902</v>
      </c>
      <c r="HK15">
        <v>6.2460923194885254</v>
      </c>
      <c r="HL15">
        <v>7.022010326385498</v>
      </c>
      <c r="HM15">
        <v>8.2665481567382813</v>
      </c>
      <c r="HN15">
        <v>9.5110893249511719</v>
      </c>
      <c r="HO15">
        <v>10.590740203857422</v>
      </c>
      <c r="HP15">
        <v>11.670421600341797</v>
      </c>
      <c r="HQ15">
        <v>13.180536270141602</v>
      </c>
      <c r="HR15">
        <v>14.690680503845215</v>
      </c>
      <c r="HS15">
        <v>15.707477569580078</v>
      </c>
      <c r="HT15">
        <v>16.724269866943359</v>
      </c>
      <c r="HU15">
        <v>16.959674835205078</v>
      </c>
      <c r="HV15">
        <v>17.195075988769531</v>
      </c>
      <c r="HW15">
        <v>16.248424530029297</v>
      </c>
      <c r="HX15">
        <v>15.301763534545898</v>
      </c>
      <c r="HY15">
        <v>16.738376617431641</v>
      </c>
      <c r="HZ15">
        <v>18.174978256225586</v>
      </c>
      <c r="IA15">
        <v>18.114885330200195</v>
      </c>
      <c r="IB15">
        <v>18.054790496826172</v>
      </c>
      <c r="IC15">
        <v>16.898490905761719</v>
      </c>
      <c r="ID15">
        <v>15.742189407348633</v>
      </c>
      <c r="IE15">
        <v>15.438167572021484</v>
      </c>
      <c r="IF15">
        <v>15.134150505065918</v>
      </c>
      <c r="IG15">
        <v>13.69354248046875</v>
      </c>
      <c r="IH15">
        <v>12.252925872802734</v>
      </c>
      <c r="II15">
        <v>11.040700912475586</v>
      </c>
      <c r="IJ15">
        <v>9.8267087936401367</v>
      </c>
      <c r="IK15">
        <v>9.1959972381591797</v>
      </c>
      <c r="IL15">
        <v>8.5652732849121094</v>
      </c>
      <c r="IM15">
        <v>8.2011890411376953</v>
      </c>
      <c r="IN15">
        <v>7.8371076583862305</v>
      </c>
      <c r="IO15">
        <v>7.7028107643127441</v>
      </c>
      <c r="IP15">
        <v>7.568516731262207</v>
      </c>
      <c r="IQ15">
        <v>8.3532333374023438</v>
      </c>
      <c r="IR15">
        <v>9.1379575729370117</v>
      </c>
      <c r="IS15">
        <v>10.048433303833008</v>
      </c>
      <c r="IT15">
        <v>10.958907127380371</v>
      </c>
      <c r="IU15">
        <v>11.469600677490234</v>
      </c>
      <c r="IV15">
        <v>11.980304718017578</v>
      </c>
      <c r="IW15">
        <v>12.920146942138672</v>
      </c>
      <c r="IX15">
        <v>13.859992027282715</v>
      </c>
      <c r="IY15">
        <v>15.400784492492676</v>
      </c>
      <c r="IZ15">
        <v>16.941547393798828</v>
      </c>
      <c r="JA15">
        <v>18.567264556884766</v>
      </c>
      <c r="JB15">
        <v>20.192981719970703</v>
      </c>
      <c r="JC15">
        <v>21.815872192382813</v>
      </c>
      <c r="JD15">
        <v>23.438810348510742</v>
      </c>
      <c r="JE15">
        <v>24.979787826538086</v>
      </c>
      <c r="JF15">
        <v>26.520795822143555</v>
      </c>
      <c r="JG15">
        <v>27.869596481323242</v>
      </c>
      <c r="JH15">
        <v>29.21839714050293</v>
      </c>
      <c r="JI15">
        <v>30.247804641723633</v>
      </c>
      <c r="JJ15">
        <v>31.277193069458008</v>
      </c>
      <c r="JK15">
        <v>31.865310668945313</v>
      </c>
      <c r="JL15">
        <v>32.453426361083984</v>
      </c>
      <c r="JM15">
        <v>32.690574645996094</v>
      </c>
      <c r="JN15">
        <v>32.927722930908203</v>
      </c>
      <c r="JO15">
        <v>33.06170654296875</v>
      </c>
      <c r="JP15">
        <v>33.195693969726563</v>
      </c>
      <c r="JQ15">
        <v>33.230960845947266</v>
      </c>
      <c r="JR15">
        <v>33.266227722167969</v>
      </c>
      <c r="JS15">
        <v>33.221988677978516</v>
      </c>
      <c r="JT15">
        <v>33.177753448486328</v>
      </c>
      <c r="JU15">
        <v>33.139148712158203</v>
      </c>
      <c r="JV15">
        <v>33.100540161132813</v>
      </c>
      <c r="JW15">
        <v>32.884727478027344</v>
      </c>
      <c r="JX15">
        <v>32.673171997070313</v>
      </c>
      <c r="JY15">
        <v>32.129657745361328</v>
      </c>
      <c r="JZ15">
        <v>31.586130142211914</v>
      </c>
      <c r="KA15">
        <v>30.957719802856445</v>
      </c>
      <c r="KB15">
        <v>30.329307556152344</v>
      </c>
      <c r="KC15">
        <v>29.799993515014648</v>
      </c>
      <c r="KD15">
        <v>29.270689010620117</v>
      </c>
      <c r="KE15">
        <v>28.690074920654297</v>
      </c>
      <c r="KF15">
        <v>28.109460830688477</v>
      </c>
      <c r="KG15">
        <v>27.351530075073242</v>
      </c>
      <c r="KH15">
        <v>26.593599319458008</v>
      </c>
      <c r="KI15">
        <v>25.840412139892578</v>
      </c>
      <c r="KJ15">
        <v>25.087207794189453</v>
      </c>
      <c r="KK15">
        <v>24.36505126953125</v>
      </c>
      <c r="KL15">
        <v>23.642892837524414</v>
      </c>
      <c r="KM15">
        <v>22.357414245605469</v>
      </c>
      <c r="KN15">
        <v>21.07196044921875</v>
      </c>
      <c r="KO15">
        <v>19.172939300537109</v>
      </c>
      <c r="KP15">
        <v>17.27391242980957</v>
      </c>
      <c r="KQ15">
        <v>15.711688041687012</v>
      </c>
      <c r="KR15">
        <v>14.148972511291504</v>
      </c>
      <c r="KS15">
        <v>13.00678825378418</v>
      </c>
      <c r="KT15">
        <v>11.864582061767578</v>
      </c>
      <c r="KU15">
        <v>10.70824146270752</v>
      </c>
      <c r="KV15">
        <v>9.5519018173217773</v>
      </c>
      <c r="KW15">
        <v>8.6832304000854492</v>
      </c>
      <c r="KX15">
        <v>7.8145766258239746</v>
      </c>
      <c r="KY15">
        <v>7.3994665145874023</v>
      </c>
      <c r="KZ15">
        <v>6.9843602180480957</v>
      </c>
      <c r="LA15">
        <v>6.7173709869384766</v>
      </c>
      <c r="LB15">
        <v>6.4503827095031738</v>
      </c>
      <c r="LC15">
        <v>6.2710580825805664</v>
      </c>
      <c r="LD15">
        <v>6.0917296409606934</v>
      </c>
      <c r="LE15">
        <v>5.9787273406982422</v>
      </c>
      <c r="LF15">
        <v>5.8657255172729492</v>
      </c>
      <c r="LG15">
        <v>5.7683296203613281</v>
      </c>
      <c r="LH15">
        <v>5.6709356307983398</v>
      </c>
      <c r="LI15">
        <v>5.8303017616271973</v>
      </c>
      <c r="LJ15">
        <v>5.9896697998046875</v>
      </c>
      <c r="LK15">
        <v>6.3876075744628906</v>
      </c>
      <c r="LL15">
        <v>6.7856554985046387</v>
      </c>
      <c r="LM15">
        <v>7.1031923294067383</v>
      </c>
      <c r="LN15">
        <v>7.4207401275634766</v>
      </c>
      <c r="LO15">
        <v>7.6497893333435059</v>
      </c>
      <c r="LP15">
        <v>7.8788385391235352</v>
      </c>
      <c r="LQ15">
        <v>8.0410528182983398</v>
      </c>
      <c r="LR15">
        <v>8.2032604217529297</v>
      </c>
      <c r="LS15">
        <v>8.2349328994750977</v>
      </c>
      <c r="LT15">
        <v>8.2666044235229492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</row>
    <row r="16" spans="1:338">
      <c r="A16" t="s">
        <v>114</v>
      </c>
      <c r="B16">
        <v>-12.346418380737305</v>
      </c>
      <c r="C16">
        <v>-12.271224021911621</v>
      </c>
      <c r="D16">
        <v>-12.196029663085938</v>
      </c>
      <c r="E16">
        <v>-12.052351951599121</v>
      </c>
      <c r="F16">
        <v>-11.908674240112305</v>
      </c>
      <c r="G16">
        <v>-11.736686706542969</v>
      </c>
      <c r="H16">
        <v>-11.564699172973633</v>
      </c>
      <c r="I16">
        <v>-11.424323081970215</v>
      </c>
      <c r="J16">
        <v>-11.28394603729248</v>
      </c>
      <c r="K16">
        <v>-11.251639366149902</v>
      </c>
      <c r="L16">
        <v>-11.219332695007324</v>
      </c>
      <c r="M16">
        <v>-11.290536880493164</v>
      </c>
      <c r="N16">
        <v>-11.361740112304688</v>
      </c>
      <c r="O16">
        <v>-11.593841552734375</v>
      </c>
      <c r="P16">
        <v>-11.825942993164063</v>
      </c>
      <c r="Q16">
        <v>0</v>
      </c>
      <c r="R16">
        <v>0</v>
      </c>
      <c r="S16">
        <v>0</v>
      </c>
      <c r="T16">
        <v>0</v>
      </c>
      <c r="U16">
        <v>0</v>
      </c>
      <c r="V16">
        <v>-11.82954216003418</v>
      </c>
      <c r="W16">
        <v>-12.246006011962891</v>
      </c>
      <c r="X16">
        <v>-12.662470817565918</v>
      </c>
      <c r="Y16">
        <v>-13.16673755645752</v>
      </c>
      <c r="Z16">
        <v>-13.671006202697754</v>
      </c>
      <c r="AA16">
        <v>-14.39262866973877</v>
      </c>
      <c r="AB16">
        <v>-15.114252090454102</v>
      </c>
      <c r="AC16">
        <v>-16.160503387451172</v>
      </c>
      <c r="AD16">
        <v>-17.206752777099609</v>
      </c>
      <c r="AE16">
        <v>-18.440279006958008</v>
      </c>
      <c r="AF16">
        <v>-19.673803329467773</v>
      </c>
      <c r="AG16">
        <v>-20.980600357055664</v>
      </c>
      <c r="AH16">
        <v>-22.28740119934082</v>
      </c>
      <c r="AI16">
        <v>-23.951253890991211</v>
      </c>
      <c r="AJ16">
        <v>-25.615110397338867</v>
      </c>
      <c r="AK16">
        <v>-27.687768936157227</v>
      </c>
      <c r="AL16">
        <v>-29.760427474975586</v>
      </c>
      <c r="AM16">
        <v>-31.939540863037109</v>
      </c>
      <c r="AN16">
        <v>-34.118648529052734</v>
      </c>
      <c r="AO16">
        <v>-36.161979675292969</v>
      </c>
      <c r="AP16">
        <v>-38.205303192138672</v>
      </c>
      <c r="AQ16">
        <v>-40.023967742919922</v>
      </c>
      <c r="AR16">
        <v>-41.841445922851563</v>
      </c>
      <c r="AS16">
        <v>-43.696277618408203</v>
      </c>
      <c r="AT16">
        <v>-45.551097869873047</v>
      </c>
      <c r="AU16">
        <v>-47.621673583984375</v>
      </c>
      <c r="AV16">
        <v>-49.692245483398438</v>
      </c>
      <c r="AW16">
        <v>-51.756889343261719</v>
      </c>
      <c r="AX16">
        <v>-53.821544647216797</v>
      </c>
      <c r="AY16">
        <v>-55.622119903564453</v>
      </c>
      <c r="AZ16">
        <v>-57.422698974609375</v>
      </c>
      <c r="BA16">
        <v>-58.845424652099609</v>
      </c>
      <c r="BB16">
        <v>-60.268146514892578</v>
      </c>
      <c r="BC16">
        <v>-61.409263610839844</v>
      </c>
      <c r="BD16">
        <v>-62.550369262695313</v>
      </c>
      <c r="BE16">
        <v>-63.433353424072266</v>
      </c>
      <c r="BF16">
        <v>-64.316337585449219</v>
      </c>
      <c r="BG16">
        <v>-64.783912658691406</v>
      </c>
      <c r="BH16">
        <v>-65.251487731933594</v>
      </c>
      <c r="BI16">
        <v>-65.337921142578125</v>
      </c>
      <c r="BJ16">
        <v>-65.424354553222656</v>
      </c>
      <c r="BK16">
        <v>-65.292091369628906</v>
      </c>
      <c r="BL16">
        <v>-65.159263610839844</v>
      </c>
      <c r="BM16">
        <v>-64.793670654296875</v>
      </c>
      <c r="BN16">
        <v>-64.428077697753906</v>
      </c>
      <c r="BO16">
        <v>-63.696800231933594</v>
      </c>
      <c r="BP16">
        <v>-62.965522766113281</v>
      </c>
      <c r="BQ16">
        <v>-62.133735656738281</v>
      </c>
      <c r="BR16">
        <v>-61.301944732666016</v>
      </c>
      <c r="BS16">
        <v>-60.773235321044922</v>
      </c>
      <c r="BT16">
        <v>-60.244525909423828</v>
      </c>
      <c r="BU16">
        <v>-60.039905548095703</v>
      </c>
      <c r="BV16">
        <v>-59.835285186767578</v>
      </c>
      <c r="BW16">
        <v>-59.837070465087891</v>
      </c>
      <c r="BX16">
        <v>-59.838851928710938</v>
      </c>
      <c r="BY16">
        <v>-60.325843811035156</v>
      </c>
      <c r="BZ16">
        <v>-60.812831878662109</v>
      </c>
      <c r="CA16">
        <v>-61.591110229492188</v>
      </c>
      <c r="CB16">
        <v>-62.369388580322266</v>
      </c>
      <c r="CC16">
        <v>-62.717971801757813</v>
      </c>
      <c r="CD16">
        <v>-63.066555023193359</v>
      </c>
      <c r="CE16">
        <v>-63.757484436035156</v>
      </c>
      <c r="CF16">
        <v>-64.4478759765625</v>
      </c>
      <c r="CG16">
        <v>-66.769065856933594</v>
      </c>
      <c r="CH16">
        <v>-69.090232849121094</v>
      </c>
      <c r="CI16">
        <v>-72.180839538574219</v>
      </c>
      <c r="CJ16">
        <v>-75.271453857421875</v>
      </c>
      <c r="CK16">
        <v>-77.736259460449219</v>
      </c>
      <c r="CL16">
        <v>-80.201095581054688</v>
      </c>
      <c r="CM16">
        <v>-83.0499267578125</v>
      </c>
      <c r="CN16">
        <v>-85.898788452148438</v>
      </c>
      <c r="CO16">
        <v>-90.30108642578125</v>
      </c>
      <c r="CP16">
        <v>-94.703338623046875</v>
      </c>
      <c r="CQ16">
        <v>-98.341484069824219</v>
      </c>
      <c r="CR16">
        <v>-101.97959136962891</v>
      </c>
      <c r="CS16">
        <v>-103.4732666015625</v>
      </c>
      <c r="CT16">
        <v>-104.96693420410156</v>
      </c>
      <c r="CU16">
        <v>-106.91740417480469</v>
      </c>
      <c r="CV16">
        <v>-108.86788940429688</v>
      </c>
      <c r="CW16">
        <v>-111.53713989257813</v>
      </c>
      <c r="CX16">
        <v>-114.2064208984375</v>
      </c>
      <c r="CY16">
        <v>-108.93281555175781</v>
      </c>
      <c r="CZ16">
        <v>-103.66139984130859</v>
      </c>
      <c r="DA16">
        <v>-104.41084289550781</v>
      </c>
      <c r="DB16">
        <v>-105.16028594970703</v>
      </c>
      <c r="DC16">
        <v>-107.19107055664063</v>
      </c>
      <c r="DD16">
        <v>-109.22186279296875</v>
      </c>
      <c r="DE16">
        <v>-110.81159210205078</v>
      </c>
      <c r="DF16">
        <v>-112.40132904052734</v>
      </c>
      <c r="DG16">
        <v>-114.33275604248047</v>
      </c>
      <c r="DH16">
        <v>-116.26419830322266</v>
      </c>
      <c r="DI16">
        <v>-117.80703735351563</v>
      </c>
      <c r="DJ16">
        <v>-119.34986877441406</v>
      </c>
      <c r="DK16">
        <v>-121.22945404052734</v>
      </c>
      <c r="DL16">
        <v>-123.10903167724609</v>
      </c>
      <c r="DM16">
        <v>-123.659423828125</v>
      </c>
      <c r="DN16">
        <v>-124.20980072021484</v>
      </c>
      <c r="DO16">
        <v>-123.65882110595703</v>
      </c>
      <c r="DP16">
        <v>-123.10783386230469</v>
      </c>
      <c r="DQ16">
        <v>-122.73985290527344</v>
      </c>
      <c r="DR16">
        <v>-122.37187194824219</v>
      </c>
      <c r="DS16">
        <v>-124.49212646484375</v>
      </c>
      <c r="DT16">
        <v>-126.61482238769531</v>
      </c>
      <c r="DU16">
        <v>-126.85962677001953</v>
      </c>
      <c r="DV16">
        <v>-127.10442352294922</v>
      </c>
      <c r="DW16">
        <v>-126.11869812011719</v>
      </c>
      <c r="DX16">
        <v>-125.13297271728516</v>
      </c>
      <c r="DY16">
        <v>-125.7950439453125</v>
      </c>
      <c r="DZ16">
        <v>-126.45712280273438</v>
      </c>
      <c r="EA16">
        <v>-125.09565734863281</v>
      </c>
      <c r="EB16">
        <v>-123.73417663574219</v>
      </c>
      <c r="EC16">
        <v>-123.48017120361328</v>
      </c>
      <c r="ED16">
        <v>-123.22616577148438</v>
      </c>
      <c r="EE16">
        <v>-123.75335693359375</v>
      </c>
      <c r="EF16">
        <v>-124.28054809570313</v>
      </c>
      <c r="EG16">
        <v>-124.93626403808594</v>
      </c>
      <c r="EH16">
        <v>-125.59199523925781</v>
      </c>
      <c r="EI16">
        <v>-130.33078002929688</v>
      </c>
      <c r="EJ16">
        <v>-135.06959533691406</v>
      </c>
      <c r="EK16">
        <v>-135.84785461425781</v>
      </c>
      <c r="EL16">
        <v>-136.62611389160156</v>
      </c>
      <c r="EM16">
        <v>-137.29415893554688</v>
      </c>
      <c r="EN16">
        <v>-137.96292114257813</v>
      </c>
      <c r="EO16">
        <v>-141.50302124023438</v>
      </c>
      <c r="EP16">
        <v>-145.04310607910156</v>
      </c>
      <c r="EQ16">
        <v>-141.56121826171875</v>
      </c>
      <c r="ER16">
        <v>-138.07931518554688</v>
      </c>
      <c r="ES16">
        <v>-138.03315734863281</v>
      </c>
      <c r="ET16">
        <v>-137.98699951171875</v>
      </c>
      <c r="EU16">
        <v>-137.81144714355469</v>
      </c>
      <c r="EV16">
        <v>-137.63587951660156</v>
      </c>
      <c r="EW16">
        <v>-134.34846496582031</v>
      </c>
      <c r="EX16">
        <v>-131.06109619140625</v>
      </c>
      <c r="EY16">
        <v>-132.32647705078125</v>
      </c>
      <c r="EZ16">
        <v>-133.59187316894531</v>
      </c>
      <c r="FA16">
        <v>-134.78059387207031</v>
      </c>
      <c r="FB16">
        <v>-135.96931457519531</v>
      </c>
      <c r="FC16">
        <v>-137.96611022949219</v>
      </c>
      <c r="FD16">
        <v>-139.96292114257813</v>
      </c>
      <c r="FE16">
        <v>-140.01742553710938</v>
      </c>
      <c r="FF16">
        <v>-140.07192993164063</v>
      </c>
      <c r="FG16">
        <v>-138.50189208984375</v>
      </c>
      <c r="FH16">
        <v>-136.93199157714844</v>
      </c>
      <c r="FI16">
        <v>-133.34439086914063</v>
      </c>
      <c r="FJ16">
        <v>-129.7567138671875</v>
      </c>
      <c r="FK16">
        <v>-124.71466827392578</v>
      </c>
      <c r="FL16">
        <v>-119.67263031005859</v>
      </c>
      <c r="FM16">
        <v>-119.78141784667969</v>
      </c>
      <c r="FN16">
        <v>-119.89020538330078</v>
      </c>
      <c r="FO16">
        <v>-119.75759124755859</v>
      </c>
      <c r="FP16">
        <v>-119.62496948242188</v>
      </c>
      <c r="FQ16">
        <v>-120.45552825927734</v>
      </c>
      <c r="FR16">
        <v>-121.28614807128906</v>
      </c>
      <c r="FS16">
        <v>-129.38995361328125</v>
      </c>
      <c r="FT16">
        <v>-137.49391174316406</v>
      </c>
      <c r="FU16">
        <v>-143.42669677734375</v>
      </c>
      <c r="FV16">
        <v>-149.35943603515625</v>
      </c>
      <c r="FW16">
        <v>-145.67228698730469</v>
      </c>
      <c r="FX16">
        <v>-141.98519897460938</v>
      </c>
      <c r="FY16">
        <v>-141.90510559082031</v>
      </c>
      <c r="FZ16">
        <v>-141.82502746582031</v>
      </c>
      <c r="GA16">
        <v>-141.17756652832031</v>
      </c>
      <c r="GB16">
        <v>-140.53028869628906</v>
      </c>
      <c r="GC16">
        <v>-138.0213623046875</v>
      </c>
      <c r="GD16">
        <v>-135.51239013671875</v>
      </c>
      <c r="GE16">
        <v>-141.88528442382813</v>
      </c>
      <c r="GF16">
        <v>-148.25820922851563</v>
      </c>
      <c r="GG16">
        <v>-149.13375854492188</v>
      </c>
      <c r="GH16">
        <v>-150.00929260253906</v>
      </c>
      <c r="GI16">
        <v>-144.82513427734375</v>
      </c>
      <c r="GJ16">
        <v>-139.64093017578125</v>
      </c>
      <c r="GK16">
        <v>-138.08258056640625</v>
      </c>
      <c r="GL16">
        <v>-136.52423095703125</v>
      </c>
      <c r="GM16">
        <v>-133.59774780273438</v>
      </c>
      <c r="GN16">
        <v>-130.67123413085938</v>
      </c>
      <c r="GO16">
        <v>-126.83692932128906</v>
      </c>
      <c r="GP16">
        <v>-123.00264739990234</v>
      </c>
      <c r="GQ16">
        <v>-122.26726531982422</v>
      </c>
      <c r="GR16">
        <v>-121.53189849853516</v>
      </c>
      <c r="GS16">
        <v>-122.74359130859375</v>
      </c>
      <c r="GT16">
        <v>-123.95529937744141</v>
      </c>
      <c r="GU16">
        <v>-124.24822235107422</v>
      </c>
      <c r="GV16">
        <v>-124.54351043701172</v>
      </c>
      <c r="GW16">
        <v>-134.93218994140625</v>
      </c>
      <c r="GX16">
        <v>-145.32107543945313</v>
      </c>
      <c r="GY16">
        <v>-151.97164916992188</v>
      </c>
      <c r="GZ16">
        <v>-158.62217712402344</v>
      </c>
      <c r="HA16">
        <v>-160.72381591796875</v>
      </c>
      <c r="HB16">
        <v>-162.82539367675781</v>
      </c>
      <c r="HC16">
        <v>-153.2437744140625</v>
      </c>
      <c r="HD16">
        <v>-143.66206359863281</v>
      </c>
      <c r="HE16">
        <v>-150.2945556640625</v>
      </c>
      <c r="HF16">
        <v>-156.92692565917969</v>
      </c>
      <c r="HG16">
        <v>-147.09283447265625</v>
      </c>
      <c r="HH16">
        <v>-137.25856018066406</v>
      </c>
      <c r="HI16">
        <v>-131.3863525390625</v>
      </c>
      <c r="HJ16">
        <v>-125.51422119140625</v>
      </c>
      <c r="HK16">
        <v>-135.53892517089844</v>
      </c>
      <c r="HL16">
        <v>-145.56343078613281</v>
      </c>
      <c r="HM16">
        <v>-146.94000244140625</v>
      </c>
      <c r="HN16">
        <v>-148.31651306152344</v>
      </c>
      <c r="HO16">
        <v>-145.39895629882813</v>
      </c>
      <c r="HP16">
        <v>-142.48136901855469</v>
      </c>
      <c r="HQ16">
        <v>-138.98196411132813</v>
      </c>
      <c r="HR16">
        <v>-135.48249816894531</v>
      </c>
      <c r="HS16">
        <v>-132.77810668945313</v>
      </c>
      <c r="HT16">
        <v>-130.07371520996094</v>
      </c>
      <c r="HU16">
        <v>-128.80424499511719</v>
      </c>
      <c r="HV16">
        <v>-127.53481292724609</v>
      </c>
      <c r="HW16">
        <v>-123.29733276367188</v>
      </c>
      <c r="HX16">
        <v>-119.05982971191406</v>
      </c>
      <c r="HY16">
        <v>-121.88621520996094</v>
      </c>
      <c r="HZ16">
        <v>-124.71258544921875</v>
      </c>
      <c r="IA16">
        <v>-124.42631530761719</v>
      </c>
      <c r="IB16">
        <v>-124.14003753662109</v>
      </c>
      <c r="IC16">
        <v>-122.15379333496094</v>
      </c>
      <c r="ID16">
        <v>-120.16753387451172</v>
      </c>
      <c r="IE16">
        <v>-118.74969482421875</v>
      </c>
      <c r="IF16">
        <v>-117.33187103271484</v>
      </c>
      <c r="IG16">
        <v>-114.58584594726563</v>
      </c>
      <c r="IH16">
        <v>-111.83981323242188</v>
      </c>
      <c r="II16">
        <v>-109.84086608886719</v>
      </c>
      <c r="IJ16">
        <v>-107.838134765625</v>
      </c>
      <c r="IK16">
        <v>-106.04154205322266</v>
      </c>
      <c r="IL16">
        <v>-104.24491882324219</v>
      </c>
      <c r="IM16">
        <v>-106.43658447265625</v>
      </c>
      <c r="IN16">
        <v>-108.62825012207031</v>
      </c>
      <c r="IO16">
        <v>-105.80522918701172</v>
      </c>
      <c r="IP16">
        <v>-102.98226165771484</v>
      </c>
      <c r="IQ16">
        <v>-102.69782257080078</v>
      </c>
      <c r="IR16">
        <v>-102.41339874267578</v>
      </c>
      <c r="IS16">
        <v>-101.95531463623047</v>
      </c>
      <c r="IT16">
        <v>-101.49720764160156</v>
      </c>
      <c r="IU16">
        <v>-98.373138427734375</v>
      </c>
      <c r="IV16">
        <v>-95.249008178710938</v>
      </c>
      <c r="IW16">
        <v>-92.944305419921875</v>
      </c>
      <c r="IX16">
        <v>-90.639602661132813</v>
      </c>
      <c r="IY16">
        <v>-90.910209655761719</v>
      </c>
      <c r="IZ16">
        <v>-91.180816650390625</v>
      </c>
      <c r="JA16">
        <v>-90.553901672363281</v>
      </c>
      <c r="JB16">
        <v>-89.926979064941406</v>
      </c>
      <c r="JC16">
        <v>-87.372291564941406</v>
      </c>
      <c r="JD16">
        <v>-84.818107604980469</v>
      </c>
      <c r="JE16">
        <v>-83.595069885253906</v>
      </c>
      <c r="JF16">
        <v>-82.372016906738281</v>
      </c>
      <c r="JG16">
        <v>-82.730010986328125</v>
      </c>
      <c r="JH16">
        <v>-83.0880126953125</v>
      </c>
      <c r="JI16">
        <v>-82.215354919433594</v>
      </c>
      <c r="JJ16">
        <v>-81.342720031738281</v>
      </c>
      <c r="JK16">
        <v>-79.689987182617188</v>
      </c>
      <c r="JL16">
        <v>-78.037254333496094</v>
      </c>
      <c r="JM16">
        <v>-77.967857360839844</v>
      </c>
      <c r="JN16">
        <v>-77.898475646972656</v>
      </c>
      <c r="JO16">
        <v>-78.459968566894531</v>
      </c>
      <c r="JP16">
        <v>-79.021484375</v>
      </c>
      <c r="JQ16">
        <v>-78.199836730957031</v>
      </c>
      <c r="JR16">
        <v>-77.378181457519531</v>
      </c>
      <c r="JS16">
        <v>-76.088813781738281</v>
      </c>
      <c r="JT16">
        <v>-74.799468994140625</v>
      </c>
      <c r="JU16">
        <v>-74.364173889160156</v>
      </c>
      <c r="JV16">
        <v>-73.928886413574219</v>
      </c>
      <c r="JW16">
        <v>-73.354843139648438</v>
      </c>
      <c r="JX16">
        <v>-72.779586791992188</v>
      </c>
      <c r="JY16">
        <v>-71.471031188964844</v>
      </c>
      <c r="JZ16">
        <v>-70.162460327148438</v>
      </c>
      <c r="KA16">
        <v>-69.1312255859375</v>
      </c>
      <c r="KB16">
        <v>-68.099998474121094</v>
      </c>
      <c r="KC16">
        <v>-67.499229431152344</v>
      </c>
      <c r="KD16">
        <v>-66.898483276367188</v>
      </c>
      <c r="KE16">
        <v>-65.99102783203125</v>
      </c>
      <c r="KF16">
        <v>-65.083572387695313</v>
      </c>
      <c r="KG16">
        <v>-63.848396301269531</v>
      </c>
      <c r="KH16">
        <v>-62.613224029541016</v>
      </c>
      <c r="KI16">
        <v>-61.428279876708984</v>
      </c>
      <c r="KJ16">
        <v>-60.243312835693359</v>
      </c>
      <c r="KK16">
        <v>-59.097587585449219</v>
      </c>
      <c r="KL16">
        <v>-57.951866149902344</v>
      </c>
      <c r="KM16">
        <v>-56.63824462890625</v>
      </c>
      <c r="KN16">
        <v>-55.324649810791016</v>
      </c>
      <c r="KO16">
        <v>-53.795269012451172</v>
      </c>
      <c r="KP16">
        <v>-52.265884399414063</v>
      </c>
      <c r="KQ16">
        <v>-50.806468963623047</v>
      </c>
      <c r="KR16">
        <v>-49.346523284912109</v>
      </c>
      <c r="KS16">
        <v>-48.003086090087891</v>
      </c>
      <c r="KT16">
        <v>-46.659618377685547</v>
      </c>
      <c r="KU16">
        <v>-45.086780548095703</v>
      </c>
      <c r="KV16">
        <v>-43.513935089111328</v>
      </c>
      <c r="KW16">
        <v>-41.800830841064453</v>
      </c>
      <c r="KX16">
        <v>-40.087753295898438</v>
      </c>
      <c r="KY16">
        <v>-38.720481872558594</v>
      </c>
      <c r="KZ16">
        <v>-37.35321044921875</v>
      </c>
      <c r="LA16">
        <v>-36.14892578125</v>
      </c>
      <c r="LB16">
        <v>-34.94464111328125</v>
      </c>
      <c r="LC16">
        <v>-33.601959228515625</v>
      </c>
      <c r="LD16">
        <v>-32.259250640869141</v>
      </c>
      <c r="LE16">
        <v>-31.219764709472656</v>
      </c>
      <c r="LF16">
        <v>-30.180280685424805</v>
      </c>
      <c r="LG16">
        <v>-29.618108749389648</v>
      </c>
      <c r="LH16">
        <v>-29.055946350097656</v>
      </c>
      <c r="LI16">
        <v>-28.61607551574707</v>
      </c>
      <c r="LJ16">
        <v>-28.176206588745117</v>
      </c>
      <c r="LK16">
        <v>-27.840288162231445</v>
      </c>
      <c r="LL16">
        <v>-27.504268646240234</v>
      </c>
      <c r="LM16">
        <v>-27.294486999511719</v>
      </c>
      <c r="LN16">
        <v>-27.084699630737305</v>
      </c>
      <c r="LO16">
        <v>-26.902280807495117</v>
      </c>
      <c r="LP16">
        <v>-26.719860076904297</v>
      </c>
      <c r="LQ16">
        <v>-26.588821411132813</v>
      </c>
      <c r="LR16">
        <v>-26.457788467407227</v>
      </c>
      <c r="LS16">
        <v>-26.401706695556641</v>
      </c>
      <c r="LT16">
        <v>-26.345630645751953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</row>
    <row r="17" spans="1:338">
      <c r="A17" t="s">
        <v>115</v>
      </c>
      <c r="B17">
        <v>0.11736000329256058</v>
      </c>
      <c r="C17">
        <v>5.9295501559972763E-2</v>
      </c>
      <c r="D17">
        <v>1.2309999438002706E-3</v>
      </c>
      <c r="E17">
        <v>-0.1895720362663269</v>
      </c>
      <c r="F17">
        <v>-0.38037499785423279</v>
      </c>
      <c r="G17">
        <v>-0.55015349388122559</v>
      </c>
      <c r="H17">
        <v>-0.71993201971054077</v>
      </c>
      <c r="I17">
        <v>-0.84346145391464233</v>
      </c>
      <c r="J17">
        <v>-0.96699100732803345</v>
      </c>
      <c r="K17">
        <v>-0.96449053287506104</v>
      </c>
      <c r="L17">
        <v>-0.96198999881744385</v>
      </c>
      <c r="M17">
        <v>-0.8628385066986084</v>
      </c>
      <c r="N17">
        <v>-0.76368701457977295</v>
      </c>
      <c r="O17">
        <v>-0.66042107343673706</v>
      </c>
      <c r="P17">
        <v>-0.55715501308441162</v>
      </c>
      <c r="Q17">
        <v>0</v>
      </c>
      <c r="R17">
        <v>0</v>
      </c>
      <c r="S17">
        <v>0</v>
      </c>
      <c r="T17">
        <v>0</v>
      </c>
      <c r="U17">
        <v>0</v>
      </c>
      <c r="V17">
        <v>-0.55724501609802246</v>
      </c>
      <c r="W17">
        <v>-0.38322317600250244</v>
      </c>
      <c r="X17">
        <v>-0.2092009037733078</v>
      </c>
      <c r="Y17">
        <v>-2.3036092519760132E-2</v>
      </c>
      <c r="Z17">
        <v>0.1631290465593338</v>
      </c>
      <c r="AA17">
        <v>0.22088649868965149</v>
      </c>
      <c r="AB17">
        <v>0.27864393591880798</v>
      </c>
      <c r="AC17">
        <v>0.25422248244285583</v>
      </c>
      <c r="AD17">
        <v>0.22980101406574249</v>
      </c>
      <c r="AE17">
        <v>0.20882247388362885</v>
      </c>
      <c r="AF17">
        <v>0.18784399330615997</v>
      </c>
      <c r="AG17">
        <v>0.17819501459598541</v>
      </c>
      <c r="AH17">
        <v>0.16854600608348846</v>
      </c>
      <c r="AI17">
        <v>0.13492952287197113</v>
      </c>
      <c r="AJ17">
        <v>0.10131294280290604</v>
      </c>
      <c r="AK17">
        <v>5.3983002901077271E-2</v>
      </c>
      <c r="AL17">
        <v>6.6530629992485046E-3</v>
      </c>
      <c r="AM17">
        <v>5.3674993105232716E-3</v>
      </c>
      <c r="AN17">
        <v>4.081999883055687E-3</v>
      </c>
      <c r="AO17">
        <v>6.8575076758861542E-2</v>
      </c>
      <c r="AP17">
        <v>0.13306796550750732</v>
      </c>
      <c r="AQ17">
        <v>0.22276091575622559</v>
      </c>
      <c r="AR17">
        <v>0.31254982948303223</v>
      </c>
      <c r="AS17">
        <v>0.40305668115615845</v>
      </c>
      <c r="AT17">
        <v>0.49356308579444885</v>
      </c>
      <c r="AU17">
        <v>0.58844298124313354</v>
      </c>
      <c r="AV17">
        <v>0.68332290649414063</v>
      </c>
      <c r="AW17">
        <v>0.77638131380081177</v>
      </c>
      <c r="AX17">
        <v>0.86944013833999634</v>
      </c>
      <c r="AY17">
        <v>0.93670010566711426</v>
      </c>
      <c r="AZ17">
        <v>1.0039600133895874</v>
      </c>
      <c r="BA17">
        <v>0.98860299587249756</v>
      </c>
      <c r="BB17">
        <v>0.97324603796005249</v>
      </c>
      <c r="BC17">
        <v>0.88754832744598389</v>
      </c>
      <c r="BD17">
        <v>0.80185091495513916</v>
      </c>
      <c r="BE17">
        <v>0.72859698534011841</v>
      </c>
      <c r="BF17">
        <v>0.65534305572509766</v>
      </c>
      <c r="BG17">
        <v>0.61496257781982422</v>
      </c>
      <c r="BH17">
        <v>0.57458192110061646</v>
      </c>
      <c r="BI17">
        <v>0.54532194137573242</v>
      </c>
      <c r="BJ17">
        <v>0.51606202125549316</v>
      </c>
      <c r="BK17">
        <v>0.45872056484222412</v>
      </c>
      <c r="BL17">
        <v>0.40132611989974976</v>
      </c>
      <c r="BM17">
        <v>0.32269886136054993</v>
      </c>
      <c r="BN17">
        <v>0.24407196044921875</v>
      </c>
      <c r="BO17">
        <v>0.19337300956249237</v>
      </c>
      <c r="BP17">
        <v>0.14267405867576599</v>
      </c>
      <c r="BQ17">
        <v>0.11763405054807663</v>
      </c>
      <c r="BR17">
        <v>9.2593982815742493E-2</v>
      </c>
      <c r="BS17">
        <v>8.5269495844841003E-2</v>
      </c>
      <c r="BT17">
        <v>7.7945001423358917E-2</v>
      </c>
      <c r="BU17">
        <v>9.0545982122421265E-2</v>
      </c>
      <c r="BV17">
        <v>0.10314697027206421</v>
      </c>
      <c r="BW17">
        <v>0.15536008775234222</v>
      </c>
      <c r="BX17">
        <v>0.20757311582565308</v>
      </c>
      <c r="BY17">
        <v>0.31133002042770386</v>
      </c>
      <c r="BZ17">
        <v>0.41508689522743225</v>
      </c>
      <c r="CA17">
        <v>0.55285525321960449</v>
      </c>
      <c r="CB17">
        <v>0.6906244158744812</v>
      </c>
      <c r="CC17">
        <v>0.86372566223144531</v>
      </c>
      <c r="CD17">
        <v>1.0368269681930542</v>
      </c>
      <c r="CE17">
        <v>1.2516013383865356</v>
      </c>
      <c r="CF17">
        <v>1.4661495685577393</v>
      </c>
      <c r="CG17">
        <v>1.6991415023803711</v>
      </c>
      <c r="CH17">
        <v>1.9321310520172119</v>
      </c>
      <c r="CI17">
        <v>2.1887350082397461</v>
      </c>
      <c r="CJ17">
        <v>2.4453392028808594</v>
      </c>
      <c r="CK17">
        <v>2.7749483585357666</v>
      </c>
      <c r="CL17">
        <v>3.1045606136322021</v>
      </c>
      <c r="CM17">
        <v>3.5249178409576416</v>
      </c>
      <c r="CN17">
        <v>3.9452788829803467</v>
      </c>
      <c r="CO17">
        <v>4.4162683486938477</v>
      </c>
      <c r="CP17">
        <v>4.8872532844543457</v>
      </c>
      <c r="CQ17">
        <v>5.3497452735900879</v>
      </c>
      <c r="CR17">
        <v>5.8122329711914063</v>
      </c>
      <c r="CS17">
        <v>6.1916828155517578</v>
      </c>
      <c r="CT17">
        <v>6.5711321830749512</v>
      </c>
      <c r="CU17">
        <v>6.8934998512268066</v>
      </c>
      <c r="CV17">
        <v>7.2158708572387695</v>
      </c>
      <c r="CW17">
        <v>7.556948184967041</v>
      </c>
      <c r="CX17">
        <v>7.8980293273925781</v>
      </c>
      <c r="CY17">
        <v>7.1033229827880859</v>
      </c>
      <c r="CZ17">
        <v>6.3064093589782715</v>
      </c>
      <c r="DA17">
        <v>6.4160299301147461</v>
      </c>
      <c r="DB17">
        <v>6.5256514549255371</v>
      </c>
      <c r="DC17">
        <v>6.7212662696838379</v>
      </c>
      <c r="DD17">
        <v>6.9168815612792969</v>
      </c>
      <c r="DE17">
        <v>7.0002632141113281</v>
      </c>
      <c r="DF17">
        <v>7.0836467742919922</v>
      </c>
      <c r="DG17">
        <v>7.7299914360046387</v>
      </c>
      <c r="DH17">
        <v>8.3763418197631836</v>
      </c>
      <c r="DI17">
        <v>9.4946651458740234</v>
      </c>
      <c r="DJ17">
        <v>10.612977981567383</v>
      </c>
      <c r="DK17">
        <v>12.128225326538086</v>
      </c>
      <c r="DL17">
        <v>13.643459320068359</v>
      </c>
      <c r="DM17">
        <v>14.235782623291016</v>
      </c>
      <c r="DN17">
        <v>14.828100204467773</v>
      </c>
      <c r="DO17">
        <v>14.916086196899414</v>
      </c>
      <c r="DP17">
        <v>15.004074096679688</v>
      </c>
      <c r="DQ17">
        <v>15.602904319763184</v>
      </c>
      <c r="DR17">
        <v>16.201740264892578</v>
      </c>
      <c r="DS17">
        <v>19.863754272460938</v>
      </c>
      <c r="DT17">
        <v>23.525238037109375</v>
      </c>
      <c r="DU17">
        <v>23.961530685424805</v>
      </c>
      <c r="DV17">
        <v>24.397811889648438</v>
      </c>
      <c r="DW17">
        <v>22.822898864746094</v>
      </c>
      <c r="DX17">
        <v>21.247980117797852</v>
      </c>
      <c r="DY17">
        <v>20.980831146240234</v>
      </c>
      <c r="DZ17">
        <v>20.713674545288086</v>
      </c>
      <c r="EA17">
        <v>18.309665679931641</v>
      </c>
      <c r="EB17">
        <v>15.905635833740234</v>
      </c>
      <c r="EC17">
        <v>14.645978927612305</v>
      </c>
      <c r="ED17">
        <v>13.386333465576172</v>
      </c>
      <c r="EE17">
        <v>12.725391387939453</v>
      </c>
      <c r="EF17">
        <v>12.064456939697266</v>
      </c>
      <c r="EG17">
        <v>11.24543571472168</v>
      </c>
      <c r="EH17">
        <v>10.426416397094727</v>
      </c>
      <c r="EI17">
        <v>10.290684700012207</v>
      </c>
      <c r="EJ17">
        <v>10.154947280883789</v>
      </c>
      <c r="EK17">
        <v>8.695012092590332</v>
      </c>
      <c r="EL17">
        <v>7.2350616455078125</v>
      </c>
      <c r="EM17">
        <v>5.9605245590209961</v>
      </c>
      <c r="EN17">
        <v>4.6858615875244141</v>
      </c>
      <c r="EO17">
        <v>3.2885575294494629</v>
      </c>
      <c r="EP17">
        <v>1.8912663459777832</v>
      </c>
      <c r="EQ17">
        <v>1.6385445594787598</v>
      </c>
      <c r="ER17">
        <v>1.3858267068862915</v>
      </c>
      <c r="ES17">
        <v>1.0054467916488647</v>
      </c>
      <c r="ET17">
        <v>0.62506407499313354</v>
      </c>
      <c r="EU17">
        <v>0.64760345220565796</v>
      </c>
      <c r="EV17">
        <v>0.6701430082321167</v>
      </c>
      <c r="EW17">
        <v>1.5407285690307617</v>
      </c>
      <c r="EX17">
        <v>2.4113059043884277</v>
      </c>
      <c r="EY17">
        <v>2.7955677509307861</v>
      </c>
      <c r="EZ17">
        <v>3.1798245906829834</v>
      </c>
      <c r="FA17">
        <v>3.7982659339904785</v>
      </c>
      <c r="FB17">
        <v>4.4167094230651855</v>
      </c>
      <c r="FC17">
        <v>5.3093700408935547</v>
      </c>
      <c r="FD17">
        <v>6.2020387649536133</v>
      </c>
      <c r="FE17">
        <v>6.9483766555786133</v>
      </c>
      <c r="FF17">
        <v>7.6947221755981445</v>
      </c>
      <c r="FG17">
        <v>7.8654661178588867</v>
      </c>
      <c r="FH17">
        <v>8.0362091064453125</v>
      </c>
      <c r="FI17">
        <v>7.425788402557373</v>
      </c>
      <c r="FJ17">
        <v>6.8153562545776367</v>
      </c>
      <c r="FK17">
        <v>5.7619819641113281</v>
      </c>
      <c r="FL17">
        <v>4.7086095809936523</v>
      </c>
      <c r="FM17">
        <v>4.5877528190612793</v>
      </c>
      <c r="FN17">
        <v>4.4668979644775391</v>
      </c>
      <c r="FO17">
        <v>4.2133936882019043</v>
      </c>
      <c r="FP17">
        <v>3.9598879814147949</v>
      </c>
      <c r="FQ17">
        <v>3.7072265148162842</v>
      </c>
      <c r="FR17">
        <v>3.4545652866363525</v>
      </c>
      <c r="FS17">
        <v>3.2115323543548584</v>
      </c>
      <c r="FT17">
        <v>2.9684948921203613</v>
      </c>
      <c r="FU17">
        <v>2.2562379837036133</v>
      </c>
      <c r="FV17">
        <v>1.5439810752868652</v>
      </c>
      <c r="FW17">
        <v>1.2908835411071777</v>
      </c>
      <c r="FX17">
        <v>1.0377907752990723</v>
      </c>
      <c r="FY17">
        <v>0.91081547737121582</v>
      </c>
      <c r="FZ17">
        <v>0.78384113311767578</v>
      </c>
      <c r="GA17">
        <v>0.95706868171691895</v>
      </c>
      <c r="GB17">
        <v>1.1303224563598633</v>
      </c>
      <c r="GC17">
        <v>1.5849889516830444</v>
      </c>
      <c r="GD17">
        <v>2.0396642684936523</v>
      </c>
      <c r="GE17">
        <v>2.749509334564209</v>
      </c>
      <c r="GF17">
        <v>3.4593565464019775</v>
      </c>
      <c r="GG17">
        <v>4.4838085174560547</v>
      </c>
      <c r="GH17">
        <v>5.5082406997680664</v>
      </c>
      <c r="GI17">
        <v>5.6277952194213867</v>
      </c>
      <c r="GJ17">
        <v>5.7473421096801758</v>
      </c>
      <c r="GK17">
        <v>5.8229093551635742</v>
      </c>
      <c r="GL17">
        <v>5.898472785949707</v>
      </c>
      <c r="GM17">
        <v>5.4123988151550293</v>
      </c>
      <c r="GN17">
        <v>4.9263157844543457</v>
      </c>
      <c r="GO17">
        <v>4.2058405876159668</v>
      </c>
      <c r="GP17">
        <v>3.4853661060333252</v>
      </c>
      <c r="GQ17">
        <v>3.1863081455230713</v>
      </c>
      <c r="GR17">
        <v>2.8872561454772949</v>
      </c>
      <c r="GS17">
        <v>2.494023323059082</v>
      </c>
      <c r="GT17">
        <v>2.1007900238037109</v>
      </c>
      <c r="GU17">
        <v>1.5252187252044678</v>
      </c>
      <c r="GV17">
        <v>0.94895565509796143</v>
      </c>
      <c r="GW17">
        <v>-1.5988659858703613</v>
      </c>
      <c r="GX17">
        <v>-4.1467366218566895</v>
      </c>
      <c r="GY17">
        <v>-7.0343666076660156</v>
      </c>
      <c r="GZ17">
        <v>-9.9219932556152344</v>
      </c>
      <c r="HA17">
        <v>-11.621907234191895</v>
      </c>
      <c r="HB17">
        <v>-13.321788787841797</v>
      </c>
      <c r="HC17">
        <v>-10.193720817565918</v>
      </c>
      <c r="HD17">
        <v>-7.065615177154541</v>
      </c>
      <c r="HE17">
        <v>-9.0542354583740234</v>
      </c>
      <c r="HF17">
        <v>-11.042816162109375</v>
      </c>
      <c r="HG17">
        <v>-7.420280933380127</v>
      </c>
      <c r="HH17">
        <v>-3.7976765632629395</v>
      </c>
      <c r="HI17">
        <v>-1.6110599040985107</v>
      </c>
      <c r="HJ17">
        <v>0.57554352283477783</v>
      </c>
      <c r="HK17">
        <v>0.43949246406555176</v>
      </c>
      <c r="HL17">
        <v>0.30344399809837341</v>
      </c>
      <c r="HM17">
        <v>2.2922294139862061</v>
      </c>
      <c r="HN17">
        <v>4.2810301780700684</v>
      </c>
      <c r="HO17">
        <v>6.0197615623474121</v>
      </c>
      <c r="HP17">
        <v>7.758512020111084</v>
      </c>
      <c r="HQ17">
        <v>8.6890125274658203</v>
      </c>
      <c r="HR17">
        <v>9.6195297241210938</v>
      </c>
      <c r="HS17">
        <v>9.7989988327026367</v>
      </c>
      <c r="HT17">
        <v>9.9784650802612305</v>
      </c>
      <c r="HU17">
        <v>10.083890914916992</v>
      </c>
      <c r="HV17">
        <v>10.189313888549805</v>
      </c>
      <c r="HW17">
        <v>7.70648193359375</v>
      </c>
      <c r="HX17">
        <v>5.2236299514770508</v>
      </c>
      <c r="HY17">
        <v>8.4997348785400391</v>
      </c>
      <c r="HZ17">
        <v>11.775822639465332</v>
      </c>
      <c r="IA17">
        <v>12.654170036315918</v>
      </c>
      <c r="IB17">
        <v>13.532535552978516</v>
      </c>
      <c r="IC17">
        <v>12.519706726074219</v>
      </c>
      <c r="ID17">
        <v>11.506875991821289</v>
      </c>
      <c r="IE17">
        <v>12.134272575378418</v>
      </c>
      <c r="IF17">
        <v>12.761656761169434</v>
      </c>
      <c r="IG17">
        <v>10.206328392028809</v>
      </c>
      <c r="IH17">
        <v>7.6509771347045898</v>
      </c>
      <c r="II17">
        <v>6.2025012969970703</v>
      </c>
      <c r="IJ17">
        <v>4.7503318786621094</v>
      </c>
      <c r="IK17">
        <v>4.1817922592163086</v>
      </c>
      <c r="IL17">
        <v>3.6132421493530273</v>
      </c>
      <c r="IM17">
        <v>3.5633881092071533</v>
      </c>
      <c r="IN17">
        <v>3.513538122177124</v>
      </c>
      <c r="IO17">
        <v>4.0882282257080078</v>
      </c>
      <c r="IP17">
        <v>4.662907600402832</v>
      </c>
      <c r="IQ17">
        <v>5.2011237144470215</v>
      </c>
      <c r="IR17">
        <v>5.7393398284912109</v>
      </c>
      <c r="IS17">
        <v>6.2289495468139648</v>
      </c>
      <c r="IT17">
        <v>6.7185573577880859</v>
      </c>
      <c r="IU17">
        <v>6.9227075576782227</v>
      </c>
      <c r="IV17">
        <v>7.126861572265625</v>
      </c>
      <c r="IW17">
        <v>7.145843505859375</v>
      </c>
      <c r="IX17">
        <v>7.164825439453125</v>
      </c>
      <c r="IY17">
        <v>7.2588338851928711</v>
      </c>
      <c r="IZ17">
        <v>7.3528404235839844</v>
      </c>
      <c r="JA17">
        <v>7.2508258819580078</v>
      </c>
      <c r="JB17">
        <v>7.1488099098205566</v>
      </c>
      <c r="JC17">
        <v>6.7299962043762207</v>
      </c>
      <c r="JD17">
        <v>6.3111367225646973</v>
      </c>
      <c r="JE17">
        <v>6.0129914283752441</v>
      </c>
      <c r="JF17">
        <v>5.7148399353027344</v>
      </c>
      <c r="JG17">
        <v>5.5964131355285645</v>
      </c>
      <c r="JH17">
        <v>5.4779858589172363</v>
      </c>
      <c r="JI17">
        <v>5.177452564239502</v>
      </c>
      <c r="JJ17">
        <v>4.8769254684448242</v>
      </c>
      <c r="JK17">
        <v>4.480705738067627</v>
      </c>
      <c r="JL17">
        <v>4.0844850540161133</v>
      </c>
      <c r="JM17">
        <v>3.9116909503936768</v>
      </c>
      <c r="JN17">
        <v>3.7388975620269775</v>
      </c>
      <c r="JO17">
        <v>3.6609625816345215</v>
      </c>
      <c r="JP17">
        <v>3.5830261707305908</v>
      </c>
      <c r="JQ17">
        <v>3.3693959712982178</v>
      </c>
      <c r="JR17">
        <v>3.1557652950286865</v>
      </c>
      <c r="JS17">
        <v>2.9247176647186279</v>
      </c>
      <c r="JT17">
        <v>2.6936745643615723</v>
      </c>
      <c r="JU17">
        <v>2.6470611095428467</v>
      </c>
      <c r="JV17">
        <v>2.6004490852355957</v>
      </c>
      <c r="JW17">
        <v>2.6088004112243652</v>
      </c>
      <c r="JX17">
        <v>2.6194782257080078</v>
      </c>
      <c r="JY17">
        <v>2.5097479820251465</v>
      </c>
      <c r="JZ17">
        <v>2.4000155925750732</v>
      </c>
      <c r="KA17">
        <v>2.3273026943206787</v>
      </c>
      <c r="KB17">
        <v>2.2545902729034424</v>
      </c>
      <c r="KC17">
        <v>2.339360237121582</v>
      </c>
      <c r="KD17">
        <v>2.4241282939910889</v>
      </c>
      <c r="KE17">
        <v>2.4012835025787354</v>
      </c>
      <c r="KF17">
        <v>2.3784379959106445</v>
      </c>
      <c r="KG17">
        <v>2.1560916900634766</v>
      </c>
      <c r="KH17">
        <v>1.9337464570999146</v>
      </c>
      <c r="KI17">
        <v>1.8437217473983765</v>
      </c>
      <c r="KJ17">
        <v>1.7536953687667847</v>
      </c>
      <c r="KK17">
        <v>1.8249354362487793</v>
      </c>
      <c r="KL17">
        <v>1.896175742149353</v>
      </c>
      <c r="KM17">
        <v>1.8397260904312134</v>
      </c>
      <c r="KN17">
        <v>1.7832773923873901</v>
      </c>
      <c r="KO17">
        <v>1.6440205574035645</v>
      </c>
      <c r="KP17">
        <v>1.5047630071640015</v>
      </c>
      <c r="KQ17">
        <v>1.484515905380249</v>
      </c>
      <c r="KR17">
        <v>1.4641560316085815</v>
      </c>
      <c r="KS17">
        <v>1.459210991859436</v>
      </c>
      <c r="KT17">
        <v>1.4542659521102905</v>
      </c>
      <c r="KU17">
        <v>1.3171975612640381</v>
      </c>
      <c r="KV17">
        <v>1.1801285743713379</v>
      </c>
      <c r="KW17">
        <v>1.0423909425735474</v>
      </c>
      <c r="KX17">
        <v>0.9046560525894165</v>
      </c>
      <c r="KY17">
        <v>0.87016111612319946</v>
      </c>
      <c r="KZ17">
        <v>0.83566701412200928</v>
      </c>
      <c r="LA17">
        <v>0.79252886772155762</v>
      </c>
      <c r="LB17">
        <v>0.74939024448394775</v>
      </c>
      <c r="LC17">
        <v>0.63952583074569702</v>
      </c>
      <c r="LD17">
        <v>0.52965939044952393</v>
      </c>
      <c r="LE17">
        <v>0.46622198820114136</v>
      </c>
      <c r="LF17">
        <v>0.40278497338294983</v>
      </c>
      <c r="LG17">
        <v>0.39803746342658997</v>
      </c>
      <c r="LH17">
        <v>0.39329004287719727</v>
      </c>
      <c r="LI17">
        <v>0.3774370551109314</v>
      </c>
      <c r="LJ17">
        <v>0.36158406734466553</v>
      </c>
      <c r="LK17">
        <v>0.3647969663143158</v>
      </c>
      <c r="LL17">
        <v>0.36801022291183472</v>
      </c>
      <c r="LM17">
        <v>0.3957802951335907</v>
      </c>
      <c r="LN17">
        <v>0.42355126142501831</v>
      </c>
      <c r="LO17">
        <v>0.44165349006652832</v>
      </c>
      <c r="LP17">
        <v>0.45975571870803833</v>
      </c>
      <c r="LQ17">
        <v>0.45882499217987061</v>
      </c>
      <c r="LR17">
        <v>0.45789399743080139</v>
      </c>
      <c r="LS17">
        <v>0.44288435578346252</v>
      </c>
      <c r="LT17">
        <v>0.42787519097328186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</row>
    <row r="18" spans="1:338">
      <c r="A18" t="s">
        <v>116</v>
      </c>
      <c r="B18">
        <v>5.4412260055541992</v>
      </c>
      <c r="C18">
        <v>5.393855094909668</v>
      </c>
      <c r="D18">
        <v>5.3464841842651367</v>
      </c>
      <c r="E18">
        <v>5.2978463172912598</v>
      </c>
      <c r="F18">
        <v>5.249208927154541</v>
      </c>
      <c r="G18">
        <v>5.198267936706543</v>
      </c>
      <c r="H18">
        <v>5.1473269462585449</v>
      </c>
      <c r="I18">
        <v>5.108156681060791</v>
      </c>
      <c r="J18">
        <v>5.0689859390258789</v>
      </c>
      <c r="K18">
        <v>5.0479521751403809</v>
      </c>
      <c r="L18">
        <v>5.0269179344177246</v>
      </c>
      <c r="M18">
        <v>5.0163769721984863</v>
      </c>
      <c r="N18">
        <v>5.005836009979248</v>
      </c>
      <c r="O18">
        <v>5.0512495040893555</v>
      </c>
      <c r="P18">
        <v>5.0966629981994629</v>
      </c>
      <c r="Q18">
        <v>0</v>
      </c>
      <c r="R18">
        <v>0</v>
      </c>
      <c r="S18">
        <v>0</v>
      </c>
      <c r="T18">
        <v>0</v>
      </c>
      <c r="U18">
        <v>0</v>
      </c>
      <c r="V18">
        <v>5.0977787971496582</v>
      </c>
      <c r="W18">
        <v>5.2107553482055664</v>
      </c>
      <c r="X18">
        <v>5.3237318992614746</v>
      </c>
      <c r="Y18">
        <v>5.4886264801025391</v>
      </c>
      <c r="Z18">
        <v>5.6535215377807617</v>
      </c>
      <c r="AA18">
        <v>5.9348635673522949</v>
      </c>
      <c r="AB18">
        <v>6.2162055969238281</v>
      </c>
      <c r="AC18">
        <v>6.5924835205078125</v>
      </c>
      <c r="AD18">
        <v>6.9687604904174805</v>
      </c>
      <c r="AE18">
        <v>7.3497142791748047</v>
      </c>
      <c r="AF18">
        <v>7.7306671142578125</v>
      </c>
      <c r="AG18">
        <v>8.0993576049804688</v>
      </c>
      <c r="AH18">
        <v>8.468048095703125</v>
      </c>
      <c r="AI18">
        <v>8.932805061340332</v>
      </c>
      <c r="AJ18">
        <v>9.3975629806518555</v>
      </c>
      <c r="AK18">
        <v>9.9868125915527344</v>
      </c>
      <c r="AL18">
        <v>10.57606315612793</v>
      </c>
      <c r="AM18">
        <v>11.199315071105957</v>
      </c>
      <c r="AN18">
        <v>11.822566032409668</v>
      </c>
      <c r="AO18">
        <v>12.389572143554688</v>
      </c>
      <c r="AP18">
        <v>12.956577301025391</v>
      </c>
      <c r="AQ18">
        <v>13.444134712219238</v>
      </c>
      <c r="AR18">
        <v>13.931384086608887</v>
      </c>
      <c r="AS18">
        <v>14.427270889282227</v>
      </c>
      <c r="AT18">
        <v>14.923154830932617</v>
      </c>
      <c r="AU18">
        <v>15.459550857543945</v>
      </c>
      <c r="AV18">
        <v>15.995946884155273</v>
      </c>
      <c r="AW18">
        <v>16.489269256591797</v>
      </c>
      <c r="AX18">
        <v>16.982593536376953</v>
      </c>
      <c r="AY18">
        <v>17.372995376586914</v>
      </c>
      <c r="AZ18">
        <v>17.763395309448242</v>
      </c>
      <c r="BA18">
        <v>18.059022903442383</v>
      </c>
      <c r="BB18">
        <v>18.354652404785156</v>
      </c>
      <c r="BC18">
        <v>18.605131149291992</v>
      </c>
      <c r="BD18">
        <v>18.855609893798828</v>
      </c>
      <c r="BE18">
        <v>19.049468994140625</v>
      </c>
      <c r="BF18">
        <v>19.243328094482422</v>
      </c>
      <c r="BG18">
        <v>19.324756622314453</v>
      </c>
      <c r="BH18">
        <v>19.406187057495117</v>
      </c>
      <c r="BI18">
        <v>19.38372802734375</v>
      </c>
      <c r="BJ18">
        <v>19.361268997192383</v>
      </c>
      <c r="BK18">
        <v>19.312671661376953</v>
      </c>
      <c r="BL18">
        <v>19.263751983642578</v>
      </c>
      <c r="BM18">
        <v>19.163637161254883</v>
      </c>
      <c r="BN18">
        <v>19.063522338867188</v>
      </c>
      <c r="BO18">
        <v>18.787378311157227</v>
      </c>
      <c r="BP18">
        <v>18.511232376098633</v>
      </c>
      <c r="BQ18">
        <v>18.102872848510742</v>
      </c>
      <c r="BR18">
        <v>17.694513320922852</v>
      </c>
      <c r="BS18">
        <v>17.25584602355957</v>
      </c>
      <c r="BT18">
        <v>16.817180633544922</v>
      </c>
      <c r="BU18">
        <v>16.43934440612793</v>
      </c>
      <c r="BV18">
        <v>16.061508178710938</v>
      </c>
      <c r="BW18">
        <v>15.68509578704834</v>
      </c>
      <c r="BX18">
        <v>15.308683395385742</v>
      </c>
      <c r="BY18">
        <v>14.779933929443359</v>
      </c>
      <c r="BZ18">
        <v>14.25118350982666</v>
      </c>
      <c r="CA18">
        <v>13.59445858001709</v>
      </c>
      <c r="CB18">
        <v>12.937729835510254</v>
      </c>
      <c r="CC18">
        <v>12.228657722473145</v>
      </c>
      <c r="CD18">
        <v>11.519585609436035</v>
      </c>
      <c r="CE18">
        <v>10.724044799804688</v>
      </c>
      <c r="CF18">
        <v>9.9281082153320313</v>
      </c>
      <c r="CG18">
        <v>9.074305534362793</v>
      </c>
      <c r="CH18">
        <v>8.2205114364624023</v>
      </c>
      <c r="CI18">
        <v>7.381446361541748</v>
      </c>
      <c r="CJ18">
        <v>6.5423812866210938</v>
      </c>
      <c r="CK18">
        <v>5.7531766891479492</v>
      </c>
      <c r="CL18">
        <v>4.9639644622802734</v>
      </c>
      <c r="CM18">
        <v>4.279170036315918</v>
      </c>
      <c r="CN18">
        <v>3.5943689346313477</v>
      </c>
      <c r="CO18">
        <v>3.0173063278198242</v>
      </c>
      <c r="CP18">
        <v>2.4402494430541992</v>
      </c>
      <c r="CQ18">
        <v>1.6918057203292847</v>
      </c>
      <c r="CR18">
        <v>0.94336867332458496</v>
      </c>
      <c r="CS18">
        <v>3.6827027797698975E-2</v>
      </c>
      <c r="CT18">
        <v>-0.86971479654312134</v>
      </c>
      <c r="CU18">
        <v>-1.6528406143188477</v>
      </c>
      <c r="CV18">
        <v>-2.4359736442565918</v>
      </c>
      <c r="CW18">
        <v>-3.09564208984375</v>
      </c>
      <c r="CX18">
        <v>-3.7553167343139648</v>
      </c>
      <c r="CY18">
        <v>-4.8786053657531738</v>
      </c>
      <c r="CZ18">
        <v>-6.0032806396484375</v>
      </c>
      <c r="DA18">
        <v>-6.8747076988220215</v>
      </c>
      <c r="DB18">
        <v>-7.7461256980895996</v>
      </c>
      <c r="DC18">
        <v>-8.4682836532592773</v>
      </c>
      <c r="DD18">
        <v>-9.1904401779174805</v>
      </c>
      <c r="DE18">
        <v>-9.7513866424560547</v>
      </c>
      <c r="DF18">
        <v>-10.312336921691895</v>
      </c>
      <c r="DG18">
        <v>-10.008076667785645</v>
      </c>
      <c r="DH18">
        <v>-9.7038135528564453</v>
      </c>
      <c r="DI18">
        <v>-9.0831298828125</v>
      </c>
      <c r="DJ18">
        <v>-8.4624519348144531</v>
      </c>
      <c r="DK18">
        <v>-6.7359533309936523</v>
      </c>
      <c r="DL18">
        <v>-5.0094690322875977</v>
      </c>
      <c r="DM18">
        <v>-2.6293559074401855</v>
      </c>
      <c r="DN18">
        <v>-0.24924053251743317</v>
      </c>
      <c r="DO18">
        <v>2.1191797256469727</v>
      </c>
      <c r="DP18">
        <v>4.4876232147216797</v>
      </c>
      <c r="DQ18">
        <v>7.1772422790527344</v>
      </c>
      <c r="DR18">
        <v>9.8668861389160156</v>
      </c>
      <c r="DS18">
        <v>14.439238548278809</v>
      </c>
      <c r="DT18">
        <v>19.011775970458984</v>
      </c>
      <c r="DU18">
        <v>21.689098358154297</v>
      </c>
      <c r="DV18">
        <v>24.366392135620117</v>
      </c>
      <c r="DW18">
        <v>25.090690612792969</v>
      </c>
      <c r="DX18">
        <v>25.814983367919922</v>
      </c>
      <c r="DY18">
        <v>27.082391738891602</v>
      </c>
      <c r="DZ18">
        <v>28.34980583190918</v>
      </c>
      <c r="EA18">
        <v>27.505804061889648</v>
      </c>
      <c r="EB18">
        <v>26.661792755126953</v>
      </c>
      <c r="EC18">
        <v>26.017898559570313</v>
      </c>
      <c r="ED18">
        <v>25.37401008605957</v>
      </c>
      <c r="EE18">
        <v>24.806011199951172</v>
      </c>
      <c r="EF18">
        <v>24.238018035888672</v>
      </c>
      <c r="EG18">
        <v>23.374641418457031</v>
      </c>
      <c r="EH18">
        <v>22.511268615722656</v>
      </c>
      <c r="EI18">
        <v>22.588581085205078</v>
      </c>
      <c r="EJ18">
        <v>22.665891647338867</v>
      </c>
      <c r="EK18">
        <v>20.89869499206543</v>
      </c>
      <c r="EL18">
        <v>19.131481170654297</v>
      </c>
      <c r="EM18">
        <v>17.313674926757813</v>
      </c>
      <c r="EN18">
        <v>15.495908737182617</v>
      </c>
      <c r="EO18">
        <v>13.92767333984375</v>
      </c>
      <c r="EP18">
        <v>12.359454154968262</v>
      </c>
      <c r="EQ18">
        <v>11.017583847045898</v>
      </c>
      <c r="ER18">
        <v>9.6757164001464844</v>
      </c>
      <c r="ES18">
        <v>9.2292919158935547</v>
      </c>
      <c r="ET18">
        <v>8.7828636169433594</v>
      </c>
      <c r="EU18">
        <v>8.8764705657958984</v>
      </c>
      <c r="EV18">
        <v>8.9700784683227539</v>
      </c>
      <c r="EW18">
        <v>9.2566413879394531</v>
      </c>
      <c r="EX18">
        <v>9.5432014465332031</v>
      </c>
      <c r="EY18">
        <v>10.586850166320801</v>
      </c>
      <c r="EZ18">
        <v>11.630490303039551</v>
      </c>
      <c r="FA18">
        <v>13.013301849365234</v>
      </c>
      <c r="FB18">
        <v>14.396116256713867</v>
      </c>
      <c r="FC18">
        <v>16.312408447265625</v>
      </c>
      <c r="FD18">
        <v>18.228717803955078</v>
      </c>
      <c r="FE18">
        <v>19.39738655090332</v>
      </c>
      <c r="FF18">
        <v>20.566064834594727</v>
      </c>
      <c r="FG18">
        <v>20.681224822998047</v>
      </c>
      <c r="FH18">
        <v>20.796392440795898</v>
      </c>
      <c r="FI18">
        <v>19.865301132202148</v>
      </c>
      <c r="FJ18">
        <v>18.93419075012207</v>
      </c>
      <c r="FK18">
        <v>17.075492858886719</v>
      </c>
      <c r="FL18">
        <v>15.216798782348633</v>
      </c>
      <c r="FM18">
        <v>14.887006759643555</v>
      </c>
      <c r="FN18">
        <v>14.557221412658691</v>
      </c>
      <c r="FO18">
        <v>13.902873039245605</v>
      </c>
      <c r="FP18">
        <v>13.24852180480957</v>
      </c>
      <c r="FQ18">
        <v>12.643193244934082</v>
      </c>
      <c r="FR18">
        <v>12.037872314453125</v>
      </c>
      <c r="FS18">
        <v>12.397374153137207</v>
      </c>
      <c r="FT18">
        <v>12.756882667541504</v>
      </c>
      <c r="FU18">
        <v>12.28230094909668</v>
      </c>
      <c r="FV18">
        <v>11.807711601257324</v>
      </c>
      <c r="FW18">
        <v>10.250580787658691</v>
      </c>
      <c r="FX18">
        <v>8.6934795379638672</v>
      </c>
      <c r="FY18">
        <v>7.762089729309082</v>
      </c>
      <c r="FZ18">
        <v>6.8307056427001953</v>
      </c>
      <c r="GA18">
        <v>6.2962536811828613</v>
      </c>
      <c r="GB18">
        <v>5.7619171142578125</v>
      </c>
      <c r="GC18">
        <v>5.5063114166259766</v>
      </c>
      <c r="GD18">
        <v>5.2507009506225586</v>
      </c>
      <c r="GE18">
        <v>6.3067913055419922</v>
      </c>
      <c r="GF18">
        <v>7.362886905670166</v>
      </c>
      <c r="GG18">
        <v>8.4919424057006836</v>
      </c>
      <c r="GH18">
        <v>9.6209754943847656</v>
      </c>
      <c r="GI18">
        <v>9.4584255218505859</v>
      </c>
      <c r="GJ18">
        <v>9.2958660125732422</v>
      </c>
      <c r="GK18">
        <v>9.393275260925293</v>
      </c>
      <c r="GL18">
        <v>9.4906816482543945</v>
      </c>
      <c r="GM18">
        <v>9.2651309967041016</v>
      </c>
      <c r="GN18">
        <v>9.0395755767822266</v>
      </c>
      <c r="GO18">
        <v>8.4091014862060547</v>
      </c>
      <c r="GP18">
        <v>7.7786273956298828</v>
      </c>
      <c r="GQ18">
        <v>7.3498916625976563</v>
      </c>
      <c r="GR18">
        <v>6.9211640357971191</v>
      </c>
      <c r="GS18">
        <v>6.6181783676147461</v>
      </c>
      <c r="GT18">
        <v>6.3151931762695313</v>
      </c>
      <c r="GU18">
        <v>5.7221469879150391</v>
      </c>
      <c r="GV18">
        <v>5.1291303634643555</v>
      </c>
      <c r="GW18">
        <v>4.2407655715942383</v>
      </c>
      <c r="GX18">
        <v>3.3523833751678467</v>
      </c>
      <c r="GY18">
        <v>2.002021312713623</v>
      </c>
      <c r="GZ18">
        <v>0.65165770053863525</v>
      </c>
      <c r="HA18">
        <v>-0.54086494445800781</v>
      </c>
      <c r="HB18">
        <v>-1.7333647012710571</v>
      </c>
      <c r="HC18">
        <v>-1.4202842712402344</v>
      </c>
      <c r="HD18">
        <v>-1.1071920394897461</v>
      </c>
      <c r="HE18">
        <v>-1.6277933120727539</v>
      </c>
      <c r="HF18">
        <v>-2.1483819484710693</v>
      </c>
      <c r="HG18">
        <v>-0.87734544277191162</v>
      </c>
      <c r="HH18">
        <v>0.39371538162231445</v>
      </c>
      <c r="HI18">
        <v>1.3348044157028198</v>
      </c>
      <c r="HJ18">
        <v>2.2758924961090088</v>
      </c>
      <c r="HK18">
        <v>3.2690596580505371</v>
      </c>
      <c r="HL18">
        <v>4.2622079849243164</v>
      </c>
      <c r="HM18">
        <v>5.4936718940734863</v>
      </c>
      <c r="HN18">
        <v>6.7251372337341309</v>
      </c>
      <c r="HO18">
        <v>7.5985736846923828</v>
      </c>
      <c r="HP18">
        <v>8.4720306396484375</v>
      </c>
      <c r="HQ18">
        <v>9.7017335891723633</v>
      </c>
      <c r="HR18">
        <v>10.931459426879883</v>
      </c>
      <c r="HS18">
        <v>11.728365898132324</v>
      </c>
      <c r="HT18">
        <v>12.5252685546875</v>
      </c>
      <c r="HU18">
        <v>12.665802955627441</v>
      </c>
      <c r="HV18">
        <v>12.806334495544434</v>
      </c>
      <c r="HW18">
        <v>11.797027587890625</v>
      </c>
      <c r="HX18">
        <v>10.787712097167969</v>
      </c>
      <c r="HY18">
        <v>12.216306686401367</v>
      </c>
      <c r="HZ18">
        <v>13.644891738891602</v>
      </c>
      <c r="IA18">
        <v>13.59575366973877</v>
      </c>
      <c r="IB18">
        <v>13.546614646911621</v>
      </c>
      <c r="IC18">
        <v>12.436920166015625</v>
      </c>
      <c r="ID18">
        <v>11.327225685119629</v>
      </c>
      <c r="IE18">
        <v>11.177604675292969</v>
      </c>
      <c r="IF18">
        <v>11.027986526489258</v>
      </c>
      <c r="IG18">
        <v>9.8732929229736328</v>
      </c>
      <c r="IH18">
        <v>8.7185916900634766</v>
      </c>
      <c r="II18">
        <v>7.6176786422729492</v>
      </c>
      <c r="IJ18">
        <v>6.5160856246948242</v>
      </c>
      <c r="IK18">
        <v>5.9322233200073242</v>
      </c>
      <c r="IL18">
        <v>5.3483505249023438</v>
      </c>
      <c r="IM18">
        <v>4.5590486526489258</v>
      </c>
      <c r="IN18">
        <v>3.7697484493255615</v>
      </c>
      <c r="IO18">
        <v>3.6553890705108643</v>
      </c>
      <c r="IP18">
        <v>3.5410318374633789</v>
      </c>
      <c r="IQ18">
        <v>4.0736379623413086</v>
      </c>
      <c r="IR18">
        <v>4.6062488555908203</v>
      </c>
      <c r="IS18">
        <v>5.2416667938232422</v>
      </c>
      <c r="IT18">
        <v>5.8770828247070313</v>
      </c>
      <c r="IU18">
        <v>6.2944564819335938</v>
      </c>
      <c r="IV18">
        <v>6.7118377685546875</v>
      </c>
      <c r="IW18">
        <v>7.4648685455322266</v>
      </c>
      <c r="IX18">
        <v>8.2179012298583984</v>
      </c>
      <c r="IY18">
        <v>9.3793325424194336</v>
      </c>
      <c r="IZ18">
        <v>10.540740966796875</v>
      </c>
      <c r="JA18">
        <v>11.758200645446777</v>
      </c>
      <c r="JB18">
        <v>12.975661277770996</v>
      </c>
      <c r="JC18">
        <v>14.165097236633301</v>
      </c>
      <c r="JD18">
        <v>15.354572296142578</v>
      </c>
      <c r="JE18">
        <v>16.431219100952148</v>
      </c>
      <c r="JF18">
        <v>17.50788688659668</v>
      </c>
      <c r="JG18">
        <v>18.417144775390625</v>
      </c>
      <c r="JH18">
        <v>19.32640266418457</v>
      </c>
      <c r="JI18">
        <v>19.992176055908203</v>
      </c>
      <c r="JJ18">
        <v>20.657936096191406</v>
      </c>
      <c r="JK18">
        <v>20.979793548583984</v>
      </c>
      <c r="JL18">
        <v>21.301647186279297</v>
      </c>
      <c r="JM18">
        <v>21.354816436767578</v>
      </c>
      <c r="JN18">
        <v>21.407983779907227</v>
      </c>
      <c r="JO18">
        <v>21.400794982910156</v>
      </c>
      <c r="JP18">
        <v>21.393606185913086</v>
      </c>
      <c r="JQ18">
        <v>21.376758575439453</v>
      </c>
      <c r="JR18">
        <v>21.35991096496582</v>
      </c>
      <c r="JS18">
        <v>21.357431411743164</v>
      </c>
      <c r="JT18">
        <v>21.354951858520508</v>
      </c>
      <c r="JU18">
        <v>21.376869201660156</v>
      </c>
      <c r="JV18">
        <v>21.398786544799805</v>
      </c>
      <c r="JW18">
        <v>21.324224472045898</v>
      </c>
      <c r="JX18">
        <v>21.253519058227539</v>
      </c>
      <c r="JY18">
        <v>21.028825759887695</v>
      </c>
      <c r="JZ18">
        <v>20.804128646850586</v>
      </c>
      <c r="KA18">
        <v>20.53550910949707</v>
      </c>
      <c r="KB18">
        <v>20.266889572143555</v>
      </c>
      <c r="KC18">
        <v>20.019634246826172</v>
      </c>
      <c r="KD18">
        <v>19.772382736206055</v>
      </c>
      <c r="KE18">
        <v>19.533670425415039</v>
      </c>
      <c r="KF18">
        <v>19.294958114624023</v>
      </c>
      <c r="KG18">
        <v>19.014326095581055</v>
      </c>
      <c r="KH18">
        <v>18.733695983886719</v>
      </c>
      <c r="KI18">
        <v>18.399417877197266</v>
      </c>
      <c r="KJ18">
        <v>18.065135955810547</v>
      </c>
      <c r="KK18">
        <v>17.655902862548828</v>
      </c>
      <c r="KL18">
        <v>17.246669769287109</v>
      </c>
      <c r="KM18">
        <v>16.4439697265625</v>
      </c>
      <c r="KN18">
        <v>15.641282081604004</v>
      </c>
      <c r="KO18">
        <v>14.399868011474609</v>
      </c>
      <c r="KP18">
        <v>13.158451080322266</v>
      </c>
      <c r="KQ18">
        <v>12.071968078613281</v>
      </c>
      <c r="KR18">
        <v>10.985014915466309</v>
      </c>
      <c r="KS18">
        <v>10.14711856842041</v>
      </c>
      <c r="KT18">
        <v>9.3092050552368164</v>
      </c>
      <c r="KU18">
        <v>8.4829082489013672</v>
      </c>
      <c r="KV18">
        <v>7.656611442565918</v>
      </c>
      <c r="KW18">
        <v>7.039738655090332</v>
      </c>
      <c r="KX18">
        <v>6.4228777885437012</v>
      </c>
      <c r="KY18">
        <v>6.0990352630615234</v>
      </c>
      <c r="KZ18">
        <v>5.7751951217651367</v>
      </c>
      <c r="LA18">
        <v>5.5525379180908203</v>
      </c>
      <c r="LB18">
        <v>5.3298811912536621</v>
      </c>
      <c r="LC18">
        <v>5.1847825050354004</v>
      </c>
      <c r="LD18">
        <v>5.0396814346313477</v>
      </c>
      <c r="LE18">
        <v>4.9201555252075195</v>
      </c>
      <c r="LF18">
        <v>4.8006296157836914</v>
      </c>
      <c r="LG18">
        <v>4.6749968528747559</v>
      </c>
      <c r="LH18">
        <v>4.5493669509887695</v>
      </c>
      <c r="LI18">
        <v>4.6248111724853516</v>
      </c>
      <c r="LJ18">
        <v>4.7002573013305664</v>
      </c>
      <c r="LK18">
        <v>4.9576272964477539</v>
      </c>
      <c r="LL18">
        <v>5.2150793075561523</v>
      </c>
      <c r="LM18">
        <v>5.4160432815551758</v>
      </c>
      <c r="LN18">
        <v>5.6170144081115723</v>
      </c>
      <c r="LO18">
        <v>5.7615890502929688</v>
      </c>
      <c r="LP18">
        <v>5.9061636924743652</v>
      </c>
      <c r="LQ18">
        <v>6.0148115158081055</v>
      </c>
      <c r="LR18">
        <v>6.1234540939331055</v>
      </c>
      <c r="LS18">
        <v>6.1461977958679199</v>
      </c>
      <c r="LT18">
        <v>6.1689400672912598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</row>
    <row r="19" spans="1:338">
      <c r="A19" t="s">
        <v>117</v>
      </c>
      <c r="B19">
        <v>-10.134487152099609</v>
      </c>
      <c r="C19">
        <v>-10.086116790771484</v>
      </c>
      <c r="D19">
        <v>-10.037745475769043</v>
      </c>
      <c r="E19">
        <v>-9.9304714202880859</v>
      </c>
      <c r="F19">
        <v>-9.8231973648071289</v>
      </c>
      <c r="G19">
        <v>-9.6948366165161133</v>
      </c>
      <c r="H19">
        <v>-9.5664758682250977</v>
      </c>
      <c r="I19">
        <v>-9.4664831161499023</v>
      </c>
      <c r="J19">
        <v>-9.3664894104003906</v>
      </c>
      <c r="K19">
        <v>-9.3522014617919922</v>
      </c>
      <c r="L19">
        <v>-9.3379125595092773</v>
      </c>
      <c r="M19">
        <v>-9.3977537155151367</v>
      </c>
      <c r="N19">
        <v>-9.4575948715209961</v>
      </c>
      <c r="O19">
        <v>-9.6381025314331055</v>
      </c>
      <c r="P19">
        <v>-9.8186101913452148</v>
      </c>
      <c r="Q19">
        <v>0</v>
      </c>
      <c r="R19">
        <v>0</v>
      </c>
      <c r="S19">
        <v>0</v>
      </c>
      <c r="T19">
        <v>0</v>
      </c>
      <c r="U19">
        <v>0</v>
      </c>
      <c r="V19">
        <v>-9.8222198486328125</v>
      </c>
      <c r="W19">
        <v>-10.144128799438477</v>
      </c>
      <c r="X19">
        <v>-10.466037750244141</v>
      </c>
      <c r="Y19">
        <v>-10.843892097473145</v>
      </c>
      <c r="Z19">
        <v>-11.221747398376465</v>
      </c>
      <c r="AA19">
        <v>-11.747079849243164</v>
      </c>
      <c r="AB19">
        <v>-12.272411346435547</v>
      </c>
      <c r="AC19">
        <v>-13.027942657470703</v>
      </c>
      <c r="AD19">
        <v>-13.783472061157227</v>
      </c>
      <c r="AE19">
        <v>-14.657264709472656</v>
      </c>
      <c r="AF19">
        <v>-15.531055450439453</v>
      </c>
      <c r="AG19">
        <v>-16.432344436645508</v>
      </c>
      <c r="AH19">
        <v>-17.333637237548828</v>
      </c>
      <c r="AI19">
        <v>-18.488445281982422</v>
      </c>
      <c r="AJ19">
        <v>-19.643257141113281</v>
      </c>
      <c r="AK19">
        <v>-21.103752136230469</v>
      </c>
      <c r="AL19">
        <v>-22.564245223999023</v>
      </c>
      <c r="AM19">
        <v>-24.102451324462891</v>
      </c>
      <c r="AN19">
        <v>-25.640651702880859</v>
      </c>
      <c r="AO19">
        <v>-27.070123672485352</v>
      </c>
      <c r="AP19">
        <v>-28.499593734741211</v>
      </c>
      <c r="AQ19">
        <v>-29.765932083129883</v>
      </c>
      <c r="AR19">
        <v>-31.031087875366211</v>
      </c>
      <c r="AS19">
        <v>-32.347404479980469</v>
      </c>
      <c r="AT19">
        <v>-33.663715362548828</v>
      </c>
      <c r="AU19">
        <v>-35.166561126708984</v>
      </c>
      <c r="AV19">
        <v>-36.669403076171875</v>
      </c>
      <c r="AW19">
        <v>-38.187068939208984</v>
      </c>
      <c r="AX19">
        <v>-39.704742431640625</v>
      </c>
      <c r="AY19">
        <v>-41.052310943603516</v>
      </c>
      <c r="AZ19">
        <v>-42.399883270263672</v>
      </c>
      <c r="BA19">
        <v>-43.507774353027344</v>
      </c>
      <c r="BB19">
        <v>-44.61566162109375</v>
      </c>
      <c r="BC19">
        <v>-45.561241149902344</v>
      </c>
      <c r="BD19">
        <v>-46.506813049316406</v>
      </c>
      <c r="BE19">
        <v>-47.300254821777344</v>
      </c>
      <c r="BF19">
        <v>-48.093696594238281</v>
      </c>
      <c r="BG19">
        <v>-48.593555450439453</v>
      </c>
      <c r="BH19">
        <v>-49.093414306640625</v>
      </c>
      <c r="BI19">
        <v>-49.315559387207031</v>
      </c>
      <c r="BJ19">
        <v>-49.537704467773438</v>
      </c>
      <c r="BK19">
        <v>-49.612846374511719</v>
      </c>
      <c r="BL19">
        <v>-49.687412261962891</v>
      </c>
      <c r="BM19">
        <v>-49.595314025878906</v>
      </c>
      <c r="BN19">
        <v>-49.503219604492188</v>
      </c>
      <c r="BO19">
        <v>-49.095108032226563</v>
      </c>
      <c r="BP19">
        <v>-48.686992645263672</v>
      </c>
      <c r="BQ19">
        <v>-48.143218994140625</v>
      </c>
      <c r="BR19">
        <v>-47.599445343017578</v>
      </c>
      <c r="BS19">
        <v>-47.262012481689453</v>
      </c>
      <c r="BT19">
        <v>-46.924579620361328</v>
      </c>
      <c r="BU19">
        <v>-46.826118469238281</v>
      </c>
      <c r="BV19">
        <v>-46.727657318115234</v>
      </c>
      <c r="BW19">
        <v>-46.746974945068359</v>
      </c>
      <c r="BX19">
        <v>-46.766292572021484</v>
      </c>
      <c r="BY19">
        <v>-47.065334320068359</v>
      </c>
      <c r="BZ19">
        <v>-47.364376068115234</v>
      </c>
      <c r="CA19">
        <v>-47.836452484130859</v>
      </c>
      <c r="CB19">
        <v>-48.308528900146484</v>
      </c>
      <c r="CC19">
        <v>-48.470756530761719</v>
      </c>
      <c r="CD19">
        <v>-48.632984161376953</v>
      </c>
      <c r="CE19">
        <v>-49.012516021728516</v>
      </c>
      <c r="CF19">
        <v>-49.391548156738281</v>
      </c>
      <c r="CG19">
        <v>-50.899932861328125</v>
      </c>
      <c r="CH19">
        <v>-52.408309936523438</v>
      </c>
      <c r="CI19">
        <v>-54.440998077392578</v>
      </c>
      <c r="CJ19">
        <v>-56.473686218261719</v>
      </c>
      <c r="CK19">
        <v>-58.035736083984375</v>
      </c>
      <c r="CL19">
        <v>-59.597801208496094</v>
      </c>
      <c r="CM19">
        <v>-61.412555694580078</v>
      </c>
      <c r="CN19">
        <v>-63.227329254150391</v>
      </c>
      <c r="CO19">
        <v>-66.096321105957031</v>
      </c>
      <c r="CP19">
        <v>-68.965286254882813</v>
      </c>
      <c r="CQ19">
        <v>-71.224052429199219</v>
      </c>
      <c r="CR19">
        <v>-73.482795715332031</v>
      </c>
      <c r="CS19">
        <v>-74.201271057128906</v>
      </c>
      <c r="CT19">
        <v>-74.91973876953125</v>
      </c>
      <c r="CU19">
        <v>-75.927764892578125</v>
      </c>
      <c r="CV19">
        <v>-76.935791015625</v>
      </c>
      <c r="CW19">
        <v>-78.397232055664063</v>
      </c>
      <c r="CX19">
        <v>-79.858680725097656</v>
      </c>
      <c r="CY19">
        <v>-80.5059814453125</v>
      </c>
      <c r="CZ19">
        <v>-81.155532836914063</v>
      </c>
      <c r="DA19">
        <v>-82.328041076660156</v>
      </c>
      <c r="DB19">
        <v>-83.500534057617188</v>
      </c>
      <c r="DC19">
        <v>-85.643013000488281</v>
      </c>
      <c r="DD19">
        <v>-87.785499572753906</v>
      </c>
      <c r="DE19">
        <v>-92.226699829101563</v>
      </c>
      <c r="DF19">
        <v>-96.667930603027344</v>
      </c>
      <c r="DG19">
        <v>-98.664985656738281</v>
      </c>
      <c r="DH19">
        <v>-100.66205596923828</v>
      </c>
      <c r="DI19">
        <v>-105.21524810791016</v>
      </c>
      <c r="DJ19">
        <v>-109.76840209960938</v>
      </c>
      <c r="DK19">
        <v>-111.74234771728516</v>
      </c>
      <c r="DL19">
        <v>-113.71627807617188</v>
      </c>
      <c r="DM19">
        <v>-111.65765380859375</v>
      </c>
      <c r="DN19">
        <v>-109.59901428222656</v>
      </c>
      <c r="DO19">
        <v>-107.26859283447266</v>
      </c>
      <c r="DP19">
        <v>-104.93814849853516</v>
      </c>
      <c r="DQ19">
        <v>-104.57651519775391</v>
      </c>
      <c r="DR19">
        <v>-104.21487426757813</v>
      </c>
      <c r="DS19">
        <v>-111.15235900878906</v>
      </c>
      <c r="DT19">
        <v>-118.09232330322266</v>
      </c>
      <c r="DU19">
        <v>-118.31696319580078</v>
      </c>
      <c r="DV19">
        <v>-118.54158020019531</v>
      </c>
      <c r="DW19">
        <v>-115.47328948974609</v>
      </c>
      <c r="DX19">
        <v>-112.40499114990234</v>
      </c>
      <c r="DY19">
        <v>-113.18052673339844</v>
      </c>
      <c r="DZ19">
        <v>-113.9560546875</v>
      </c>
      <c r="EA19">
        <v>-110.15360260009766</v>
      </c>
      <c r="EB19">
        <v>-106.35111236572266</v>
      </c>
      <c r="EC19">
        <v>-105.26331329345703</v>
      </c>
      <c r="ED19">
        <v>-104.17552947998047</v>
      </c>
      <c r="EE19">
        <v>-104.9327392578125</v>
      </c>
      <c r="EF19">
        <v>-105.68994140625</v>
      </c>
      <c r="EG19">
        <v>-106.62319946289063</v>
      </c>
      <c r="EH19">
        <v>-107.55649566650391</v>
      </c>
      <c r="EI19">
        <v>-116.71218109130859</v>
      </c>
      <c r="EJ19">
        <v>-125.86792755126953</v>
      </c>
      <c r="EK19">
        <v>-126.86849975585938</v>
      </c>
      <c r="EL19">
        <v>-127.86907196044922</v>
      </c>
      <c r="EM19">
        <v>-128.64482116699219</v>
      </c>
      <c r="EN19">
        <v>-129.42129516601563</v>
      </c>
      <c r="EO19">
        <v>-135.44033813476563</v>
      </c>
      <c r="EP19">
        <v>-141.45932006835938</v>
      </c>
      <c r="EQ19">
        <v>-134.46681213378906</v>
      </c>
      <c r="ER19">
        <v>-127.47426605224609</v>
      </c>
      <c r="ES19">
        <v>-127.42745971679688</v>
      </c>
      <c r="ET19">
        <v>-127.38065338134766</v>
      </c>
      <c r="EU19">
        <v>-127.19978332519531</v>
      </c>
      <c r="EV19">
        <v>-127.01891326904297</v>
      </c>
      <c r="EW19">
        <v>-120.92318725585938</v>
      </c>
      <c r="EX19">
        <v>-114.8275146484375</v>
      </c>
      <c r="EY19">
        <v>-117.17707824707031</v>
      </c>
      <c r="EZ19">
        <v>-119.52664184570313</v>
      </c>
      <c r="FA19">
        <v>-121.92094421386719</v>
      </c>
      <c r="FB19">
        <v>-124.31525421142578</v>
      </c>
      <c r="FC19">
        <v>-128.01507568359375</v>
      </c>
      <c r="FD19">
        <v>-131.71493530273438</v>
      </c>
      <c r="FE19">
        <v>-131.69914245605469</v>
      </c>
      <c r="FF19">
        <v>-131.68333435058594</v>
      </c>
      <c r="FG19">
        <v>-128.8182373046875</v>
      </c>
      <c r="FH19">
        <v>-125.95330047607422</v>
      </c>
      <c r="FI19">
        <v>-119.42707061767578</v>
      </c>
      <c r="FJ19">
        <v>-112.90071105957031</v>
      </c>
      <c r="FK19">
        <v>-103.93396759033203</v>
      </c>
      <c r="FL19">
        <v>-94.967239379882813</v>
      </c>
      <c r="FM19">
        <v>-95.792137145996094</v>
      </c>
      <c r="FN19">
        <v>-96.617012023925781</v>
      </c>
      <c r="FO19">
        <v>-96.468223571777344</v>
      </c>
      <c r="FP19">
        <v>-96.319427490234375</v>
      </c>
      <c r="FQ19">
        <v>-97.153800964355469</v>
      </c>
      <c r="FR19">
        <v>-97.988273620605469</v>
      </c>
      <c r="FS19">
        <v>-112.54644012451172</v>
      </c>
      <c r="FT19">
        <v>-127.10488128662109</v>
      </c>
      <c r="FU19">
        <v>-138.27119445800781</v>
      </c>
      <c r="FV19">
        <v>-149.43742370605469</v>
      </c>
      <c r="FW19">
        <v>-142.13078308105469</v>
      </c>
      <c r="FX19">
        <v>-134.82427978515625</v>
      </c>
      <c r="FY19">
        <v>-134.25601196289063</v>
      </c>
      <c r="FZ19">
        <v>-133.68777465820313</v>
      </c>
      <c r="GA19">
        <v>-133.01689147949219</v>
      </c>
      <c r="GB19">
        <v>-132.34620666503906</v>
      </c>
      <c r="GC19">
        <v>-128.59739685058594</v>
      </c>
      <c r="GD19">
        <v>-124.84852600097656</v>
      </c>
      <c r="GE19">
        <v>-136.72721862792969</v>
      </c>
      <c r="GF19">
        <v>-148.60592651367188</v>
      </c>
      <c r="GG19">
        <v>-149.70368957519531</v>
      </c>
      <c r="GH19">
        <v>-150.80140686035156</v>
      </c>
      <c r="GI19">
        <v>-141.14804077148438</v>
      </c>
      <c r="GJ19">
        <v>-131.49458312988281</v>
      </c>
      <c r="GK19">
        <v>-128.58503723144531</v>
      </c>
      <c r="GL19">
        <v>-125.67547607421875</v>
      </c>
      <c r="GM19">
        <v>-119.84541320800781</v>
      </c>
      <c r="GN19">
        <v>-114.01524353027344</v>
      </c>
      <c r="GO19">
        <v>-106.91389465332031</v>
      </c>
      <c r="GP19">
        <v>-99.812568664550781</v>
      </c>
      <c r="GQ19">
        <v>-99.032913208007813</v>
      </c>
      <c r="GR19">
        <v>-98.253280639648438</v>
      </c>
      <c r="GS19">
        <v>-101.030029296875</v>
      </c>
      <c r="GT19">
        <v>-103.80680084228516</v>
      </c>
      <c r="GU19">
        <v>-104.25515747070313</v>
      </c>
      <c r="GV19">
        <v>-104.70597839355469</v>
      </c>
      <c r="GW19">
        <v>-123.385498046875</v>
      </c>
      <c r="GX19">
        <v>-142.06536865234375</v>
      </c>
      <c r="GY19">
        <v>-154.23048400878906</v>
      </c>
      <c r="GZ19">
        <v>-166.39555358886719</v>
      </c>
      <c r="HA19">
        <v>-169.77407836914063</v>
      </c>
      <c r="HB19">
        <v>-173.15254211425781</v>
      </c>
      <c r="HC19">
        <v>-154.82110595703125</v>
      </c>
      <c r="HD19">
        <v>-136.48948669433594</v>
      </c>
      <c r="HE19">
        <v>-148.91514587402344</v>
      </c>
      <c r="HF19">
        <v>-161.34060668945313</v>
      </c>
      <c r="HG19">
        <v>-144.02156066894531</v>
      </c>
      <c r="HH19">
        <v>-126.70218658447266</v>
      </c>
      <c r="HI19">
        <v>-115.94387054443359</v>
      </c>
      <c r="HJ19">
        <v>-105.18568420410156</v>
      </c>
      <c r="HK19">
        <v>-124.06868743896484</v>
      </c>
      <c r="HL19">
        <v>-142.95132446289063</v>
      </c>
      <c r="HM19">
        <v>-146.27091979980469</v>
      </c>
      <c r="HN19">
        <v>-149.59040832519531</v>
      </c>
      <c r="HO19">
        <v>-144.37005615234375</v>
      </c>
      <c r="HP19">
        <v>-139.14967346191406</v>
      </c>
      <c r="HQ19">
        <v>-132.06672668457031</v>
      </c>
      <c r="HR19">
        <v>-124.983642578125</v>
      </c>
      <c r="HS19">
        <v>-120.05857086181641</v>
      </c>
      <c r="HT19">
        <v>-115.13351440429688</v>
      </c>
      <c r="HU19">
        <v>-113.43407440185547</v>
      </c>
      <c r="HV19">
        <v>-111.73466491699219</v>
      </c>
      <c r="HW19">
        <v>-102.81629943847656</v>
      </c>
      <c r="HX19">
        <v>-93.897880554199219</v>
      </c>
      <c r="HY19">
        <v>-102.83814239501953</v>
      </c>
      <c r="HZ19">
        <v>-111.77835845947266</v>
      </c>
      <c r="IA19">
        <v>-114.0220947265625</v>
      </c>
      <c r="IB19">
        <v>-116.265869140625</v>
      </c>
      <c r="IC19">
        <v>-113.90830993652344</v>
      </c>
      <c r="ID19">
        <v>-111.55075836181641</v>
      </c>
      <c r="IE19">
        <v>-114.34967803955078</v>
      </c>
      <c r="IF19">
        <v>-117.14853668212891</v>
      </c>
      <c r="IG19">
        <v>-110.16608428955078</v>
      </c>
      <c r="IH19">
        <v>-103.18355560302734</v>
      </c>
      <c r="II19">
        <v>-98.230331420898438</v>
      </c>
      <c r="IJ19">
        <v>-93.273483276367188</v>
      </c>
      <c r="IK19">
        <v>-91.107398986816406</v>
      </c>
      <c r="IL19">
        <v>-88.941268920898438</v>
      </c>
      <c r="IM19">
        <v>-80.98114013671875</v>
      </c>
      <c r="IN19">
        <v>-73.021003723144531</v>
      </c>
      <c r="IO19">
        <v>-71.345344543457031</v>
      </c>
      <c r="IP19">
        <v>-69.669715881347656</v>
      </c>
      <c r="IQ19">
        <v>-69.871536254882813</v>
      </c>
      <c r="IR19">
        <v>-70.073379516601563</v>
      </c>
      <c r="IS19">
        <v>-70.16973876953125</v>
      </c>
      <c r="IT19">
        <v>-70.266082763671875</v>
      </c>
      <c r="IU19">
        <v>-68.401817321777344</v>
      </c>
      <c r="IV19">
        <v>-66.537521362304688</v>
      </c>
      <c r="IW19">
        <v>-65.281295776367188</v>
      </c>
      <c r="IX19">
        <v>-64.025070190429688</v>
      </c>
      <c r="IY19">
        <v>-64.722152709960938</v>
      </c>
      <c r="IZ19">
        <v>-65.419212341308594</v>
      </c>
      <c r="JA19">
        <v>-65.417716979980469</v>
      </c>
      <c r="JB19">
        <v>-65.416213989257813</v>
      </c>
      <c r="JC19">
        <v>-63.884639739990234</v>
      </c>
      <c r="JD19">
        <v>-62.353610992431641</v>
      </c>
      <c r="JE19">
        <v>-61.804885864257813</v>
      </c>
      <c r="JF19">
        <v>-61.256149291992188</v>
      </c>
      <c r="JG19">
        <v>-61.909774780273438</v>
      </c>
      <c r="JH19">
        <v>-62.563404083251953</v>
      </c>
      <c r="JI19">
        <v>-62.21502685546875</v>
      </c>
      <c r="JJ19">
        <v>-61.866661071777344</v>
      </c>
      <c r="JK19">
        <v>-60.863224029541016</v>
      </c>
      <c r="JL19">
        <v>-59.859783172607422</v>
      </c>
      <c r="JM19">
        <v>-60.066493988037109</v>
      </c>
      <c r="JN19">
        <v>-60.273208618164063</v>
      </c>
      <c r="JO19">
        <v>-60.959339141845703</v>
      </c>
      <c r="JP19">
        <v>-61.645477294921875</v>
      </c>
      <c r="JQ19">
        <v>-61.217422485351563</v>
      </c>
      <c r="JR19">
        <v>-60.789360046386719</v>
      </c>
      <c r="JS19">
        <v>-59.953781127929688</v>
      </c>
      <c r="JT19">
        <v>-59.118217468261719</v>
      </c>
      <c r="JU19">
        <v>-58.922260284423828</v>
      </c>
      <c r="JV19">
        <v>-58.726310729980469</v>
      </c>
      <c r="JW19">
        <v>-58.363552093505859</v>
      </c>
      <c r="JX19">
        <v>-58.000259399414063</v>
      </c>
      <c r="JY19">
        <v>-56.961448669433594</v>
      </c>
      <c r="JZ19">
        <v>-55.922615051269531</v>
      </c>
      <c r="KA19">
        <v>-55.059574127197266</v>
      </c>
      <c r="KB19">
        <v>-54.196537017822266</v>
      </c>
      <c r="KC19">
        <v>-53.677318572998047</v>
      </c>
      <c r="KD19">
        <v>-53.158115386962891</v>
      </c>
      <c r="KE19">
        <v>-52.356960296630859</v>
      </c>
      <c r="KF19">
        <v>-51.555801391601563</v>
      </c>
      <c r="KG19">
        <v>-50.465000152587891</v>
      </c>
      <c r="KH19">
        <v>-49.374198913574219</v>
      </c>
      <c r="KI19">
        <v>-48.348918914794922</v>
      </c>
      <c r="KJ19">
        <v>-47.323619842529297</v>
      </c>
      <c r="KK19">
        <v>-46.329936981201172</v>
      </c>
      <c r="KL19">
        <v>-45.336254119873047</v>
      </c>
      <c r="KM19">
        <v>-44.174350738525391</v>
      </c>
      <c r="KN19">
        <v>-43.012466430664063</v>
      </c>
      <c r="KO19">
        <v>-41.685012817382813</v>
      </c>
      <c r="KP19">
        <v>-40.357555389404297</v>
      </c>
      <c r="KQ19">
        <v>-39.113346099853516</v>
      </c>
      <c r="KR19">
        <v>-37.868606567382813</v>
      </c>
      <c r="KS19">
        <v>-36.738933563232422</v>
      </c>
      <c r="KT19">
        <v>-35.609237670898438</v>
      </c>
      <c r="KU19">
        <v>-34.35296630859375</v>
      </c>
      <c r="KV19">
        <v>-33.096691131591797</v>
      </c>
      <c r="KW19">
        <v>-31.767253875732422</v>
      </c>
      <c r="KX19">
        <v>-30.437841415405273</v>
      </c>
      <c r="KY19">
        <v>-29.362031936645508</v>
      </c>
      <c r="KZ19">
        <v>-28.286224365234375</v>
      </c>
      <c r="LA19">
        <v>-27.332845687866211</v>
      </c>
      <c r="LB19">
        <v>-26.379465103149414</v>
      </c>
      <c r="LC19">
        <v>-25.337444305419922</v>
      </c>
      <c r="LD19">
        <v>-24.295402526855469</v>
      </c>
      <c r="LE19">
        <v>-23.492610931396484</v>
      </c>
      <c r="LF19">
        <v>-22.689821243286133</v>
      </c>
      <c r="LG19">
        <v>-22.254213333129883</v>
      </c>
      <c r="LH19">
        <v>-21.818614959716797</v>
      </c>
      <c r="LI19">
        <v>-21.501266479492188</v>
      </c>
      <c r="LJ19">
        <v>-21.183917999267578</v>
      </c>
      <c r="LK19">
        <v>-20.970218658447266</v>
      </c>
      <c r="LL19">
        <v>-20.756446838378906</v>
      </c>
      <c r="LM19">
        <v>-20.642641067504883</v>
      </c>
      <c r="LN19">
        <v>-20.528831481933594</v>
      </c>
      <c r="LO19">
        <v>-20.43647575378418</v>
      </c>
      <c r="LP19">
        <v>-20.344120025634766</v>
      </c>
      <c r="LQ19">
        <v>-20.28411865234375</v>
      </c>
      <c r="LR19">
        <v>-20.22412109375</v>
      </c>
      <c r="LS19">
        <v>-20.211221694946289</v>
      </c>
      <c r="LT19">
        <v>-20.198324203491211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</row>
    <row r="20" spans="1:338">
      <c r="A20" t="s">
        <v>118</v>
      </c>
      <c r="B20">
        <v>0.27014899253845215</v>
      </c>
      <c r="C20">
        <v>0.21127499639987946</v>
      </c>
      <c r="D20">
        <v>0.15240100026130676</v>
      </c>
      <c r="E20">
        <v>-3.487551212310791E-2</v>
      </c>
      <c r="F20">
        <v>-0.2221519947052002</v>
      </c>
      <c r="G20">
        <v>-0.38803750276565552</v>
      </c>
      <c r="H20">
        <v>-0.55392301082611084</v>
      </c>
      <c r="I20">
        <v>-0.67438244819641113</v>
      </c>
      <c r="J20">
        <v>-0.79484200477600098</v>
      </c>
      <c r="K20">
        <v>-0.79252403974533081</v>
      </c>
      <c r="L20">
        <v>-0.79020601511001587</v>
      </c>
      <c r="M20">
        <v>-0.69427400827407837</v>
      </c>
      <c r="N20">
        <v>-0.59834200143814087</v>
      </c>
      <c r="O20">
        <v>-0.49710956215858459</v>
      </c>
      <c r="P20">
        <v>-0.39587700366973877</v>
      </c>
      <c r="Q20">
        <v>0</v>
      </c>
      <c r="R20">
        <v>0</v>
      </c>
      <c r="S20">
        <v>0</v>
      </c>
      <c r="T20">
        <v>0</v>
      </c>
      <c r="U20">
        <v>0</v>
      </c>
      <c r="V20">
        <v>-0.39598900079727173</v>
      </c>
      <c r="W20">
        <v>-0.22346265614032745</v>
      </c>
      <c r="X20">
        <v>-5.0935912877321243E-2</v>
      </c>
      <c r="Y20">
        <v>0.13722339272499084</v>
      </c>
      <c r="Z20">
        <v>0.32538306713104248</v>
      </c>
      <c r="AA20">
        <v>0.39515450596809387</v>
      </c>
      <c r="AB20">
        <v>0.46492591500282288</v>
      </c>
      <c r="AC20">
        <v>0.45750248432159424</v>
      </c>
      <c r="AD20">
        <v>0.45007899403572083</v>
      </c>
      <c r="AE20">
        <v>0.4450404942035675</v>
      </c>
      <c r="AF20">
        <v>0.44000199437141418</v>
      </c>
      <c r="AG20">
        <v>0.44623848795890808</v>
      </c>
      <c r="AH20">
        <v>0.45247501134872437</v>
      </c>
      <c r="AI20">
        <v>0.43899202346801758</v>
      </c>
      <c r="AJ20">
        <v>0.42550897598266602</v>
      </c>
      <c r="AK20">
        <v>0.40578252077102661</v>
      </c>
      <c r="AL20">
        <v>0.38605603575706482</v>
      </c>
      <c r="AM20">
        <v>0.41872501373291016</v>
      </c>
      <c r="AN20">
        <v>0.45139399170875549</v>
      </c>
      <c r="AO20">
        <v>0.55046159029006958</v>
      </c>
      <c r="AP20">
        <v>0.64952892065048218</v>
      </c>
      <c r="AQ20">
        <v>0.77510237693786621</v>
      </c>
      <c r="AR20">
        <v>0.90078479051589966</v>
      </c>
      <c r="AS20">
        <v>1.0335696935653687</v>
      </c>
      <c r="AT20">
        <v>1.1663540601730347</v>
      </c>
      <c r="AU20">
        <v>1.3089253902435303</v>
      </c>
      <c r="AV20">
        <v>1.4514968395233154</v>
      </c>
      <c r="AW20">
        <v>1.59187912940979</v>
      </c>
      <c r="AX20">
        <v>1.7322622537612915</v>
      </c>
      <c r="AY20">
        <v>1.8425891399383545</v>
      </c>
      <c r="AZ20">
        <v>1.9529160261154175</v>
      </c>
      <c r="BA20">
        <v>1.9770435094833374</v>
      </c>
      <c r="BB20">
        <v>2.0011711120605469</v>
      </c>
      <c r="BC20">
        <v>1.9555209875106812</v>
      </c>
      <c r="BD20">
        <v>1.909870982170105</v>
      </c>
      <c r="BE20">
        <v>1.8753435611724854</v>
      </c>
      <c r="BF20">
        <v>1.8408160209655762</v>
      </c>
      <c r="BG20">
        <v>1.8328635692596436</v>
      </c>
      <c r="BH20">
        <v>1.8249109983444214</v>
      </c>
      <c r="BI20">
        <v>1.8216804265975952</v>
      </c>
      <c r="BJ20">
        <v>1.8184499740600586</v>
      </c>
      <c r="BK20">
        <v>1.7895245552062988</v>
      </c>
      <c r="BL20">
        <v>1.7605099678039551</v>
      </c>
      <c r="BM20">
        <v>1.7087063789367676</v>
      </c>
      <c r="BN20">
        <v>1.6569030284881592</v>
      </c>
      <c r="BO20">
        <v>1.6068220138549805</v>
      </c>
      <c r="BP20">
        <v>1.5567409992218018</v>
      </c>
      <c r="BQ20">
        <v>1.5057880878448486</v>
      </c>
      <c r="BR20">
        <v>1.4548349380493164</v>
      </c>
      <c r="BS20">
        <v>1.4074150323867798</v>
      </c>
      <c r="BT20">
        <v>1.3599950075149536</v>
      </c>
      <c r="BU20">
        <v>1.3378829956054688</v>
      </c>
      <c r="BV20">
        <v>1.3157709836959839</v>
      </c>
      <c r="BW20">
        <v>1.3369995355606079</v>
      </c>
      <c r="BX20">
        <v>1.3582280874252319</v>
      </c>
      <c r="BY20">
        <v>1.4147520065307617</v>
      </c>
      <c r="BZ20">
        <v>1.4712759256362915</v>
      </c>
      <c r="CA20">
        <v>1.5649033784866333</v>
      </c>
      <c r="CB20">
        <v>1.6585313081741333</v>
      </c>
      <c r="CC20">
        <v>1.8063546419143677</v>
      </c>
      <c r="CD20">
        <v>1.9541779756546021</v>
      </c>
      <c r="CE20">
        <v>2.135878324508667</v>
      </c>
      <c r="CF20">
        <v>2.3172836303710938</v>
      </c>
      <c r="CG20">
        <v>2.5023488998413086</v>
      </c>
      <c r="CH20">
        <v>2.6874122619628906</v>
      </c>
      <c r="CI20">
        <v>2.9053950309753418</v>
      </c>
      <c r="CJ20">
        <v>3.1233782768249512</v>
      </c>
      <c r="CK20">
        <v>3.4276158809661865</v>
      </c>
      <c r="CL20">
        <v>3.7318568229675293</v>
      </c>
      <c r="CM20">
        <v>4.1604447364807129</v>
      </c>
      <c r="CN20">
        <v>4.5890369415283203</v>
      </c>
      <c r="CO20">
        <v>5.1328463554382324</v>
      </c>
      <c r="CP20">
        <v>5.6766505241394043</v>
      </c>
      <c r="CQ20">
        <v>6.2159638404846191</v>
      </c>
      <c r="CR20">
        <v>6.7552719116210938</v>
      </c>
      <c r="CS20">
        <v>7.1816139221191406</v>
      </c>
      <c r="CT20">
        <v>7.6079554557800293</v>
      </c>
      <c r="CU20">
        <v>8.0422449111938477</v>
      </c>
      <c r="CV20">
        <v>8.4765377044677734</v>
      </c>
      <c r="CW20">
        <v>8.9385156631469727</v>
      </c>
      <c r="CX20">
        <v>9.4004974365234375</v>
      </c>
      <c r="CY20">
        <v>8.5703554153442383</v>
      </c>
      <c r="CZ20">
        <v>7.7377662658691406</v>
      </c>
      <c r="DA20">
        <v>7.8537001609802246</v>
      </c>
      <c r="DB20">
        <v>7.9696345329284668</v>
      </c>
      <c r="DC20">
        <v>8.2925882339477539</v>
      </c>
      <c r="DD20">
        <v>8.615544319152832</v>
      </c>
      <c r="DE20">
        <v>9.0877981185913086</v>
      </c>
      <c r="DF20">
        <v>9.5600576400756836</v>
      </c>
      <c r="DG20">
        <v>10.805835723876953</v>
      </c>
      <c r="DH20">
        <v>12.051624298095703</v>
      </c>
      <c r="DI20">
        <v>14.118084907531738</v>
      </c>
      <c r="DJ20">
        <v>16.184524536132813</v>
      </c>
      <c r="DK20">
        <v>18.815954208374023</v>
      </c>
      <c r="DL20">
        <v>21.447359085083008</v>
      </c>
      <c r="DM20">
        <v>22.928945541381836</v>
      </c>
      <c r="DN20">
        <v>24.410524368286133</v>
      </c>
      <c r="DO20">
        <v>25.177268981933594</v>
      </c>
      <c r="DP20">
        <v>25.944021224975586</v>
      </c>
      <c r="DQ20">
        <v>27.307689666748047</v>
      </c>
      <c r="DR20">
        <v>28.67137336730957</v>
      </c>
      <c r="DS20">
        <v>34.090034484863281</v>
      </c>
      <c r="DT20">
        <v>39.508460998535156</v>
      </c>
      <c r="DU20">
        <v>40.532821655273438</v>
      </c>
      <c r="DV20">
        <v>41.557167053222656</v>
      </c>
      <c r="DW20">
        <v>39.700790405273438</v>
      </c>
      <c r="DX20">
        <v>37.844409942626953</v>
      </c>
      <c r="DY20">
        <v>37.594215393066406</v>
      </c>
      <c r="DZ20">
        <v>37.344013214111328</v>
      </c>
      <c r="EA20">
        <v>33.917999267578125</v>
      </c>
      <c r="EB20">
        <v>30.491952896118164</v>
      </c>
      <c r="EC20">
        <v>28.315668106079102</v>
      </c>
      <c r="ED20">
        <v>26.139406204223633</v>
      </c>
      <c r="EE20">
        <v>24.561363220214844</v>
      </c>
      <c r="EF20">
        <v>22.983335494995117</v>
      </c>
      <c r="EG20">
        <v>21.022335052490234</v>
      </c>
      <c r="EH20">
        <v>19.061334609985352</v>
      </c>
      <c r="EI20">
        <v>18.086719512939453</v>
      </c>
      <c r="EJ20">
        <v>17.112091064453125</v>
      </c>
      <c r="EK20">
        <v>14.234485626220703</v>
      </c>
      <c r="EL20">
        <v>11.356851577758789</v>
      </c>
      <c r="EM20">
        <v>8.8222923278808594</v>
      </c>
      <c r="EN20">
        <v>6.2876286506652832</v>
      </c>
      <c r="EO20">
        <v>3.7484760284423828</v>
      </c>
      <c r="EP20">
        <v>1.2093472480773926</v>
      </c>
      <c r="EQ20">
        <v>0.3274085521697998</v>
      </c>
      <c r="ER20">
        <v>-0.5545235276222229</v>
      </c>
      <c r="ES20">
        <v>-1.2625330686569214</v>
      </c>
      <c r="ET20">
        <v>-1.9705479145050049</v>
      </c>
      <c r="EU20">
        <v>-1.8904138803482056</v>
      </c>
      <c r="EV20">
        <v>-1.8102790117263794</v>
      </c>
      <c r="EW20">
        <v>-0.41552603244781494</v>
      </c>
      <c r="EX20">
        <v>0.97921359539031982</v>
      </c>
      <c r="EY20">
        <v>1.9944703578948975</v>
      </c>
      <c r="EZ20">
        <v>3.0097165107727051</v>
      </c>
      <c r="FA20">
        <v>4.4676432609558105</v>
      </c>
      <c r="FB20">
        <v>5.9255728721618652</v>
      </c>
      <c r="FC20">
        <v>7.8583087921142578</v>
      </c>
      <c r="FD20">
        <v>9.7910623550415039</v>
      </c>
      <c r="FE20">
        <v>11.381105422973633</v>
      </c>
      <c r="FF20">
        <v>12.971164703369141</v>
      </c>
      <c r="FG20">
        <v>13.543091773986816</v>
      </c>
      <c r="FH20">
        <v>14.115018844604492</v>
      </c>
      <c r="FI20">
        <v>13.373291015625</v>
      </c>
      <c r="FJ20">
        <v>12.631548881530762</v>
      </c>
      <c r="FK20">
        <v>11.003594398498535</v>
      </c>
      <c r="FL20">
        <v>9.3756418228149414</v>
      </c>
      <c r="FM20">
        <v>9.0410213470458984</v>
      </c>
      <c r="FN20">
        <v>8.7064085006713867</v>
      </c>
      <c r="FO20">
        <v>8.0805492401123047</v>
      </c>
      <c r="FP20">
        <v>7.4546871185302734</v>
      </c>
      <c r="FQ20">
        <v>6.7648615837097168</v>
      </c>
      <c r="FR20">
        <v>6.0750370025634766</v>
      </c>
      <c r="FS20">
        <v>5.5381355285644531</v>
      </c>
      <c r="FT20">
        <v>5.0012240409851074</v>
      </c>
      <c r="FU20">
        <v>3.735741138458252</v>
      </c>
      <c r="FV20">
        <v>2.4702568054199219</v>
      </c>
      <c r="FW20">
        <v>1.6348004341125488</v>
      </c>
      <c r="FX20">
        <v>0.79936003684997559</v>
      </c>
      <c r="FY20">
        <v>0.307707279920578</v>
      </c>
      <c r="FZ20">
        <v>-0.18394279479980469</v>
      </c>
      <c r="GA20">
        <v>-5.4215505719184875E-2</v>
      </c>
      <c r="GB20">
        <v>7.5554154813289642E-2</v>
      </c>
      <c r="GC20">
        <v>0.75349229574203491</v>
      </c>
      <c r="GD20">
        <v>1.4314433336257935</v>
      </c>
      <c r="GE20">
        <v>2.5989129543304443</v>
      </c>
      <c r="GF20">
        <v>3.7663862705230713</v>
      </c>
      <c r="GG20">
        <v>5.4770050048828125</v>
      </c>
      <c r="GH20">
        <v>7.1875905990600586</v>
      </c>
      <c r="GI20">
        <v>7.6325960159301758</v>
      </c>
      <c r="GJ20">
        <v>8.0775918960571289</v>
      </c>
      <c r="GK20">
        <v>8.3511228561401367</v>
      </c>
      <c r="GL20">
        <v>8.6246471405029297</v>
      </c>
      <c r="GM20">
        <v>8.0322227478027344</v>
      </c>
      <c r="GN20">
        <v>7.4397869110107422</v>
      </c>
      <c r="GO20">
        <v>6.3203830718994141</v>
      </c>
      <c r="GP20">
        <v>5.2009782791137695</v>
      </c>
      <c r="GQ20">
        <v>4.4614729881286621</v>
      </c>
      <c r="GR20">
        <v>3.7219812870025635</v>
      </c>
      <c r="GS20">
        <v>2.7630505561828613</v>
      </c>
      <c r="GT20">
        <v>1.8041181564331055</v>
      </c>
      <c r="GU20">
        <v>0.50499451160430908</v>
      </c>
      <c r="GV20">
        <v>-0.79484117031097412</v>
      </c>
      <c r="GW20">
        <v>-4.7598466873168945</v>
      </c>
      <c r="GX20">
        <v>-8.7249288558959961</v>
      </c>
      <c r="GY20">
        <v>-13.075406074523926</v>
      </c>
      <c r="GZ20">
        <v>-17.425878524780273</v>
      </c>
      <c r="HA20">
        <v>-20.129514694213867</v>
      </c>
      <c r="HB20">
        <v>-22.833097457885742</v>
      </c>
      <c r="HC20">
        <v>-18.949701309204102</v>
      </c>
      <c r="HD20">
        <v>-15.066254615783691</v>
      </c>
      <c r="HE20">
        <v>-17.749013900756836</v>
      </c>
      <c r="HF20">
        <v>-20.431716918945313</v>
      </c>
      <c r="HG20">
        <v>-15.30515193939209</v>
      </c>
      <c r="HH20">
        <v>-10.178489685058594</v>
      </c>
      <c r="HI20">
        <v>-6.7372884750366211</v>
      </c>
      <c r="HJ20">
        <v>-3.2961034774780273</v>
      </c>
      <c r="HK20">
        <v>-2.8734281063079834</v>
      </c>
      <c r="HL20">
        <v>-2.450761079788208</v>
      </c>
      <c r="HM20">
        <v>0.99500322341918945</v>
      </c>
      <c r="HN20">
        <v>4.4407892227172852</v>
      </c>
      <c r="HO20">
        <v>7.6743764877319336</v>
      </c>
      <c r="HP20">
        <v>10.907983779907227</v>
      </c>
      <c r="HQ20">
        <v>13.222463607788086</v>
      </c>
      <c r="HR20">
        <v>15.5369873046875</v>
      </c>
      <c r="HS20">
        <v>16.706174850463867</v>
      </c>
      <c r="HT20">
        <v>17.875356674194336</v>
      </c>
      <c r="HU20">
        <v>18.621698379516602</v>
      </c>
      <c r="HV20">
        <v>19.368026733398438</v>
      </c>
      <c r="HW20">
        <v>16.627405166625977</v>
      </c>
      <c r="HX20">
        <v>13.886754989624023</v>
      </c>
      <c r="HY20">
        <v>18.331396102905273</v>
      </c>
      <c r="HZ20">
        <v>22.77601432800293</v>
      </c>
      <c r="IA20">
        <v>23.854839324951172</v>
      </c>
      <c r="IB20">
        <v>24.933683395385742</v>
      </c>
      <c r="IC20">
        <v>23.357608795166016</v>
      </c>
      <c r="ID20">
        <v>21.781532287597656</v>
      </c>
      <c r="IE20">
        <v>22.164043426513672</v>
      </c>
      <c r="IF20">
        <v>22.546548843383789</v>
      </c>
      <c r="IG20">
        <v>18.789623260498047</v>
      </c>
      <c r="IH20">
        <v>15.032670974731445</v>
      </c>
      <c r="II20">
        <v>12.46819019317627</v>
      </c>
      <c r="IJ20">
        <v>9.8997907638549805</v>
      </c>
      <c r="IK20">
        <v>8.4612970352172852</v>
      </c>
      <c r="IL20">
        <v>7.0227756500244141</v>
      </c>
      <c r="IM20">
        <v>5.9532461166381836</v>
      </c>
      <c r="IN20">
        <v>4.8837213516235352</v>
      </c>
      <c r="IO20">
        <v>4.7935547828674316</v>
      </c>
      <c r="IP20">
        <v>4.7033896446228027</v>
      </c>
      <c r="IQ20">
        <v>4.8340582847595215</v>
      </c>
      <c r="IR20">
        <v>4.964728832244873</v>
      </c>
      <c r="IS20">
        <v>5.0883665084838867</v>
      </c>
      <c r="IT20">
        <v>5.2120022773742676</v>
      </c>
      <c r="IU20">
        <v>5.0661559104919434</v>
      </c>
      <c r="IV20">
        <v>4.9203066825866699</v>
      </c>
      <c r="IW20">
        <v>4.7327995300292969</v>
      </c>
      <c r="IX20">
        <v>4.545292854309082</v>
      </c>
      <c r="IY20">
        <v>4.4914064407348633</v>
      </c>
      <c r="IZ20">
        <v>4.4375214576721191</v>
      </c>
      <c r="JA20">
        <v>4.2951626777648926</v>
      </c>
      <c r="JB20">
        <v>4.1528034210205078</v>
      </c>
      <c r="JC20">
        <v>3.8851203918457031</v>
      </c>
      <c r="JD20">
        <v>3.6173524856567383</v>
      </c>
      <c r="JE20">
        <v>3.4286284446716309</v>
      </c>
      <c r="JF20">
        <v>3.2399008274078369</v>
      </c>
      <c r="JG20">
        <v>3.1173636913299561</v>
      </c>
      <c r="JH20">
        <v>2.9948263168334961</v>
      </c>
      <c r="JI20">
        <v>2.8050327301025391</v>
      </c>
      <c r="JJ20">
        <v>2.6152424812316895</v>
      </c>
      <c r="JK20">
        <v>2.3808920383453369</v>
      </c>
      <c r="JL20">
        <v>2.1465411186218262</v>
      </c>
      <c r="JM20">
        <v>1.9651473760604858</v>
      </c>
      <c r="JN20">
        <v>1.7837541103363037</v>
      </c>
      <c r="JO20">
        <v>1.6628738641738892</v>
      </c>
      <c r="JP20">
        <v>1.5419914722442627</v>
      </c>
      <c r="JQ20">
        <v>1.4648070335388184</v>
      </c>
      <c r="JR20">
        <v>1.3876228332519531</v>
      </c>
      <c r="JS20">
        <v>1.3703118562698364</v>
      </c>
      <c r="JT20">
        <v>1.3530011177062988</v>
      </c>
      <c r="JU20">
        <v>1.4437432289123535</v>
      </c>
      <c r="JV20">
        <v>1.5344860553741455</v>
      </c>
      <c r="JW20">
        <v>1.6730046272277832</v>
      </c>
      <c r="JX20">
        <v>1.8148676156997681</v>
      </c>
      <c r="JY20">
        <v>1.8864328861236572</v>
      </c>
      <c r="JZ20">
        <v>1.9579997062683105</v>
      </c>
      <c r="KA20">
        <v>2.0314064025878906</v>
      </c>
      <c r="KB20">
        <v>2.104813814163208</v>
      </c>
      <c r="KC20">
        <v>2.2850944995880127</v>
      </c>
      <c r="KD20">
        <v>2.4653716087341309</v>
      </c>
      <c r="KE20">
        <v>2.5620021820068359</v>
      </c>
      <c r="KF20">
        <v>2.6586320400238037</v>
      </c>
      <c r="KG20">
        <v>2.5710451602935791</v>
      </c>
      <c r="KH20">
        <v>2.4834589958190918</v>
      </c>
      <c r="KI20">
        <v>2.4821889400482178</v>
      </c>
      <c r="KJ20">
        <v>2.4809188842773438</v>
      </c>
      <c r="KK20">
        <v>2.5930995941162109</v>
      </c>
      <c r="KL20">
        <v>2.7052798271179199</v>
      </c>
      <c r="KM20">
        <v>2.6131491661071777</v>
      </c>
      <c r="KN20">
        <v>2.5210206508636475</v>
      </c>
      <c r="KO20">
        <v>2.2608487606048584</v>
      </c>
      <c r="KP20">
        <v>2.0006759166717529</v>
      </c>
      <c r="KQ20">
        <v>1.8704550266265869</v>
      </c>
      <c r="KR20">
        <v>1.7400504350662231</v>
      </c>
      <c r="KS20">
        <v>1.6593751907348633</v>
      </c>
      <c r="KT20">
        <v>1.5786983966827393</v>
      </c>
      <c r="KU20">
        <v>1.3731640577316284</v>
      </c>
      <c r="KV20">
        <v>1.1676293611526489</v>
      </c>
      <c r="KW20">
        <v>0.99459117650985718</v>
      </c>
      <c r="KX20">
        <v>0.82155632972717285</v>
      </c>
      <c r="KY20">
        <v>0.78061914443969727</v>
      </c>
      <c r="KZ20">
        <v>0.73968297243118286</v>
      </c>
      <c r="LA20">
        <v>0.69678980112075806</v>
      </c>
      <c r="LB20">
        <v>0.65389633178710938</v>
      </c>
      <c r="LC20">
        <v>0.56153523921966553</v>
      </c>
      <c r="LD20">
        <v>0.46917232871055603</v>
      </c>
      <c r="LE20">
        <v>0.41223949193954468</v>
      </c>
      <c r="LF20">
        <v>0.3553069531917572</v>
      </c>
      <c r="LG20">
        <v>0.33597683906555176</v>
      </c>
      <c r="LH20">
        <v>0.31664714217185974</v>
      </c>
      <c r="LI20">
        <v>0.32126197218894958</v>
      </c>
      <c r="LJ20">
        <v>0.32587695121765137</v>
      </c>
      <c r="LK20">
        <v>0.3802831768989563</v>
      </c>
      <c r="LL20">
        <v>0.43470847606658936</v>
      </c>
      <c r="LM20">
        <v>0.49726003408432007</v>
      </c>
      <c r="LN20">
        <v>0.55981361865997314</v>
      </c>
      <c r="LO20">
        <v>0.60083448886871338</v>
      </c>
      <c r="LP20">
        <v>0.64185535907745361</v>
      </c>
      <c r="LQ20">
        <v>0.6565890908241272</v>
      </c>
      <c r="LR20">
        <v>0.67132186889648438</v>
      </c>
      <c r="LS20">
        <v>0.65524733066558838</v>
      </c>
      <c r="LT20">
        <v>0.63917315006256104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</row>
    <row r="21" spans="1:338">
      <c r="A21" t="s">
        <v>119</v>
      </c>
      <c r="B21">
        <v>-16.937948226928711</v>
      </c>
      <c r="C21">
        <v>-16.906488418579102</v>
      </c>
      <c r="D21">
        <v>-16.875028610229492</v>
      </c>
      <c r="E21">
        <v>-16.806467056274414</v>
      </c>
      <c r="F21">
        <v>-16.737905502319336</v>
      </c>
      <c r="G21">
        <v>-16.649330139160156</v>
      </c>
      <c r="H21">
        <v>-16.560752868652344</v>
      </c>
      <c r="I21">
        <v>-16.494937896728516</v>
      </c>
      <c r="J21">
        <v>-16.429122924804688</v>
      </c>
      <c r="K21">
        <v>-16.381683349609375</v>
      </c>
      <c r="L21">
        <v>-16.334243774414063</v>
      </c>
      <c r="M21">
        <v>-16.255605697631836</v>
      </c>
      <c r="N21">
        <v>-16.176967620849609</v>
      </c>
      <c r="O21">
        <v>-16.093107223510742</v>
      </c>
      <c r="P21">
        <v>-16.009246826171875</v>
      </c>
      <c r="Q21">
        <v>0</v>
      </c>
      <c r="R21">
        <v>0</v>
      </c>
      <c r="S21">
        <v>0</v>
      </c>
      <c r="T21">
        <v>0</v>
      </c>
      <c r="U21">
        <v>0</v>
      </c>
      <c r="V21">
        <v>-16.009246826171875</v>
      </c>
      <c r="W21">
        <v>-15.916971206665039</v>
      </c>
      <c r="X21">
        <v>-15.824695587158203</v>
      </c>
      <c r="Y21">
        <v>-15.672427177429199</v>
      </c>
      <c r="Z21">
        <v>-15.520158767700195</v>
      </c>
      <c r="AA21">
        <v>-15.341976165771484</v>
      </c>
      <c r="AB21">
        <v>-15.163793563842773</v>
      </c>
      <c r="AC21">
        <v>-14.980636596679688</v>
      </c>
      <c r="AD21">
        <v>-14.797480583190918</v>
      </c>
      <c r="AE21">
        <v>-14.523613929748535</v>
      </c>
      <c r="AF21">
        <v>-14.249747276306152</v>
      </c>
      <c r="AG21">
        <v>-13.874794960021973</v>
      </c>
      <c r="AH21">
        <v>-13.499841690063477</v>
      </c>
      <c r="AI21">
        <v>-13.129410743713379</v>
      </c>
      <c r="AJ21">
        <v>-12.758978843688965</v>
      </c>
      <c r="AK21">
        <v>-12.408926010131836</v>
      </c>
      <c r="AL21">
        <v>-12.058872222900391</v>
      </c>
      <c r="AM21">
        <v>-11.646708488464355</v>
      </c>
      <c r="AN21">
        <v>-11.234545707702637</v>
      </c>
      <c r="AO21">
        <v>-10.750727653503418</v>
      </c>
      <c r="AP21">
        <v>-10.266910552978516</v>
      </c>
      <c r="AQ21">
        <v>-9.7669582366943359</v>
      </c>
      <c r="AR21">
        <v>-9.266998291015625</v>
      </c>
      <c r="AS21">
        <v>-8.8175907135009766</v>
      </c>
      <c r="AT21">
        <v>-8.3681859970092773</v>
      </c>
      <c r="AU21">
        <v>-7.9872431755065918</v>
      </c>
      <c r="AV21">
        <v>-7.6063003540039063</v>
      </c>
      <c r="AW21">
        <v>-7.2648334503173828</v>
      </c>
      <c r="AX21">
        <v>-6.923365592956543</v>
      </c>
      <c r="AY21">
        <v>-6.5996379852294922</v>
      </c>
      <c r="AZ21">
        <v>-6.2759108543395996</v>
      </c>
      <c r="BA21">
        <v>-5.9841337203979492</v>
      </c>
      <c r="BB21">
        <v>-5.692357063293457</v>
      </c>
      <c r="BC21">
        <v>-5.4490118026733398</v>
      </c>
      <c r="BD21">
        <v>-5.2056674957275391</v>
      </c>
      <c r="BE21">
        <v>-5.0016069412231445</v>
      </c>
      <c r="BF21">
        <v>-4.79754638671875</v>
      </c>
      <c r="BG21">
        <v>-4.6264729499816895</v>
      </c>
      <c r="BH21">
        <v>-4.4553985595703125</v>
      </c>
      <c r="BI21">
        <v>-4.3185653686523438</v>
      </c>
      <c r="BJ21">
        <v>-4.181732177734375</v>
      </c>
      <c r="BK21">
        <v>-4.0828642845153809</v>
      </c>
      <c r="BL21">
        <v>-3.9839961528778076</v>
      </c>
      <c r="BM21">
        <v>-3.9115417003631592</v>
      </c>
      <c r="BN21">
        <v>-3.839087963104248</v>
      </c>
      <c r="BO21">
        <v>-3.7773435115814209</v>
      </c>
      <c r="BP21">
        <v>-3.7155990600585938</v>
      </c>
      <c r="BQ21">
        <v>-3.6591801643371582</v>
      </c>
      <c r="BR21">
        <v>-3.6027610301971436</v>
      </c>
      <c r="BS21">
        <v>-3.555112361907959</v>
      </c>
      <c r="BT21">
        <v>-3.5074639320373535</v>
      </c>
      <c r="BU21">
        <v>-3.4664266109466553</v>
      </c>
      <c r="BV21">
        <v>-3.4253890514373779</v>
      </c>
      <c r="BW21">
        <v>-3.3873975276947021</v>
      </c>
      <c r="BX21">
        <v>-3.3494060039520264</v>
      </c>
      <c r="BY21">
        <v>-3.3171854019165039</v>
      </c>
      <c r="BZ21">
        <v>-3.2849650382995605</v>
      </c>
      <c r="CA21">
        <v>-3.2535250186920166</v>
      </c>
      <c r="CB21">
        <v>-3.2220849990844727</v>
      </c>
      <c r="CC21">
        <v>-3.1818628311157227</v>
      </c>
      <c r="CD21">
        <v>-3.1416409015655518</v>
      </c>
      <c r="CE21">
        <v>-3.0921974182128906</v>
      </c>
      <c r="CF21">
        <v>-3.0427560806274414</v>
      </c>
      <c r="CG21">
        <v>-2.9786474704742432</v>
      </c>
      <c r="CH21">
        <v>-2.9145393371582031</v>
      </c>
      <c r="CI21">
        <v>-2.8252730369567871</v>
      </c>
      <c r="CJ21">
        <v>-2.736006498336792</v>
      </c>
      <c r="CK21">
        <v>-2.626723051071167</v>
      </c>
      <c r="CL21">
        <v>-2.5174386501312256</v>
      </c>
      <c r="CM21">
        <v>-2.3927168846130371</v>
      </c>
      <c r="CN21">
        <v>-2.2679939270019531</v>
      </c>
      <c r="CO21">
        <v>-2.1209654808044434</v>
      </c>
      <c r="CP21">
        <v>-1.9739383459091187</v>
      </c>
      <c r="CQ21">
        <v>-1.8413747549057007</v>
      </c>
      <c r="CR21">
        <v>-1.7088124752044678</v>
      </c>
      <c r="CS21">
        <v>-1.6191885471343994</v>
      </c>
      <c r="CT21">
        <v>-1.5295646190643311</v>
      </c>
      <c r="CU21">
        <v>-1.4271926879882813</v>
      </c>
      <c r="CV21">
        <v>-1.3248196840286255</v>
      </c>
      <c r="CW21">
        <v>-1.1941114664077759</v>
      </c>
      <c r="CX21">
        <v>-1.0634019374847412</v>
      </c>
      <c r="CY21">
        <v>-0.96420013904571533</v>
      </c>
      <c r="CZ21">
        <v>-0.86499518156051636</v>
      </c>
      <c r="DA21">
        <v>-0.8056303858757019</v>
      </c>
      <c r="DB21">
        <v>-0.74626624584197998</v>
      </c>
      <c r="DC21">
        <v>-0.65690052509307861</v>
      </c>
      <c r="DD21">
        <v>-0.56753462553024292</v>
      </c>
      <c r="DE21">
        <v>-0.46775320172309875</v>
      </c>
      <c r="DF21">
        <v>-0.36797091364860535</v>
      </c>
      <c r="DG21">
        <v>-0.31242221593856812</v>
      </c>
      <c r="DH21">
        <v>-0.25687301158905029</v>
      </c>
      <c r="DI21">
        <v>-2.7820968627929688</v>
      </c>
      <c r="DJ21">
        <v>-5.3072967529296875</v>
      </c>
      <c r="DK21">
        <v>-4.5731477737426758</v>
      </c>
      <c r="DL21">
        <v>-3.8389976024627686</v>
      </c>
      <c r="DM21">
        <v>-2.553553581237793</v>
      </c>
      <c r="DN21">
        <v>-1.2681081295013428</v>
      </c>
      <c r="DO21">
        <v>-0.20660638809204102</v>
      </c>
      <c r="DP21">
        <v>0.85490572452545166</v>
      </c>
      <c r="DQ21">
        <v>1.9976938962936401</v>
      </c>
      <c r="DR21">
        <v>3.1404929161071777</v>
      </c>
      <c r="DS21">
        <v>5.5414676666259766</v>
      </c>
      <c r="DT21">
        <v>7.9423751831054688</v>
      </c>
      <c r="DU21">
        <v>9.2905912399291992</v>
      </c>
      <c r="DV21">
        <v>10.638792037963867</v>
      </c>
      <c r="DW21">
        <v>12.269177436828613</v>
      </c>
      <c r="DX21">
        <v>13.89955997467041</v>
      </c>
      <c r="DY21">
        <v>14.648114204406738</v>
      </c>
      <c r="DZ21">
        <v>15.396670341491699</v>
      </c>
      <c r="EA21">
        <v>12.71108341217041</v>
      </c>
      <c r="EB21">
        <v>10.025470733642578</v>
      </c>
      <c r="EC21">
        <v>9.4895048141479492</v>
      </c>
      <c r="ED21">
        <v>8.9535436630249023</v>
      </c>
      <c r="EE21">
        <v>8.6819076538085938</v>
      </c>
      <c r="EF21">
        <v>8.410273551940918</v>
      </c>
      <c r="EG21">
        <v>7.9680585861206055</v>
      </c>
      <c r="EH21">
        <v>7.5258426666259766</v>
      </c>
      <c r="EI21">
        <v>6.8711543083190918</v>
      </c>
      <c r="EJ21">
        <v>6.2164597511291504</v>
      </c>
      <c r="EK21">
        <v>5.5759091377258301</v>
      </c>
      <c r="EL21">
        <v>4.9353528022766113</v>
      </c>
      <c r="EM21">
        <v>4.2562708854675293</v>
      </c>
      <c r="EN21">
        <v>3.5772113800048828</v>
      </c>
      <c r="EO21">
        <v>3.7800638675689697</v>
      </c>
      <c r="EP21">
        <v>3.9829163551330566</v>
      </c>
      <c r="EQ21">
        <v>3.4366226196289063</v>
      </c>
      <c r="ER21">
        <v>2.8903272151947021</v>
      </c>
      <c r="ES21">
        <v>2.6675183773040771</v>
      </c>
      <c r="ET21">
        <v>2.4447083473205566</v>
      </c>
      <c r="EU21">
        <v>2.6314623355865479</v>
      </c>
      <c r="EV21">
        <v>2.8182179927825928</v>
      </c>
      <c r="EW21">
        <v>3.8452472686767578</v>
      </c>
      <c r="EX21">
        <v>4.8722667694091797</v>
      </c>
      <c r="EY21">
        <v>6.3761978149414063</v>
      </c>
      <c r="EZ21">
        <v>7.8801155090332031</v>
      </c>
      <c r="FA21">
        <v>9.6230125427246094</v>
      </c>
      <c r="FB21">
        <v>11.365902900695801</v>
      </c>
      <c r="FC21">
        <v>11.237495422363281</v>
      </c>
      <c r="FD21">
        <v>11.109088897705078</v>
      </c>
      <c r="FE21">
        <v>12.010524749755859</v>
      </c>
      <c r="FF21">
        <v>12.911969184875488</v>
      </c>
      <c r="FG21">
        <v>12.641827583312988</v>
      </c>
      <c r="FH21">
        <v>12.371642112731934</v>
      </c>
      <c r="FI21">
        <v>9.7855319976806641</v>
      </c>
      <c r="FJ21">
        <v>7.1993718147277832</v>
      </c>
      <c r="FK21">
        <v>3.510347843170166</v>
      </c>
      <c r="FL21">
        <v>-0.17866714298725128</v>
      </c>
      <c r="FM21">
        <v>-0.2196028083562851</v>
      </c>
      <c r="FN21">
        <v>-0.26053768396377563</v>
      </c>
      <c r="FO21">
        <v>-0.25549551844596863</v>
      </c>
      <c r="FP21">
        <v>-0.25045299530029297</v>
      </c>
      <c r="FQ21">
        <v>-9.8128944635391235E-2</v>
      </c>
      <c r="FR21">
        <v>5.4210130125284195E-2</v>
      </c>
      <c r="FS21">
        <v>2.3096351623535156</v>
      </c>
      <c r="FT21">
        <v>4.5651030540466309</v>
      </c>
      <c r="FU21">
        <v>5.3242220878601074</v>
      </c>
      <c r="FV21">
        <v>6.0833282470703125</v>
      </c>
      <c r="FW21">
        <v>4.7931156158447266</v>
      </c>
      <c r="FX21">
        <v>3.502927303314209</v>
      </c>
      <c r="FY21">
        <v>3.0776419639587402</v>
      </c>
      <c r="FZ21">
        <v>2.6523628234863281</v>
      </c>
      <c r="GA21">
        <v>2.3116321563720703</v>
      </c>
      <c r="GB21">
        <v>1.9710079431533813</v>
      </c>
      <c r="GC21">
        <v>1.5568606853485107</v>
      </c>
      <c r="GD21">
        <v>1.1427056789398193</v>
      </c>
      <c r="GE21">
        <v>2.5044543743133545</v>
      </c>
      <c r="GF21">
        <v>3.8662099838256836</v>
      </c>
      <c r="GG21">
        <v>5.2652754783630371</v>
      </c>
      <c r="GH21">
        <v>6.6643142700195313</v>
      </c>
      <c r="GI21">
        <v>6.3996009826660156</v>
      </c>
      <c r="GJ21">
        <v>6.1348748207092285</v>
      </c>
      <c r="GK21">
        <v>6.0872988700866699</v>
      </c>
      <c r="GL21">
        <v>6.0397162437438965</v>
      </c>
      <c r="GM21">
        <v>5.0897707939147949</v>
      </c>
      <c r="GN21">
        <v>4.1398072242736816</v>
      </c>
      <c r="GO21">
        <v>2.3680152893066406</v>
      </c>
      <c r="GP21">
        <v>0.59622681140899658</v>
      </c>
      <c r="GQ21">
        <v>0.550892174243927</v>
      </c>
      <c r="GR21">
        <v>0.50555837154388428</v>
      </c>
      <c r="GS21">
        <v>0.5511128306388855</v>
      </c>
      <c r="GT21">
        <v>0.59666800498962402</v>
      </c>
      <c r="GU21">
        <v>0.85147196054458618</v>
      </c>
      <c r="GV21">
        <v>1.1062763929367065</v>
      </c>
      <c r="GW21">
        <v>1.3023399114608765</v>
      </c>
      <c r="GX21">
        <v>1.498407244682312</v>
      </c>
      <c r="GY21">
        <v>0.41115665435791016</v>
      </c>
      <c r="GZ21">
        <v>-0.67609840631484985</v>
      </c>
      <c r="HA21">
        <v>-1.6316561698913574</v>
      </c>
      <c r="HB21">
        <v>-2.5871956348419189</v>
      </c>
      <c r="HC21">
        <v>-2.0747029781341553</v>
      </c>
      <c r="HD21">
        <v>-1.5621989965438843</v>
      </c>
      <c r="HE21">
        <v>-1.5846985578536987</v>
      </c>
      <c r="HF21">
        <v>-1.6071937084197998</v>
      </c>
      <c r="HG21">
        <v>-1.0092016458511353</v>
      </c>
      <c r="HH21">
        <v>-0.41119813919067383</v>
      </c>
      <c r="HI21">
        <v>0.1814119815826416</v>
      </c>
      <c r="HJ21">
        <v>0.77402544021606445</v>
      </c>
      <c r="HK21">
        <v>2.2948143482208252</v>
      </c>
      <c r="HL21">
        <v>3.8155739307403564</v>
      </c>
      <c r="HM21">
        <v>4.9708890914916992</v>
      </c>
      <c r="HN21">
        <v>6.1262021064758301</v>
      </c>
      <c r="HO21">
        <v>6.5813422203063965</v>
      </c>
      <c r="HP21">
        <v>7.0364751815795898</v>
      </c>
      <c r="HQ21">
        <v>6.9178504943847656</v>
      </c>
      <c r="HR21">
        <v>6.7992234230041504</v>
      </c>
      <c r="HS21">
        <v>6.993565559387207</v>
      </c>
      <c r="HT21">
        <v>7.1879072189331055</v>
      </c>
      <c r="HU21">
        <v>6.9704785346984863</v>
      </c>
      <c r="HV21">
        <v>6.753054141998291</v>
      </c>
      <c r="HW21">
        <v>4.2183141708374023</v>
      </c>
      <c r="HX21">
        <v>1.6835559606552124</v>
      </c>
      <c r="HY21">
        <v>4.4447941780090332</v>
      </c>
      <c r="HZ21">
        <v>7.2060146331787109</v>
      </c>
      <c r="IA21">
        <v>7.3772768974304199</v>
      </c>
      <c r="IB21">
        <v>7.5485424995422363</v>
      </c>
      <c r="IC21">
        <v>6.8301548957824707</v>
      </c>
      <c r="ID21">
        <v>6.1117672920227051</v>
      </c>
      <c r="IE21">
        <v>6.2828059196472168</v>
      </c>
      <c r="IF21">
        <v>6.4538407325744629</v>
      </c>
      <c r="IG21">
        <v>5.552515983581543</v>
      </c>
      <c r="IH21">
        <v>4.6511831283569336</v>
      </c>
      <c r="II21">
        <v>3.7461109161376953</v>
      </c>
      <c r="IJ21">
        <v>2.8408751487731934</v>
      </c>
      <c r="IK21">
        <v>2.2243666648864746</v>
      </c>
      <c r="IL21">
        <v>1.6078463792800903</v>
      </c>
      <c r="IM21">
        <v>0.80293512344360352</v>
      </c>
      <c r="IN21">
        <v>-1.9749989733099937E-3</v>
      </c>
      <c r="IO21">
        <v>-0.28134608268737793</v>
      </c>
      <c r="IP21">
        <v>-0.56071186065673828</v>
      </c>
      <c r="IQ21">
        <v>-0.81305348873138428</v>
      </c>
      <c r="IR21">
        <v>-1.0653949975967407</v>
      </c>
      <c r="IS21">
        <v>-1.271088719367981</v>
      </c>
      <c r="IT21">
        <v>-1.4767818450927734</v>
      </c>
      <c r="IU21">
        <v>-1.5993205308914185</v>
      </c>
      <c r="IV21">
        <v>-1.7218614816665649</v>
      </c>
      <c r="IW21">
        <v>-1.8017275333404541</v>
      </c>
      <c r="IX21">
        <v>-1.8815933465957642</v>
      </c>
      <c r="IY21">
        <v>-1.9825912714004517</v>
      </c>
      <c r="IZ21">
        <v>-2.0835871696472168</v>
      </c>
      <c r="JA21">
        <v>-2.1452572345733643</v>
      </c>
      <c r="JB21">
        <v>-2.2069272994995117</v>
      </c>
      <c r="JC21">
        <v>-2.1898844242095947</v>
      </c>
      <c r="JD21">
        <v>-2.1728498935699463</v>
      </c>
      <c r="JE21">
        <v>-2.1688275337219238</v>
      </c>
      <c r="JF21">
        <v>-2.1648049354553223</v>
      </c>
      <c r="JG21">
        <v>-2.2001998424530029</v>
      </c>
      <c r="JH21">
        <v>-2.2355949878692627</v>
      </c>
      <c r="JI21">
        <v>-2.2169818878173828</v>
      </c>
      <c r="JJ21">
        <v>-2.1983692646026611</v>
      </c>
      <c r="JK21">
        <v>-2.1397097110748291</v>
      </c>
      <c r="JL21">
        <v>-2.081049919128418</v>
      </c>
      <c r="JM21">
        <v>-2.095250129699707</v>
      </c>
      <c r="JN21">
        <v>-2.1094505786895752</v>
      </c>
      <c r="JO21">
        <v>-2.1696920394897461</v>
      </c>
      <c r="JP21">
        <v>-2.2299346923828125</v>
      </c>
      <c r="JQ21">
        <v>-2.2575554847717285</v>
      </c>
      <c r="JR21">
        <v>-2.2851762771606445</v>
      </c>
      <c r="JS21">
        <v>-2.3252027034759521</v>
      </c>
      <c r="JT21">
        <v>-2.3652286529541016</v>
      </c>
      <c r="JU21">
        <v>-2.4626026153564453</v>
      </c>
      <c r="JV21">
        <v>-2.5599770545959473</v>
      </c>
      <c r="JW21">
        <v>-2.6631648540496826</v>
      </c>
      <c r="JX21">
        <v>-2.7663607597351074</v>
      </c>
      <c r="JY21">
        <v>-2.8475472927093506</v>
      </c>
      <c r="JZ21">
        <v>-2.9287357330322266</v>
      </c>
      <c r="KA21">
        <v>-3.0349969863891602</v>
      </c>
      <c r="KB21">
        <v>-3.1412584781646729</v>
      </c>
      <c r="KC21">
        <v>-3.2905056476593018</v>
      </c>
      <c r="KD21">
        <v>-3.4397497177124023</v>
      </c>
      <c r="KE21">
        <v>-3.6187973022460938</v>
      </c>
      <c r="KF21">
        <v>-3.7978448867797852</v>
      </c>
      <c r="KG21">
        <v>-4.0350871086120605</v>
      </c>
      <c r="KH21">
        <v>-4.2723302841186523</v>
      </c>
      <c r="KI21">
        <v>-4.5741767883300781</v>
      </c>
      <c r="KJ21">
        <v>-4.8760290145874023</v>
      </c>
      <c r="KK21">
        <v>-5.2291960716247559</v>
      </c>
      <c r="KL21">
        <v>-5.5823636054992676</v>
      </c>
      <c r="KM21">
        <v>-6.016334056854248</v>
      </c>
      <c r="KN21">
        <v>-6.4502954483032227</v>
      </c>
      <c r="KO21">
        <v>-6.9528851509094238</v>
      </c>
      <c r="KP21">
        <v>-7.455474853515625</v>
      </c>
      <c r="KQ21">
        <v>-7.9816632270812988</v>
      </c>
      <c r="KR21">
        <v>-8.5078592300415039</v>
      </c>
      <c r="KS21">
        <v>-9.0952939987182617</v>
      </c>
      <c r="KT21">
        <v>-9.6827402114868164</v>
      </c>
      <c r="KU21">
        <v>-10.287097930908203</v>
      </c>
      <c r="KV21">
        <v>-10.891456604003906</v>
      </c>
      <c r="KW21">
        <v>-11.416632652282715</v>
      </c>
      <c r="KX21">
        <v>-11.941798210144043</v>
      </c>
      <c r="KY21">
        <v>-12.458394050598145</v>
      </c>
      <c r="KZ21">
        <v>-12.974989891052246</v>
      </c>
      <c r="LA21">
        <v>-13.42738151550293</v>
      </c>
      <c r="LB21">
        <v>-13.87977123260498</v>
      </c>
      <c r="LC21">
        <v>-14.084627151489258</v>
      </c>
      <c r="LD21">
        <v>-14.289486885070801</v>
      </c>
      <c r="LE21">
        <v>-14.441593170166016</v>
      </c>
      <c r="LF21">
        <v>-14.593700408935547</v>
      </c>
      <c r="LG21">
        <v>-14.84511661529541</v>
      </c>
      <c r="LH21">
        <v>-15.096527099609375</v>
      </c>
      <c r="LI21">
        <v>-15.242053985595703</v>
      </c>
      <c r="LJ21">
        <v>-15.387580871582031</v>
      </c>
      <c r="LK21">
        <v>-15.440764427185059</v>
      </c>
      <c r="LL21">
        <v>-15.493945121765137</v>
      </c>
      <c r="LM21">
        <v>-15.582406044006348</v>
      </c>
      <c r="LN21">
        <v>-15.670869827270508</v>
      </c>
      <c r="LO21">
        <v>-15.726312637329102</v>
      </c>
      <c r="LP21">
        <v>-15.781755447387695</v>
      </c>
      <c r="LQ21">
        <v>-15.791604995727539</v>
      </c>
      <c r="LR21">
        <v>-15.801453590393066</v>
      </c>
      <c r="LS21">
        <v>-15.835616111755371</v>
      </c>
      <c r="LT21">
        <v>-15.869777679443359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</row>
    <row r="22" spans="1:338">
      <c r="A22" t="s">
        <v>120</v>
      </c>
      <c r="B22">
        <v>-3.0087211132049561</v>
      </c>
      <c r="C22">
        <v>-3.0153419971466064</v>
      </c>
      <c r="D22">
        <v>-3.0219628810882568</v>
      </c>
      <c r="E22">
        <v>-3.0665063858032227</v>
      </c>
      <c r="F22">
        <v>-3.1110498905181885</v>
      </c>
      <c r="G22">
        <v>-3.1263012886047363</v>
      </c>
      <c r="H22">
        <v>-3.1415529251098633</v>
      </c>
      <c r="I22">
        <v>-3.1341791152954102</v>
      </c>
      <c r="J22">
        <v>-3.1268050670623779</v>
      </c>
      <c r="K22">
        <v>-3.0913259983062744</v>
      </c>
      <c r="L22">
        <v>-3.0558469295501709</v>
      </c>
      <c r="M22">
        <v>-3.0060720443725586</v>
      </c>
      <c r="N22">
        <v>-2.9562969207763672</v>
      </c>
      <c r="O22">
        <v>-2.9522945880889893</v>
      </c>
      <c r="P22">
        <v>-2.9482920169830322</v>
      </c>
      <c r="Q22">
        <v>0</v>
      </c>
      <c r="R22">
        <v>0</v>
      </c>
      <c r="S22">
        <v>0</v>
      </c>
      <c r="T22">
        <v>0</v>
      </c>
      <c r="U22">
        <v>0</v>
      </c>
      <c r="V22">
        <v>-2.9482910633087158</v>
      </c>
      <c r="W22">
        <v>-2.9506258964538574</v>
      </c>
      <c r="X22">
        <v>-2.9529609680175781</v>
      </c>
      <c r="Y22">
        <v>-2.9417281150817871</v>
      </c>
      <c r="Z22">
        <v>-2.930495023727417</v>
      </c>
      <c r="AA22">
        <v>-3.0097689628601074</v>
      </c>
      <c r="AB22">
        <v>-3.0890429019927979</v>
      </c>
      <c r="AC22">
        <v>-3.2732534408569336</v>
      </c>
      <c r="AD22">
        <v>-3.4574637413024902</v>
      </c>
      <c r="AE22">
        <v>-3.6470510959625244</v>
      </c>
      <c r="AF22">
        <v>-3.8366379737854004</v>
      </c>
      <c r="AG22">
        <v>-3.9937558174133301</v>
      </c>
      <c r="AH22">
        <v>-4.150874137878418</v>
      </c>
      <c r="AI22">
        <v>-4.3813352584838867</v>
      </c>
      <c r="AJ22">
        <v>-4.6117973327636719</v>
      </c>
      <c r="AK22">
        <v>-4.910851001739502</v>
      </c>
      <c r="AL22">
        <v>-5.209904670715332</v>
      </c>
      <c r="AM22">
        <v>-5.4411611557006836</v>
      </c>
      <c r="AN22">
        <v>-5.672417163848877</v>
      </c>
      <c r="AO22">
        <v>-5.760016918182373</v>
      </c>
      <c r="AP22">
        <v>-5.8476161956787109</v>
      </c>
      <c r="AQ22">
        <v>-5.8210840225219727</v>
      </c>
      <c r="AR22">
        <v>-5.794550895690918</v>
      </c>
      <c r="AS22">
        <v>-5.7668981552124023</v>
      </c>
      <c r="AT22">
        <v>-5.7392458915710449</v>
      </c>
      <c r="AU22">
        <v>-5.7724132537841797</v>
      </c>
      <c r="AV22">
        <v>-5.8055810928344727</v>
      </c>
      <c r="AW22">
        <v>-5.8631892204284668</v>
      </c>
      <c r="AX22">
        <v>-5.9207978248596191</v>
      </c>
      <c r="AY22">
        <v>-5.9464764595031738</v>
      </c>
      <c r="AZ22">
        <v>-5.9721550941467285</v>
      </c>
      <c r="BA22">
        <v>-5.9473409652709961</v>
      </c>
      <c r="BB22">
        <v>-5.9225268363952637</v>
      </c>
      <c r="BC22">
        <v>-5.8848772048950195</v>
      </c>
      <c r="BD22">
        <v>-5.8472280502319336</v>
      </c>
      <c r="BE22">
        <v>-5.8140993118286133</v>
      </c>
      <c r="BF22">
        <v>-5.7809700965881348</v>
      </c>
      <c r="BG22">
        <v>-5.725285530090332</v>
      </c>
      <c r="BH22">
        <v>-5.6696009635925293</v>
      </c>
      <c r="BI22">
        <v>-5.5819401741027832</v>
      </c>
      <c r="BJ22">
        <v>-5.4942798614501953</v>
      </c>
      <c r="BK22">
        <v>-5.3944029808044434</v>
      </c>
      <c r="BL22">
        <v>-5.2945280075073242</v>
      </c>
      <c r="BM22">
        <v>-5.2023301124572754</v>
      </c>
      <c r="BN22">
        <v>-5.1101322174072266</v>
      </c>
      <c r="BO22">
        <v>-5.0153746604919434</v>
      </c>
      <c r="BP22">
        <v>-4.9206171035766602</v>
      </c>
      <c r="BQ22">
        <v>-4.8236417770385742</v>
      </c>
      <c r="BR22">
        <v>-4.7266659736633301</v>
      </c>
      <c r="BS22">
        <v>-4.6420621871948242</v>
      </c>
      <c r="BT22">
        <v>-4.5574588775634766</v>
      </c>
      <c r="BU22">
        <v>-4.4904255867004395</v>
      </c>
      <c r="BV22">
        <v>-4.4233918190002441</v>
      </c>
      <c r="BW22">
        <v>-4.3757538795471191</v>
      </c>
      <c r="BX22">
        <v>-4.3281159400939941</v>
      </c>
      <c r="BY22">
        <v>-4.3165240287780762</v>
      </c>
      <c r="BZ22">
        <v>-4.3049321174621582</v>
      </c>
      <c r="CA22">
        <v>-4.311835765838623</v>
      </c>
      <c r="CB22">
        <v>-4.3187398910522461</v>
      </c>
      <c r="CC22">
        <v>-4.2941269874572754</v>
      </c>
      <c r="CD22">
        <v>-4.2695140838623047</v>
      </c>
      <c r="CE22">
        <v>-4.258934497833252</v>
      </c>
      <c r="CF22">
        <v>-4.2483577728271484</v>
      </c>
      <c r="CG22">
        <v>-4.3351926803588867</v>
      </c>
      <c r="CH22">
        <v>-4.4220266342163086</v>
      </c>
      <c r="CI22">
        <v>-4.560060977935791</v>
      </c>
      <c r="CJ22">
        <v>-4.6980953216552734</v>
      </c>
      <c r="CK22">
        <v>-4.7996082305908203</v>
      </c>
      <c r="CL22">
        <v>-4.9011220932006836</v>
      </c>
      <c r="CM22">
        <v>-5.0239100456237793</v>
      </c>
      <c r="CN22">
        <v>-5.1466989517211914</v>
      </c>
      <c r="CO22">
        <v>-5.3666167259216309</v>
      </c>
      <c r="CP22">
        <v>-5.5865325927734375</v>
      </c>
      <c r="CQ22">
        <v>-5.7705531120300293</v>
      </c>
      <c r="CR22">
        <v>-5.9545717239379883</v>
      </c>
      <c r="CS22">
        <v>-6.0142507553100586</v>
      </c>
      <c r="CT22">
        <v>-6.0739293098449707</v>
      </c>
      <c r="CU22">
        <v>-6.1496596336364746</v>
      </c>
      <c r="CV22">
        <v>-6.2253913879394531</v>
      </c>
      <c r="CW22">
        <v>-6.3319640159606934</v>
      </c>
      <c r="CX22">
        <v>-6.4385380744934082</v>
      </c>
      <c r="CY22">
        <v>-6.4500269889831543</v>
      </c>
      <c r="CZ22">
        <v>-6.461522102355957</v>
      </c>
      <c r="DA22">
        <v>-6.4014325141906738</v>
      </c>
      <c r="DB22">
        <v>-6.3413429260253906</v>
      </c>
      <c r="DC22">
        <v>-6.3205537796020508</v>
      </c>
      <c r="DD22">
        <v>-6.2997641563415527</v>
      </c>
      <c r="DE22">
        <v>-6.2883729934692383</v>
      </c>
      <c r="DF22">
        <v>-6.2769818305969238</v>
      </c>
      <c r="DG22">
        <v>-6.2213540077209473</v>
      </c>
      <c r="DH22">
        <v>-6.1657261848449707</v>
      </c>
      <c r="DI22">
        <v>-19.328071594238281</v>
      </c>
      <c r="DJ22">
        <v>-32.490291595458984</v>
      </c>
      <c r="DK22">
        <v>-32.98321533203125</v>
      </c>
      <c r="DL22">
        <v>-33.476104736328125</v>
      </c>
      <c r="DM22">
        <v>-31.288036346435547</v>
      </c>
      <c r="DN22">
        <v>-29.099960327148438</v>
      </c>
      <c r="DO22">
        <v>-27.331241607666016</v>
      </c>
      <c r="DP22">
        <v>-25.562511444091797</v>
      </c>
      <c r="DQ22">
        <v>-25.379732131958008</v>
      </c>
      <c r="DR22">
        <v>-25.196950912475586</v>
      </c>
      <c r="DS22">
        <v>-29.663917541503906</v>
      </c>
      <c r="DT22">
        <v>-34.130538940429688</v>
      </c>
      <c r="DU22">
        <v>-34.21307373046875</v>
      </c>
      <c r="DV22">
        <v>-34.295597076416016</v>
      </c>
      <c r="DW22">
        <v>-36.296108245849609</v>
      </c>
      <c r="DX22">
        <v>-38.296623229980469</v>
      </c>
      <c r="DY22">
        <v>-38.739212036132813</v>
      </c>
      <c r="DZ22">
        <v>-39.181793212890625</v>
      </c>
      <c r="EA22">
        <v>-32.956253051757813</v>
      </c>
      <c r="EB22">
        <v>-26.730649948120117</v>
      </c>
      <c r="EC22">
        <v>-25.898677825927734</v>
      </c>
      <c r="ED22">
        <v>-25.066713333129883</v>
      </c>
      <c r="EE22">
        <v>-25.347280502319336</v>
      </c>
      <c r="EF22">
        <v>-25.627845764160156</v>
      </c>
      <c r="EG22">
        <v>-26.048564910888672</v>
      </c>
      <c r="EH22">
        <v>-26.469280242919922</v>
      </c>
      <c r="EI22">
        <v>-26.618373870849609</v>
      </c>
      <c r="EJ22">
        <v>-26.76746940612793</v>
      </c>
      <c r="EK22">
        <v>-27.145559310913086</v>
      </c>
      <c r="EL22">
        <v>-27.523651123046875</v>
      </c>
      <c r="EM22">
        <v>-27.810663223266602</v>
      </c>
      <c r="EN22">
        <v>-28.097600936889648</v>
      </c>
      <c r="EO22">
        <v>-36.075145721435547</v>
      </c>
      <c r="EP22">
        <v>-44.052627563476563</v>
      </c>
      <c r="EQ22">
        <v>-44.833744049072266</v>
      </c>
      <c r="ER22">
        <v>-45.614830017089844</v>
      </c>
      <c r="ES22">
        <v>-45.408622741699219</v>
      </c>
      <c r="ET22">
        <v>-45.202415466308594</v>
      </c>
      <c r="EU22">
        <v>-44.863384246826172</v>
      </c>
      <c r="EV22">
        <v>-44.524349212646484</v>
      </c>
      <c r="EW22">
        <v>-46.680866241455078</v>
      </c>
      <c r="EX22">
        <v>-48.837364196777344</v>
      </c>
      <c r="EY22">
        <v>-50.707229614257813</v>
      </c>
      <c r="EZ22">
        <v>-52.577075958251953</v>
      </c>
      <c r="FA22">
        <v>-54.606414794921875</v>
      </c>
      <c r="FB22">
        <v>-56.635723114013672</v>
      </c>
      <c r="FC22">
        <v>-50.817890167236328</v>
      </c>
      <c r="FD22">
        <v>-45.000015258789063</v>
      </c>
      <c r="FE22">
        <v>-44.851566314697266</v>
      </c>
      <c r="FF22">
        <v>-44.703113555908203</v>
      </c>
      <c r="FG22">
        <v>-43.098003387451172</v>
      </c>
      <c r="FH22">
        <v>-41.492851257324219</v>
      </c>
      <c r="FI22">
        <v>-34.615406036376953</v>
      </c>
      <c r="FJ22">
        <v>-27.737829208374023</v>
      </c>
      <c r="FK22">
        <v>-18.163414001464844</v>
      </c>
      <c r="FL22">
        <v>-8.5890207290649414</v>
      </c>
      <c r="FM22">
        <v>-8.6898717880249023</v>
      </c>
      <c r="FN22">
        <v>-8.7907199859619141</v>
      </c>
      <c r="FO22">
        <v>-8.8844566345214844</v>
      </c>
      <c r="FP22">
        <v>-8.9781923294067383</v>
      </c>
      <c r="FQ22">
        <v>-9.0510721206665039</v>
      </c>
      <c r="FR22">
        <v>-9.124049186706543</v>
      </c>
      <c r="FS22">
        <v>-22.785593032836914</v>
      </c>
      <c r="FT22">
        <v>-36.447395324707031</v>
      </c>
      <c r="FU22">
        <v>-48.064338684082031</v>
      </c>
      <c r="FV22">
        <v>-59.681217193603516</v>
      </c>
      <c r="FW22">
        <v>-54.253395080566406</v>
      </c>
      <c r="FX22">
        <v>-48.825672149658203</v>
      </c>
      <c r="FY22">
        <v>-47.584384918212891</v>
      </c>
      <c r="FZ22">
        <v>-46.343124389648438</v>
      </c>
      <c r="GA22">
        <v>-45.5677490234375</v>
      </c>
      <c r="GB22">
        <v>-44.792339324951172</v>
      </c>
      <c r="GC22">
        <v>-38.650714874267578</v>
      </c>
      <c r="GD22">
        <v>-32.50897216796875</v>
      </c>
      <c r="GE22">
        <v>-42.007198333740234</v>
      </c>
      <c r="GF22">
        <v>-51.505447387695313</v>
      </c>
      <c r="GG22">
        <v>-50.841838836669922</v>
      </c>
      <c r="GH22">
        <v>-50.178241729736328</v>
      </c>
      <c r="GI22">
        <v>-44.91351318359375</v>
      </c>
      <c r="GJ22">
        <v>-39.648746490478516</v>
      </c>
      <c r="GK22">
        <v>-38.1920166015625</v>
      </c>
      <c r="GL22">
        <v>-36.735260009765625</v>
      </c>
      <c r="GM22">
        <v>-31.167573928833008</v>
      </c>
      <c r="GN22">
        <v>-25.599784851074219</v>
      </c>
      <c r="GO22">
        <v>-17.394996643066406</v>
      </c>
      <c r="GP22">
        <v>-9.1902313232421875</v>
      </c>
      <c r="GQ22">
        <v>-9.202275276184082</v>
      </c>
      <c r="GR22">
        <v>-9.2143182754516602</v>
      </c>
      <c r="GS22">
        <v>-9.1937370300292969</v>
      </c>
      <c r="GT22">
        <v>-9.17315673828125</v>
      </c>
      <c r="GU22">
        <v>-9.1063299179077148</v>
      </c>
      <c r="GV22">
        <v>-9.0396842956542969</v>
      </c>
      <c r="GW22">
        <v>-33.014076232910156</v>
      </c>
      <c r="GX22">
        <v>-56.988925933837891</v>
      </c>
      <c r="GY22">
        <v>-66.152061462402344</v>
      </c>
      <c r="GZ22">
        <v>-75.315116882324219</v>
      </c>
      <c r="HA22">
        <v>-77.879531860351563</v>
      </c>
      <c r="HB22">
        <v>-80.443885803222656</v>
      </c>
      <c r="HC22">
        <v>-67.077873229980469</v>
      </c>
      <c r="HD22">
        <v>-53.711734771728516</v>
      </c>
      <c r="HE22">
        <v>-54.111560821533203</v>
      </c>
      <c r="HF22">
        <v>-54.511318206787109</v>
      </c>
      <c r="HG22">
        <v>-45.642288208007813</v>
      </c>
      <c r="HH22">
        <v>-36.773086547851563</v>
      </c>
      <c r="HI22">
        <v>-39.227981567382813</v>
      </c>
      <c r="HJ22">
        <v>-41.682918548583984</v>
      </c>
      <c r="HK22">
        <v>-46.125747680664063</v>
      </c>
      <c r="HL22">
        <v>-50.568496704101563</v>
      </c>
      <c r="HM22">
        <v>-51.126197814941406</v>
      </c>
      <c r="HN22">
        <v>-51.683868408203125</v>
      </c>
      <c r="HO22">
        <v>-47.807552337646484</v>
      </c>
      <c r="HP22">
        <v>-43.931182861328125</v>
      </c>
      <c r="HQ22">
        <v>-35.813205718994141</v>
      </c>
      <c r="HR22">
        <v>-27.695074081420898</v>
      </c>
      <c r="HS22">
        <v>-25.591758728027344</v>
      </c>
      <c r="HT22">
        <v>-23.488471984863281</v>
      </c>
      <c r="HU22">
        <v>-23.197475433349609</v>
      </c>
      <c r="HV22">
        <v>-22.906484603881836</v>
      </c>
      <c r="HW22">
        <v>-15.5855712890625</v>
      </c>
      <c r="HX22">
        <v>-8.2646036148071289</v>
      </c>
      <c r="HY22">
        <v>-16.417919158935547</v>
      </c>
      <c r="HZ22">
        <v>-24.571187973022461</v>
      </c>
      <c r="IA22">
        <v>-26.243974685668945</v>
      </c>
      <c r="IB22">
        <v>-27.916791915893555</v>
      </c>
      <c r="IC22">
        <v>-27.964916229248047</v>
      </c>
      <c r="ID22">
        <v>-28.013044357299805</v>
      </c>
      <c r="IE22">
        <v>-30.7862548828125</v>
      </c>
      <c r="IF22">
        <v>-33.559413909912109</v>
      </c>
      <c r="IG22">
        <v>-30.510013580322266</v>
      </c>
      <c r="IH22">
        <v>-27.4605712890625</v>
      </c>
      <c r="II22">
        <v>-25.532733917236328</v>
      </c>
      <c r="IJ22">
        <v>-23.604236602783203</v>
      </c>
      <c r="IK22">
        <v>-23.490268707275391</v>
      </c>
      <c r="IL22">
        <v>-23.376300811767578</v>
      </c>
      <c r="IM22">
        <v>-15.62871265411377</v>
      </c>
      <c r="IN22">
        <v>-7.8811221122741699</v>
      </c>
      <c r="IO22">
        <v>-7.626093864440918</v>
      </c>
      <c r="IP22">
        <v>-7.3710708618164063</v>
      </c>
      <c r="IQ22">
        <v>-7.2939281463623047</v>
      </c>
      <c r="IR22">
        <v>-7.2167868614196777</v>
      </c>
      <c r="IS22">
        <v>-7.1234216690063477</v>
      </c>
      <c r="IT22">
        <v>-7.030055046081543</v>
      </c>
      <c r="IU22">
        <v>-6.7947630882263184</v>
      </c>
      <c r="IV22">
        <v>-6.5594668388366699</v>
      </c>
      <c r="IW22">
        <v>-6.4324331283569336</v>
      </c>
      <c r="IX22">
        <v>-6.3053998947143555</v>
      </c>
      <c r="IY22">
        <v>-6.3565316200256348</v>
      </c>
      <c r="IZ22">
        <v>-6.4076623916625977</v>
      </c>
      <c r="JA22">
        <v>-6.4222774505615234</v>
      </c>
      <c r="JB22">
        <v>-6.4368915557861328</v>
      </c>
      <c r="JC22">
        <v>-6.3605961799621582</v>
      </c>
      <c r="JD22">
        <v>-6.2843022346496582</v>
      </c>
      <c r="JE22">
        <v>-6.279381275177002</v>
      </c>
      <c r="JF22">
        <v>-6.2744598388671875</v>
      </c>
      <c r="JG22">
        <v>-6.3589563369750977</v>
      </c>
      <c r="JH22">
        <v>-6.4434528350830078</v>
      </c>
      <c r="JI22">
        <v>-6.4685640335083008</v>
      </c>
      <c r="JJ22">
        <v>-6.4936752319335938</v>
      </c>
      <c r="JK22">
        <v>-6.4624500274658203</v>
      </c>
      <c r="JL22">
        <v>-6.4312248229980469</v>
      </c>
      <c r="JM22">
        <v>-6.4781112670898438</v>
      </c>
      <c r="JN22">
        <v>-6.5249977111816406</v>
      </c>
      <c r="JO22">
        <v>-6.614008903503418</v>
      </c>
      <c r="JP22">
        <v>-6.7030215263366699</v>
      </c>
      <c r="JQ22">
        <v>-6.6942071914672852</v>
      </c>
      <c r="JR22">
        <v>-6.6853928565979004</v>
      </c>
      <c r="JS22">
        <v>-6.6283574104309082</v>
      </c>
      <c r="JT22">
        <v>-6.5713233947753906</v>
      </c>
      <c r="JU22">
        <v>-6.5710792541503906</v>
      </c>
      <c r="JV22">
        <v>-6.5708351135253906</v>
      </c>
      <c r="JW22">
        <v>-6.5566306114196777</v>
      </c>
      <c r="JX22">
        <v>-6.542426586151123</v>
      </c>
      <c r="JY22">
        <v>-6.463958740234375</v>
      </c>
      <c r="JZ22">
        <v>-6.3854894638061523</v>
      </c>
      <c r="KA22">
        <v>-6.3324289321899414</v>
      </c>
      <c r="KB22">
        <v>-6.2793688774108887</v>
      </c>
      <c r="KC22">
        <v>-6.2825064659118652</v>
      </c>
      <c r="KD22">
        <v>-6.2856440544128418</v>
      </c>
      <c r="KE22">
        <v>-6.2882599830627441</v>
      </c>
      <c r="KF22">
        <v>-6.2908759117126465</v>
      </c>
      <c r="KG22">
        <v>-6.2801823616027832</v>
      </c>
      <c r="KH22">
        <v>-6.2694888114929199</v>
      </c>
      <c r="KI22">
        <v>-6.2880792617797852</v>
      </c>
      <c r="KJ22">
        <v>-6.3066701889038086</v>
      </c>
      <c r="KK22">
        <v>-6.3837518692016602</v>
      </c>
      <c r="KL22">
        <v>-6.4608330726623535</v>
      </c>
      <c r="KM22">
        <v>-6.519402027130127</v>
      </c>
      <c r="KN22">
        <v>-6.5779695510864258</v>
      </c>
      <c r="KO22">
        <v>-6.5554585456848145</v>
      </c>
      <c r="KP22">
        <v>-6.5329470634460449</v>
      </c>
      <c r="KQ22">
        <v>-6.5908141136169434</v>
      </c>
      <c r="KR22">
        <v>-6.6486835479736328</v>
      </c>
      <c r="KS22">
        <v>-6.827204704284668</v>
      </c>
      <c r="KT22">
        <v>-7.0057296752929688</v>
      </c>
      <c r="KU22">
        <v>-7.0223283767700195</v>
      </c>
      <c r="KV22">
        <v>-7.0389266014099121</v>
      </c>
      <c r="KW22">
        <v>-6.8914885520935059</v>
      </c>
      <c r="KX22">
        <v>-6.7440528869628906</v>
      </c>
      <c r="KY22">
        <v>-6.7494134902954102</v>
      </c>
      <c r="KZ22">
        <v>-6.7547750473022461</v>
      </c>
      <c r="LA22">
        <v>-6.7743535041809082</v>
      </c>
      <c r="LB22">
        <v>-6.7939305305480957</v>
      </c>
      <c r="LC22">
        <v>-6.5730218887329102</v>
      </c>
      <c r="LD22">
        <v>-6.3521089553833008</v>
      </c>
      <c r="LE22">
        <v>-6.1825761795043945</v>
      </c>
      <c r="LF22">
        <v>-6.0130438804626465</v>
      </c>
      <c r="LG22">
        <v>-6.0684494972229004</v>
      </c>
      <c r="LH22">
        <v>-6.1238536834716797</v>
      </c>
      <c r="LI22">
        <v>-6.135648250579834</v>
      </c>
      <c r="LJ22">
        <v>-6.1474428176879883</v>
      </c>
      <c r="LK22">
        <v>-6.0775895118713379</v>
      </c>
      <c r="LL22">
        <v>-6.007725715637207</v>
      </c>
      <c r="LM22">
        <v>-5.967041015625</v>
      </c>
      <c r="LN22">
        <v>-5.926353931427002</v>
      </c>
      <c r="LO22">
        <v>-5.8762054443359375</v>
      </c>
      <c r="LP22">
        <v>-5.826056957244873</v>
      </c>
      <c r="LQ22">
        <v>-5.7844672203063965</v>
      </c>
      <c r="LR22">
        <v>-5.7428793907165527</v>
      </c>
      <c r="LS22">
        <v>-5.7555603981018066</v>
      </c>
      <c r="LT22">
        <v>-5.7682414054870605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</row>
    <row r="23" spans="1:338">
      <c r="A23" t="s">
        <v>121</v>
      </c>
      <c r="B23">
        <v>-9.7100028991699219</v>
      </c>
      <c r="C23">
        <v>-9.6881103515625</v>
      </c>
      <c r="D23">
        <v>-9.6662187576293945</v>
      </c>
      <c r="E23">
        <v>-9.6212654113769531</v>
      </c>
      <c r="F23">
        <v>-9.5763120651245117</v>
      </c>
      <c r="G23">
        <v>-9.5145816802978516</v>
      </c>
      <c r="H23">
        <v>-9.452850341796875</v>
      </c>
      <c r="I23">
        <v>-9.4002389907836914</v>
      </c>
      <c r="J23">
        <v>-9.3476266860961914</v>
      </c>
      <c r="K23">
        <v>-9.2997102737426758</v>
      </c>
      <c r="L23">
        <v>-9.2517929077148438</v>
      </c>
      <c r="M23">
        <v>-9.1766281127929688</v>
      </c>
      <c r="N23">
        <v>-9.1014623641967773</v>
      </c>
      <c r="O23">
        <v>-9.0157804489135742</v>
      </c>
      <c r="P23">
        <v>-8.9300985336303711</v>
      </c>
      <c r="Q23">
        <v>0</v>
      </c>
      <c r="R23">
        <v>0</v>
      </c>
      <c r="S23">
        <v>0</v>
      </c>
      <c r="T23">
        <v>0</v>
      </c>
      <c r="U23">
        <v>0</v>
      </c>
      <c r="V23">
        <v>-8.9300985336303711</v>
      </c>
      <c r="W23">
        <v>-8.8285760879516602</v>
      </c>
      <c r="X23">
        <v>-8.7270536422729492</v>
      </c>
      <c r="Y23">
        <v>-8.5757369995117188</v>
      </c>
      <c r="Z23">
        <v>-8.4244194030761719</v>
      </c>
      <c r="AA23">
        <v>-8.2474145889282227</v>
      </c>
      <c r="AB23">
        <v>-8.070408821105957</v>
      </c>
      <c r="AC23">
        <v>-7.8840336799621582</v>
      </c>
      <c r="AD23">
        <v>-7.6976590156555176</v>
      </c>
      <c r="AE23">
        <v>-7.4412813186645508</v>
      </c>
      <c r="AF23">
        <v>-7.1849040985107422</v>
      </c>
      <c r="AG23">
        <v>-6.8522233963012695</v>
      </c>
      <c r="AH23">
        <v>-6.5195422172546387</v>
      </c>
      <c r="AI23">
        <v>-6.1922049522399902</v>
      </c>
      <c r="AJ23">
        <v>-5.8648667335510254</v>
      </c>
      <c r="AK23">
        <v>-5.5691938400268555</v>
      </c>
      <c r="AL23">
        <v>-5.2735214233398438</v>
      </c>
      <c r="AM23">
        <v>-4.9506030082702637</v>
      </c>
      <c r="AN23">
        <v>-4.6276850700378418</v>
      </c>
      <c r="AO23">
        <v>-4.255976676940918</v>
      </c>
      <c r="AP23">
        <v>-3.8842687606811523</v>
      </c>
      <c r="AQ23">
        <v>-3.4980440139770508</v>
      </c>
      <c r="AR23">
        <v>-3.1118156909942627</v>
      </c>
      <c r="AS23">
        <v>-2.7658982276916504</v>
      </c>
      <c r="AT23">
        <v>-2.4199826717376709</v>
      </c>
      <c r="AU23">
        <v>-2.133110523223877</v>
      </c>
      <c r="AV23">
        <v>-1.846238374710083</v>
      </c>
      <c r="AW23">
        <v>-1.5998630523681641</v>
      </c>
      <c r="AX23">
        <v>-1.3534866571426392</v>
      </c>
      <c r="AY23">
        <v>-1.1260062456130981</v>
      </c>
      <c r="AZ23">
        <v>-0.89852601289749146</v>
      </c>
      <c r="BA23">
        <v>-0.68657922744750977</v>
      </c>
      <c r="BB23">
        <v>-0.47463250160217285</v>
      </c>
      <c r="BC23">
        <v>-0.2886461615562439</v>
      </c>
      <c r="BD23">
        <v>-0.10266081243753433</v>
      </c>
      <c r="BE23">
        <v>5.5391505360603333E-2</v>
      </c>
      <c r="BF23">
        <v>0.21344383060932159</v>
      </c>
      <c r="BG23">
        <v>0.34753274917602539</v>
      </c>
      <c r="BH23">
        <v>0.48162230849266052</v>
      </c>
      <c r="BI23">
        <v>0.60123562812805176</v>
      </c>
      <c r="BJ23">
        <v>0.72084903717041016</v>
      </c>
      <c r="BK23">
        <v>0.83405286073684692</v>
      </c>
      <c r="BL23">
        <v>0.94725680351257324</v>
      </c>
      <c r="BM23">
        <v>1.0499407052993774</v>
      </c>
      <c r="BN23">
        <v>1.1526241302490234</v>
      </c>
      <c r="BO23">
        <v>1.2373994588851929</v>
      </c>
      <c r="BP23">
        <v>1.3221749067306519</v>
      </c>
      <c r="BQ23">
        <v>1.3899838924407959</v>
      </c>
      <c r="BR23">
        <v>1.457793116569519</v>
      </c>
      <c r="BS23">
        <v>1.5159810781478882</v>
      </c>
      <c r="BT23">
        <v>1.5741690397262573</v>
      </c>
      <c r="BU23">
        <v>1.6270724534988403</v>
      </c>
      <c r="BV23">
        <v>1.6799758672714233</v>
      </c>
      <c r="BW23">
        <v>1.7187016010284424</v>
      </c>
      <c r="BX23">
        <v>1.7574269771575928</v>
      </c>
      <c r="BY23">
        <v>1.7745084762573242</v>
      </c>
      <c r="BZ23">
        <v>1.7915899753570557</v>
      </c>
      <c r="CA23">
        <v>1.794517993927002</v>
      </c>
      <c r="CB23">
        <v>1.7974460124969482</v>
      </c>
      <c r="CC23">
        <v>1.7907035350799561</v>
      </c>
      <c r="CD23">
        <v>1.7839610576629639</v>
      </c>
      <c r="CE23">
        <v>1.7593278884887695</v>
      </c>
      <c r="CF23">
        <v>1.7346960306167603</v>
      </c>
      <c r="CG23">
        <v>1.6884753704071045</v>
      </c>
      <c r="CH23">
        <v>1.6422550678253174</v>
      </c>
      <c r="CI23">
        <v>1.5785715579986572</v>
      </c>
      <c r="CJ23">
        <v>1.514887809753418</v>
      </c>
      <c r="CK23">
        <v>1.4390221834182739</v>
      </c>
      <c r="CL23">
        <v>1.3631558418273926</v>
      </c>
      <c r="CM23">
        <v>1.2769193649291992</v>
      </c>
      <c r="CN23">
        <v>1.190682053565979</v>
      </c>
      <c r="CO23">
        <v>1.0954016447067261</v>
      </c>
      <c r="CP23">
        <v>1.0001221895217896</v>
      </c>
      <c r="CQ23">
        <v>0.89568376541137695</v>
      </c>
      <c r="CR23">
        <v>0.79124635457992554</v>
      </c>
      <c r="CS23">
        <v>0.68143999576568604</v>
      </c>
      <c r="CT23">
        <v>0.57163357734680176</v>
      </c>
      <c r="CU23">
        <v>0.45102572441101074</v>
      </c>
      <c r="CV23">
        <v>0.33041670918464661</v>
      </c>
      <c r="CW23">
        <v>0.20515045523643494</v>
      </c>
      <c r="CX23">
        <v>7.9882979393005371E-2</v>
      </c>
      <c r="CY23">
        <v>-3.0489422380924225E-2</v>
      </c>
      <c r="CZ23">
        <v>-0.14085878431797028</v>
      </c>
      <c r="DA23">
        <v>-0.23113167285919189</v>
      </c>
      <c r="DB23">
        <v>-0.32140368223190308</v>
      </c>
      <c r="DC23">
        <v>-0.4093329906463623</v>
      </c>
      <c r="DD23">
        <v>-0.49726223945617676</v>
      </c>
      <c r="DE23">
        <v>-0.56506484746932983</v>
      </c>
      <c r="DF23">
        <v>-0.63286805152893066</v>
      </c>
      <c r="DG23">
        <v>-0.65875136852264404</v>
      </c>
      <c r="DH23">
        <v>-0.6846349835395813</v>
      </c>
      <c r="DI23">
        <v>-1.8600366115570068</v>
      </c>
      <c r="DJ23">
        <v>-3.0354270935058594</v>
      </c>
      <c r="DK23">
        <v>-2.4648704528808594</v>
      </c>
      <c r="DL23">
        <v>-1.8943150043487549</v>
      </c>
      <c r="DM23">
        <v>-1.0328524112701416</v>
      </c>
      <c r="DN23">
        <v>-0.17138960957527161</v>
      </c>
      <c r="DO23">
        <v>0.49424877762794495</v>
      </c>
      <c r="DP23">
        <v>1.1598941087722778</v>
      </c>
      <c r="DQ23">
        <v>2.066206693649292</v>
      </c>
      <c r="DR23">
        <v>2.9725279808044434</v>
      </c>
      <c r="DS23">
        <v>5.2402811050415039</v>
      </c>
      <c r="DT23">
        <v>7.5079689025878906</v>
      </c>
      <c r="DU23">
        <v>8.614750862121582</v>
      </c>
      <c r="DV23">
        <v>9.7215194702148438</v>
      </c>
      <c r="DW23">
        <v>10.99724006652832</v>
      </c>
      <c r="DX23">
        <v>12.272958755493164</v>
      </c>
      <c r="DY23">
        <v>12.881908416748047</v>
      </c>
      <c r="DZ23">
        <v>13.490859031677246</v>
      </c>
      <c r="EA23">
        <v>11.262001037597656</v>
      </c>
      <c r="EB23">
        <v>9.0331230163574219</v>
      </c>
      <c r="EC23">
        <v>8.6915826797485352</v>
      </c>
      <c r="ED23">
        <v>8.3500452041625977</v>
      </c>
      <c r="EE23">
        <v>8.2274312973022461</v>
      </c>
      <c r="EF23">
        <v>8.1048183441162109</v>
      </c>
      <c r="EG23">
        <v>7.8864727020263672</v>
      </c>
      <c r="EH23">
        <v>7.6681256294250488</v>
      </c>
      <c r="EI23">
        <v>7.2577767372131348</v>
      </c>
      <c r="EJ23">
        <v>6.8474240303039551</v>
      </c>
      <c r="EK23">
        <v>6.3708539009094238</v>
      </c>
      <c r="EL23">
        <v>5.8942790031433105</v>
      </c>
      <c r="EM23">
        <v>5.3287243843078613</v>
      </c>
      <c r="EN23">
        <v>4.763206958770752</v>
      </c>
      <c r="EO23">
        <v>5.5506196022033691</v>
      </c>
      <c r="EP23">
        <v>6.3380270004272461</v>
      </c>
      <c r="EQ23">
        <v>6.057152271270752</v>
      </c>
      <c r="ER23">
        <v>5.7762727737426758</v>
      </c>
      <c r="ES23">
        <v>5.4289278984069824</v>
      </c>
      <c r="ET23">
        <v>5.0815801620483398</v>
      </c>
      <c r="EU23">
        <v>5.035853385925293</v>
      </c>
      <c r="EV23">
        <v>4.9901261329650879</v>
      </c>
      <c r="EW23">
        <v>6.0550713539123535</v>
      </c>
      <c r="EX23">
        <v>7.1200065612792969</v>
      </c>
      <c r="EY23">
        <v>8.4680566787719727</v>
      </c>
      <c r="EZ23">
        <v>9.8160943984985352</v>
      </c>
      <c r="FA23">
        <v>11.08329963684082</v>
      </c>
      <c r="FB23">
        <v>12.350499153137207</v>
      </c>
      <c r="FC23">
        <v>11.937984466552734</v>
      </c>
      <c r="FD23">
        <v>11.525467872619629</v>
      </c>
      <c r="FE23">
        <v>12.275668144226074</v>
      </c>
      <c r="FF23">
        <v>13.025875091552734</v>
      </c>
      <c r="FG23">
        <v>12.543466567993164</v>
      </c>
      <c r="FH23">
        <v>12.061025619506836</v>
      </c>
      <c r="FI23">
        <v>9.6161155700683594</v>
      </c>
      <c r="FJ23">
        <v>7.1711583137512207</v>
      </c>
      <c r="FK23">
        <v>3.5845167636871338</v>
      </c>
      <c r="FL23">
        <v>-2.116010757163167E-3</v>
      </c>
      <c r="FM23">
        <v>-5.1335226744413376E-3</v>
      </c>
      <c r="FN23">
        <v>-8.1509770825505257E-3</v>
      </c>
      <c r="FO23">
        <v>-1.1457487009465694E-2</v>
      </c>
      <c r="FP23">
        <v>-1.4763999730348587E-2</v>
      </c>
      <c r="FQ23">
        <v>1.1166593059897423E-2</v>
      </c>
      <c r="FR23">
        <v>3.7112750113010406E-2</v>
      </c>
      <c r="FS23">
        <v>2.2393207550048828</v>
      </c>
      <c r="FT23">
        <v>4.4415707588195801</v>
      </c>
      <c r="FU23">
        <v>5.1077589988708496</v>
      </c>
      <c r="FV23">
        <v>5.7739357948303223</v>
      </c>
      <c r="FW23">
        <v>4.8839263916015625</v>
      </c>
      <c r="FX23">
        <v>3.993934154510498</v>
      </c>
      <c r="FY23">
        <v>4.1883749961853027</v>
      </c>
      <c r="FZ23">
        <v>4.3828229904174805</v>
      </c>
      <c r="GA23">
        <v>3.7870461940765381</v>
      </c>
      <c r="GB23">
        <v>3.1914188861846924</v>
      </c>
      <c r="GC23">
        <v>2.1180191040039063</v>
      </c>
      <c r="GD23">
        <v>1.0445990562438965</v>
      </c>
      <c r="GE23">
        <v>2.6363253593444824</v>
      </c>
      <c r="GF23">
        <v>4.2280640602111816</v>
      </c>
      <c r="GG23">
        <v>6.5478382110595703</v>
      </c>
      <c r="GH23">
        <v>8.8675670623779297</v>
      </c>
      <c r="GI23">
        <v>8.2918882369995117</v>
      </c>
      <c r="GJ23">
        <v>7.7161870002746582</v>
      </c>
      <c r="GK23">
        <v>7.5140914916992188</v>
      </c>
      <c r="GL23">
        <v>7.3119912147521973</v>
      </c>
      <c r="GM23">
        <v>6.3876333236694336</v>
      </c>
      <c r="GN23">
        <v>5.4632582664489746</v>
      </c>
      <c r="GO23">
        <v>2.7990574836730957</v>
      </c>
      <c r="GP23">
        <v>0.13485999405384064</v>
      </c>
      <c r="GQ23">
        <v>0.13450449705123901</v>
      </c>
      <c r="GR23">
        <v>0.13414900004863739</v>
      </c>
      <c r="GS23">
        <v>0.16107490658760071</v>
      </c>
      <c r="GT23">
        <v>0.18800115585327148</v>
      </c>
      <c r="GU23">
        <v>0.27072232961654663</v>
      </c>
      <c r="GV23">
        <v>0.35346871614456177</v>
      </c>
      <c r="GW23">
        <v>3.73710036277771</v>
      </c>
      <c r="GX23">
        <v>7.1207971572875977</v>
      </c>
      <c r="GY23">
        <v>7.2015557289123535</v>
      </c>
      <c r="GZ23">
        <v>7.2823023796081543</v>
      </c>
      <c r="HA23">
        <v>7.4628639221191406</v>
      </c>
      <c r="HB23">
        <v>7.6434216499328613</v>
      </c>
      <c r="HC23">
        <v>6.9653768539428711</v>
      </c>
      <c r="HD23">
        <v>6.2873258590698242</v>
      </c>
      <c r="HE23">
        <v>6.301903247833252</v>
      </c>
      <c r="HF23">
        <v>6.3164701461791992</v>
      </c>
      <c r="HG23">
        <v>4.8948097229003906</v>
      </c>
      <c r="HH23">
        <v>3.4731221199035645</v>
      </c>
      <c r="HI23">
        <v>4.8386874198913574</v>
      </c>
      <c r="HJ23">
        <v>6.2042703628540039</v>
      </c>
      <c r="HK23">
        <v>9.6846513748168945</v>
      </c>
      <c r="HL23">
        <v>13.164966583251953</v>
      </c>
      <c r="HM23">
        <v>14.732967376708984</v>
      </c>
      <c r="HN23">
        <v>16.300954818725586</v>
      </c>
      <c r="HO23">
        <v>15.854283332824707</v>
      </c>
      <c r="HP23">
        <v>15.407569885253906</v>
      </c>
      <c r="HQ23">
        <v>13.575893402099609</v>
      </c>
      <c r="HR23">
        <v>11.744181632995605</v>
      </c>
      <c r="HS23">
        <v>11.347155570983887</v>
      </c>
      <c r="HT23">
        <v>10.950132369995117</v>
      </c>
      <c r="HU23">
        <v>10.158520698547363</v>
      </c>
      <c r="HV23">
        <v>9.3669233322143555</v>
      </c>
      <c r="HW23">
        <v>4.852724552154541</v>
      </c>
      <c r="HX23">
        <v>0.33849599957466125</v>
      </c>
      <c r="HY23">
        <v>4.823786735534668</v>
      </c>
      <c r="HZ23">
        <v>9.3090476989746094</v>
      </c>
      <c r="IA23">
        <v>9.6996650695800781</v>
      </c>
      <c r="IB23">
        <v>10.090290069580078</v>
      </c>
      <c r="IC23">
        <v>9.0764999389648438</v>
      </c>
      <c r="ID23">
        <v>8.0627098083496094</v>
      </c>
      <c r="IE23">
        <v>8.4076671600341797</v>
      </c>
      <c r="IF23">
        <v>8.7526178359985352</v>
      </c>
      <c r="IG23">
        <v>7.0680909156799316</v>
      </c>
      <c r="IH23">
        <v>5.3835487365722656</v>
      </c>
      <c r="II23">
        <v>3.7438054084777832</v>
      </c>
      <c r="IJ23">
        <v>2.1037402153015137</v>
      </c>
      <c r="IK23">
        <v>0.8180389404296875</v>
      </c>
      <c r="IL23">
        <v>-0.46768689155578613</v>
      </c>
      <c r="IM23">
        <v>-0.26311653852462769</v>
      </c>
      <c r="IN23">
        <v>-5.8541137725114822E-2</v>
      </c>
      <c r="IO23">
        <v>-9.7559794783592224E-2</v>
      </c>
      <c r="IP23">
        <v>-0.13657769560813904</v>
      </c>
      <c r="IQ23">
        <v>-0.1521279364824295</v>
      </c>
      <c r="IR23">
        <v>-0.16767799854278564</v>
      </c>
      <c r="IS23">
        <v>-0.15647046267986298</v>
      </c>
      <c r="IT23">
        <v>-0.14526267349720001</v>
      </c>
      <c r="IU23">
        <v>-0.10010434687137604</v>
      </c>
      <c r="IV23">
        <v>-5.4945163428783417E-2</v>
      </c>
      <c r="IW23">
        <v>9.3845054507255554E-3</v>
      </c>
      <c r="IX23">
        <v>7.3714256286621094E-2</v>
      </c>
      <c r="IY23">
        <v>0.14519855380058289</v>
      </c>
      <c r="IZ23">
        <v>0.21668149530887604</v>
      </c>
      <c r="JA23">
        <v>0.28599923849105835</v>
      </c>
      <c r="JB23">
        <v>0.35531711578369141</v>
      </c>
      <c r="JC23">
        <v>0.40933221578598022</v>
      </c>
      <c r="JD23">
        <v>0.463348388671875</v>
      </c>
      <c r="JE23">
        <v>0.51418310403823853</v>
      </c>
      <c r="JF23">
        <v>0.56501883268356323</v>
      </c>
      <c r="JG23">
        <v>0.6196330189704895</v>
      </c>
      <c r="JH23">
        <v>0.674247145652771</v>
      </c>
      <c r="JI23">
        <v>0.70628076791763306</v>
      </c>
      <c r="JJ23">
        <v>0.73831373453140259</v>
      </c>
      <c r="JK23">
        <v>0.74852144718170166</v>
      </c>
      <c r="JL23">
        <v>0.75872898101806641</v>
      </c>
      <c r="JM23">
        <v>0.7768440842628479</v>
      </c>
      <c r="JN23">
        <v>0.79495912790298462</v>
      </c>
      <c r="JO23">
        <v>0.81393086910247803</v>
      </c>
      <c r="JP23">
        <v>0.83290296792984009</v>
      </c>
      <c r="JQ23">
        <v>0.82924997806549072</v>
      </c>
      <c r="JR23">
        <v>0.82559692859649658</v>
      </c>
      <c r="JS23">
        <v>0.81355690956115723</v>
      </c>
      <c r="JT23">
        <v>0.8015170693397522</v>
      </c>
      <c r="JU23">
        <v>0.79786902666091919</v>
      </c>
      <c r="JV23">
        <v>0.79422098398208618</v>
      </c>
      <c r="JW23">
        <v>0.78474092483520508</v>
      </c>
      <c r="JX23">
        <v>0.77526181936264038</v>
      </c>
      <c r="JY23">
        <v>0.7518506646156311</v>
      </c>
      <c r="JZ23">
        <v>0.7284390926361084</v>
      </c>
      <c r="KA23">
        <v>0.69742900133132935</v>
      </c>
      <c r="KB23">
        <v>0.66641885042190552</v>
      </c>
      <c r="KC23">
        <v>0.61717814207077026</v>
      </c>
      <c r="KD23">
        <v>0.56793838739395142</v>
      </c>
      <c r="KE23">
        <v>0.48691332340240479</v>
      </c>
      <c r="KF23">
        <v>0.40588799118995667</v>
      </c>
      <c r="KG23">
        <v>0.29078960418701172</v>
      </c>
      <c r="KH23">
        <v>0.17569084465503693</v>
      </c>
      <c r="KI23">
        <v>1.3451263308525085E-2</v>
      </c>
      <c r="KJ23">
        <v>-0.14879141747951508</v>
      </c>
      <c r="KK23">
        <v>-0.37702852487564087</v>
      </c>
      <c r="KL23">
        <v>-0.6052660346031189</v>
      </c>
      <c r="KM23">
        <v>-0.88757967948913574</v>
      </c>
      <c r="KN23">
        <v>-1.1698880195617676</v>
      </c>
      <c r="KO23">
        <v>-1.4938788414001465</v>
      </c>
      <c r="KP23">
        <v>-1.8178701400756836</v>
      </c>
      <c r="KQ23">
        <v>-2.2201170921325684</v>
      </c>
      <c r="KR23">
        <v>-2.6223688125610352</v>
      </c>
      <c r="KS23">
        <v>-3.1172842979431152</v>
      </c>
      <c r="KT23">
        <v>-3.6122090816497803</v>
      </c>
      <c r="KU23">
        <v>-4.1043825149536133</v>
      </c>
      <c r="KV23">
        <v>-4.596555233001709</v>
      </c>
      <c r="KW23">
        <v>-5.0485258102416992</v>
      </c>
      <c r="KX23">
        <v>-5.5004878044128418</v>
      </c>
      <c r="KY23">
        <v>-5.9970178604125977</v>
      </c>
      <c r="KZ23">
        <v>-6.4935488700866699</v>
      </c>
      <c r="LA23">
        <v>-6.9515986442565918</v>
      </c>
      <c r="LB23">
        <v>-7.4096469879150391</v>
      </c>
      <c r="LC23">
        <v>-7.6798748970031738</v>
      </c>
      <c r="LD23">
        <v>-7.9501080513000488</v>
      </c>
      <c r="LE23">
        <v>-8.1823692321777344</v>
      </c>
      <c r="LF23">
        <v>-8.4146308898925781</v>
      </c>
      <c r="LG23">
        <v>-8.7037029266357422</v>
      </c>
      <c r="LH23">
        <v>-8.9927692413330078</v>
      </c>
      <c r="LI23">
        <v>-9.1842670440673828</v>
      </c>
      <c r="LJ23">
        <v>-9.3757638931274414</v>
      </c>
      <c r="LK23">
        <v>-9.4802742004394531</v>
      </c>
      <c r="LL23">
        <v>-9.5847864151000977</v>
      </c>
      <c r="LM23">
        <v>-9.694615364074707</v>
      </c>
      <c r="LN23">
        <v>-9.804448127746582</v>
      </c>
      <c r="LO23">
        <v>-9.8758602142333984</v>
      </c>
      <c r="LP23">
        <v>-9.9472732543945313</v>
      </c>
      <c r="LQ23">
        <v>-9.9756689071655273</v>
      </c>
      <c r="LR23">
        <v>-10.004062652587891</v>
      </c>
      <c r="LS23">
        <v>-10.040487289428711</v>
      </c>
      <c r="LT23">
        <v>-10.076910018920898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</row>
    <row r="24" spans="1:338">
      <c r="A24" t="s">
        <v>122</v>
      </c>
      <c r="B24">
        <v>0.65727800130844116</v>
      </c>
      <c r="C24">
        <v>0.64938700199127197</v>
      </c>
      <c r="D24">
        <v>0.64149600267410278</v>
      </c>
      <c r="E24">
        <v>0.60345298051834106</v>
      </c>
      <c r="F24">
        <v>0.56541001796722412</v>
      </c>
      <c r="G24">
        <v>0.55292302370071411</v>
      </c>
      <c r="H24">
        <v>0.5404360294342041</v>
      </c>
      <c r="I24">
        <v>0.56541752815246582</v>
      </c>
      <c r="J24">
        <v>0.59039902687072754</v>
      </c>
      <c r="K24">
        <v>0.66328448057174683</v>
      </c>
      <c r="L24">
        <v>0.73616999387741089</v>
      </c>
      <c r="M24">
        <v>0.83581852912902832</v>
      </c>
      <c r="N24">
        <v>0.93546700477600098</v>
      </c>
      <c r="O24">
        <v>1.0325384140014648</v>
      </c>
      <c r="P24">
        <v>1.1296099424362183</v>
      </c>
      <c r="Q24">
        <v>0</v>
      </c>
      <c r="R24">
        <v>0</v>
      </c>
      <c r="S24">
        <v>0</v>
      </c>
      <c r="T24">
        <v>0</v>
      </c>
      <c r="U24">
        <v>0</v>
      </c>
      <c r="V24">
        <v>1.1296110153198242</v>
      </c>
      <c r="W24">
        <v>1.2540783882141113</v>
      </c>
      <c r="X24">
        <v>1.3785461187362671</v>
      </c>
      <c r="Y24">
        <v>1.5244433879852295</v>
      </c>
      <c r="Z24">
        <v>1.6703411340713501</v>
      </c>
      <c r="AA24">
        <v>1.7814924716949463</v>
      </c>
      <c r="AB24">
        <v>1.892643928527832</v>
      </c>
      <c r="AC24">
        <v>1.9609640836715698</v>
      </c>
      <c r="AD24">
        <v>2.0292840003967285</v>
      </c>
      <c r="AE24">
        <v>2.0899856090545654</v>
      </c>
      <c r="AF24">
        <v>2.1506869792938232</v>
      </c>
      <c r="AG24">
        <v>2.2069435119628906</v>
      </c>
      <c r="AH24">
        <v>2.263200044631958</v>
      </c>
      <c r="AI24">
        <v>2.2834324836730957</v>
      </c>
      <c r="AJ24">
        <v>2.3036649227142334</v>
      </c>
      <c r="AK24">
        <v>2.2890191078186035</v>
      </c>
      <c r="AL24">
        <v>2.2743730545043945</v>
      </c>
      <c r="AM24">
        <v>2.2571170330047607</v>
      </c>
      <c r="AN24">
        <v>2.239861011505127</v>
      </c>
      <c r="AO24">
        <v>2.2458186149597168</v>
      </c>
      <c r="AP24">
        <v>2.2517759799957275</v>
      </c>
      <c r="AQ24">
        <v>2.2807419300079346</v>
      </c>
      <c r="AR24">
        <v>2.3097069263458252</v>
      </c>
      <c r="AS24">
        <v>2.3491530418395996</v>
      </c>
      <c r="AT24">
        <v>2.3885989189147949</v>
      </c>
      <c r="AU24">
        <v>2.4346418380737305</v>
      </c>
      <c r="AV24">
        <v>2.4806849956512451</v>
      </c>
      <c r="AW24">
        <v>2.5322010517120361</v>
      </c>
      <c r="AX24">
        <v>2.5837173461914063</v>
      </c>
      <c r="AY24">
        <v>2.6577985286712646</v>
      </c>
      <c r="AZ24">
        <v>2.7318799495697021</v>
      </c>
      <c r="BA24">
        <v>2.8535022735595703</v>
      </c>
      <c r="BB24">
        <v>2.9751248359680176</v>
      </c>
      <c r="BC24">
        <v>3.1347353458404541</v>
      </c>
      <c r="BD24">
        <v>3.2943451404571533</v>
      </c>
      <c r="BE24">
        <v>3.4656829833984375</v>
      </c>
      <c r="BF24">
        <v>3.6370208263397217</v>
      </c>
      <c r="BG24">
        <v>3.8061356544494629</v>
      </c>
      <c r="BH24">
        <v>3.9752514362335205</v>
      </c>
      <c r="BI24">
        <v>4.1496467590332031</v>
      </c>
      <c r="BJ24">
        <v>4.3240418434143066</v>
      </c>
      <c r="BK24">
        <v>4.5090289115905762</v>
      </c>
      <c r="BL24">
        <v>4.6940164566040039</v>
      </c>
      <c r="BM24">
        <v>4.8653039932250977</v>
      </c>
      <c r="BN24">
        <v>5.0365900993347168</v>
      </c>
      <c r="BO24">
        <v>5.157559871673584</v>
      </c>
      <c r="BP24">
        <v>5.2785301208496094</v>
      </c>
      <c r="BQ24">
        <v>5.3455691337585449</v>
      </c>
      <c r="BR24">
        <v>5.4126081466674805</v>
      </c>
      <c r="BS24">
        <v>5.457129955291748</v>
      </c>
      <c r="BT24">
        <v>5.5016517639160156</v>
      </c>
      <c r="BU24">
        <v>5.5405149459838867</v>
      </c>
      <c r="BV24">
        <v>5.5793781280517578</v>
      </c>
      <c r="BW24">
        <v>5.6004781723022461</v>
      </c>
      <c r="BX24">
        <v>5.6215782165527344</v>
      </c>
      <c r="BY24">
        <v>5.6144886016845703</v>
      </c>
      <c r="BZ24">
        <v>5.6073989868164063</v>
      </c>
      <c r="CA24">
        <v>5.5867867469787598</v>
      </c>
      <c r="CB24">
        <v>5.5661740303039551</v>
      </c>
      <c r="CC24">
        <v>5.5349159240722656</v>
      </c>
      <c r="CD24">
        <v>5.5036578178405762</v>
      </c>
      <c r="CE24">
        <v>5.4536137580871582</v>
      </c>
      <c r="CF24">
        <v>5.4035720825195313</v>
      </c>
      <c r="CG24">
        <v>5.3450303077697754</v>
      </c>
      <c r="CH24">
        <v>5.2864890098571777</v>
      </c>
      <c r="CI24">
        <v>5.224390983581543</v>
      </c>
      <c r="CJ24">
        <v>5.16229248046875</v>
      </c>
      <c r="CK24">
        <v>5.088615894317627</v>
      </c>
      <c r="CL24">
        <v>5.0149388313293457</v>
      </c>
      <c r="CM24">
        <v>4.9438357353210449</v>
      </c>
      <c r="CN24">
        <v>4.8727321624755859</v>
      </c>
      <c r="CO24">
        <v>4.8184762001037598</v>
      </c>
      <c r="CP24">
        <v>4.7642202377319336</v>
      </c>
      <c r="CQ24">
        <v>4.7107024192810059</v>
      </c>
      <c r="CR24">
        <v>4.6571850776672363</v>
      </c>
      <c r="CS24">
        <v>4.5822644233703613</v>
      </c>
      <c r="CT24">
        <v>4.5073432922363281</v>
      </c>
      <c r="CU24">
        <v>4.4278483390808105</v>
      </c>
      <c r="CV24">
        <v>4.3483529090881348</v>
      </c>
      <c r="CW24">
        <v>4.278623104095459</v>
      </c>
      <c r="CX24">
        <v>4.208892822265625</v>
      </c>
      <c r="CY24">
        <v>4.1414542198181152</v>
      </c>
      <c r="CZ24">
        <v>4.0740208625793457</v>
      </c>
      <c r="DA24">
        <v>4.0144548416137695</v>
      </c>
      <c r="DB24">
        <v>3.9548892974853516</v>
      </c>
      <c r="DC24">
        <v>3.8971836566925049</v>
      </c>
      <c r="DD24">
        <v>3.8394777774810791</v>
      </c>
      <c r="DE24">
        <v>3.7938175201416016</v>
      </c>
      <c r="DF24">
        <v>3.7481570243835449</v>
      </c>
      <c r="DG24">
        <v>3.7358560562133789</v>
      </c>
      <c r="DH24">
        <v>3.7235550880432129</v>
      </c>
      <c r="DI24">
        <v>37.704032897949219</v>
      </c>
      <c r="DJ24">
        <v>71.684181213378906</v>
      </c>
      <c r="DK24">
        <v>73.13934326171875</v>
      </c>
      <c r="DL24">
        <v>74.594406127929688</v>
      </c>
      <c r="DM24">
        <v>69.26202392578125</v>
      </c>
      <c r="DN24">
        <v>63.929615020751953</v>
      </c>
      <c r="DO24">
        <v>59.722148895263672</v>
      </c>
      <c r="DP24">
        <v>55.514652252197266</v>
      </c>
      <c r="DQ24">
        <v>55.44805908203125</v>
      </c>
      <c r="DR24">
        <v>55.381465911865234</v>
      </c>
      <c r="DS24">
        <v>67.650146484375</v>
      </c>
      <c r="DT24">
        <v>79.918281555175781</v>
      </c>
      <c r="DU24">
        <v>79.865638732910156</v>
      </c>
      <c r="DV24">
        <v>79.812980651855469</v>
      </c>
      <c r="DW24">
        <v>84.481788635253906</v>
      </c>
      <c r="DX24">
        <v>89.150596618652344</v>
      </c>
      <c r="DY24">
        <v>89.090499877929688</v>
      </c>
      <c r="DZ24">
        <v>89.030364990234375</v>
      </c>
      <c r="EA24">
        <v>71.773551940917969</v>
      </c>
      <c r="EB24">
        <v>54.516578674316406</v>
      </c>
      <c r="EC24">
        <v>51.400966644287109</v>
      </c>
      <c r="ED24">
        <v>48.285385131835938</v>
      </c>
      <c r="EE24">
        <v>47.850772857666016</v>
      </c>
      <c r="EF24">
        <v>47.416168212890625</v>
      </c>
      <c r="EG24">
        <v>46.95074462890625</v>
      </c>
      <c r="EH24">
        <v>46.485321044921875</v>
      </c>
      <c r="EI24">
        <v>45.281486511230469</v>
      </c>
      <c r="EJ24">
        <v>44.077644348144531</v>
      </c>
      <c r="EK24">
        <v>43.382740020751953</v>
      </c>
      <c r="EL24">
        <v>42.687831878662109</v>
      </c>
      <c r="EM24">
        <v>41.803951263427734</v>
      </c>
      <c r="EN24">
        <v>40.919986724853516</v>
      </c>
      <c r="EO24">
        <v>52.954978942871094</v>
      </c>
      <c r="EP24">
        <v>64.989883422851563</v>
      </c>
      <c r="EQ24">
        <v>64.082595825195313</v>
      </c>
      <c r="ER24">
        <v>63.175258636474609</v>
      </c>
      <c r="ES24">
        <v>60.876300811767578</v>
      </c>
      <c r="ET24">
        <v>58.577320098876953</v>
      </c>
      <c r="EU24">
        <v>56.133037567138672</v>
      </c>
      <c r="EV24">
        <v>53.688732147216797</v>
      </c>
      <c r="EW24">
        <v>54.396221160888672</v>
      </c>
      <c r="EX24">
        <v>55.103706359863281</v>
      </c>
      <c r="EY24">
        <v>54.664497375488281</v>
      </c>
      <c r="EZ24">
        <v>54.225288391113281</v>
      </c>
      <c r="FA24">
        <v>53.110267639160156</v>
      </c>
      <c r="FB24">
        <v>51.995212554931641</v>
      </c>
      <c r="FC24">
        <v>42.577728271484375</v>
      </c>
      <c r="FD24">
        <v>33.160171508789063</v>
      </c>
      <c r="FE24">
        <v>29.215061187744141</v>
      </c>
      <c r="FF24">
        <v>25.269914627075195</v>
      </c>
      <c r="FG24">
        <v>20.466419219970703</v>
      </c>
      <c r="FH24">
        <v>15.662897109985352</v>
      </c>
      <c r="FI24">
        <v>10.039707183837891</v>
      </c>
      <c r="FJ24">
        <v>4.416407585144043</v>
      </c>
      <c r="FK24">
        <v>1.7291333675384521</v>
      </c>
      <c r="FL24">
        <v>-0.95812135934829712</v>
      </c>
      <c r="FM24">
        <v>-1.0573402643203735</v>
      </c>
      <c r="FN24">
        <v>-1.1565573215484619</v>
      </c>
      <c r="FO24">
        <v>-1.2730225324630737</v>
      </c>
      <c r="FP24">
        <v>-1.3894879817962646</v>
      </c>
      <c r="FQ24">
        <v>-1.5545570850372314</v>
      </c>
      <c r="FR24">
        <v>-1.7196422815322876</v>
      </c>
      <c r="FS24">
        <v>-4.1354331970214844</v>
      </c>
      <c r="FT24">
        <v>-6.5512704849243164</v>
      </c>
      <c r="FU24">
        <v>-7.6254711151123047</v>
      </c>
      <c r="FV24">
        <v>-8.6996564865112305</v>
      </c>
      <c r="FW24">
        <v>-6.7287054061889648</v>
      </c>
      <c r="FX24">
        <v>-4.7577924728393555</v>
      </c>
      <c r="FY24">
        <v>-3.1745772361755371</v>
      </c>
      <c r="FZ24">
        <v>-1.5913658142089844</v>
      </c>
      <c r="GA24">
        <v>-0.21394121646881104</v>
      </c>
      <c r="GB24">
        <v>1.1634271144866943</v>
      </c>
      <c r="GC24">
        <v>1.4440218210220337</v>
      </c>
      <c r="GD24">
        <v>1.7246218919754028</v>
      </c>
      <c r="GE24">
        <v>4.5710663795471191</v>
      </c>
      <c r="GF24">
        <v>7.4175124168395996</v>
      </c>
      <c r="GG24">
        <v>8.0626792907714844</v>
      </c>
      <c r="GH24">
        <v>8.7078342437744141</v>
      </c>
      <c r="GI24">
        <v>7.251523494720459</v>
      </c>
      <c r="GJ24">
        <v>5.7951970100402832</v>
      </c>
      <c r="GK24">
        <v>4.7671785354614258</v>
      </c>
      <c r="GL24">
        <v>3.7391543388366699</v>
      </c>
      <c r="GM24">
        <v>1.8367822170257568</v>
      </c>
      <c r="GN24">
        <v>-6.5626144409179688E-2</v>
      </c>
      <c r="GO24">
        <v>-1.2856240272521973</v>
      </c>
      <c r="GP24">
        <v>-2.5056149959564209</v>
      </c>
      <c r="GQ24">
        <v>-2.5012729167938232</v>
      </c>
      <c r="GR24">
        <v>-2.4969310760498047</v>
      </c>
      <c r="GS24">
        <v>-2.5117669105529785</v>
      </c>
      <c r="GT24">
        <v>-2.5266029834747314</v>
      </c>
      <c r="GU24">
        <v>-2.6021769046783447</v>
      </c>
      <c r="GV24">
        <v>-2.6777424812316895</v>
      </c>
      <c r="GW24">
        <v>-2.0744585990905762</v>
      </c>
      <c r="GX24">
        <v>-1.471163272857666</v>
      </c>
      <c r="GY24">
        <v>1.8371540307998657</v>
      </c>
      <c r="GZ24">
        <v>5.1454877853393555</v>
      </c>
      <c r="HA24">
        <v>10.133267402648926</v>
      </c>
      <c r="HB24">
        <v>15.120950698852539</v>
      </c>
      <c r="HC24">
        <v>15.645455360412598</v>
      </c>
      <c r="HD24">
        <v>16.169925689697266</v>
      </c>
      <c r="HE24">
        <v>20.390541076660156</v>
      </c>
      <c r="HF24">
        <v>24.611104965209961</v>
      </c>
      <c r="HG24">
        <v>21.828838348388672</v>
      </c>
      <c r="HH24">
        <v>19.046520233154297</v>
      </c>
      <c r="HI24">
        <v>23.701930999755859</v>
      </c>
      <c r="HJ24">
        <v>28.357376098632813</v>
      </c>
      <c r="HK24">
        <v>35.385929107666016</v>
      </c>
      <c r="HL24">
        <v>42.414348602294922</v>
      </c>
      <c r="HM24">
        <v>44.714626312255859</v>
      </c>
      <c r="HN24">
        <v>47.014869689941406</v>
      </c>
      <c r="HO24">
        <v>42.920848846435547</v>
      </c>
      <c r="HP24">
        <v>38.826625823974609</v>
      </c>
      <c r="HQ24">
        <v>29.249399185180664</v>
      </c>
      <c r="HR24">
        <v>19.671989440917969</v>
      </c>
      <c r="HS24">
        <v>16.437080383300781</v>
      </c>
      <c r="HT24">
        <v>13.202199935913086</v>
      </c>
      <c r="HU24">
        <v>11.172849655151367</v>
      </c>
      <c r="HV24">
        <v>9.1435375213623047</v>
      </c>
      <c r="HW24">
        <v>3.5485873222351074</v>
      </c>
      <c r="HX24">
        <v>-2.0463900566101074</v>
      </c>
      <c r="HY24">
        <v>-0.22542893886566162</v>
      </c>
      <c r="HZ24">
        <v>1.5955023765563965</v>
      </c>
      <c r="IA24">
        <v>-0.72639119625091553</v>
      </c>
      <c r="IB24">
        <v>-3.0483288764953613</v>
      </c>
      <c r="IC24">
        <v>-5.5521688461303711</v>
      </c>
      <c r="ID24">
        <v>-8.0560111999511719</v>
      </c>
      <c r="IE24">
        <v>-10.886479377746582</v>
      </c>
      <c r="IF24">
        <v>-13.716894149780273</v>
      </c>
      <c r="IG24">
        <v>-12.625605583190918</v>
      </c>
      <c r="IH24">
        <v>-11.534290313720703</v>
      </c>
      <c r="II24">
        <v>-10.500389099121094</v>
      </c>
      <c r="IJ24">
        <v>-9.4648141860961914</v>
      </c>
      <c r="IK24">
        <v>-9.0980453491210938</v>
      </c>
      <c r="IL24">
        <v>-8.7312688827514648</v>
      </c>
      <c r="IM24">
        <v>-4.4424667358398438</v>
      </c>
      <c r="IN24">
        <v>-0.15366393327713013</v>
      </c>
      <c r="IO24">
        <v>0.14820224046707153</v>
      </c>
      <c r="IP24">
        <v>0.45006263256072998</v>
      </c>
      <c r="IQ24">
        <v>0.7765967845916748</v>
      </c>
      <c r="IR24">
        <v>1.1031310558319092</v>
      </c>
      <c r="IS24">
        <v>1.4511673450469971</v>
      </c>
      <c r="IT24">
        <v>1.7992030382156372</v>
      </c>
      <c r="IU24">
        <v>2.0770864486694336</v>
      </c>
      <c r="IV24">
        <v>2.3549749851226807</v>
      </c>
      <c r="IW24">
        <v>2.586820125579834</v>
      </c>
      <c r="IX24">
        <v>2.8186652660369873</v>
      </c>
      <c r="IY24">
        <v>3.1261298656463623</v>
      </c>
      <c r="IZ24">
        <v>3.4335887432098389</v>
      </c>
      <c r="JA24">
        <v>3.6821320056915283</v>
      </c>
      <c r="JB24">
        <v>3.9306755065917969</v>
      </c>
      <c r="JC24">
        <v>4.0049843788146973</v>
      </c>
      <c r="JD24">
        <v>4.0793037414550781</v>
      </c>
      <c r="JE24">
        <v>4.1803364753723145</v>
      </c>
      <c r="JF24">
        <v>4.2813715934753418</v>
      </c>
      <c r="JG24">
        <v>4.4667439460754395</v>
      </c>
      <c r="JH24">
        <v>4.6521158218383789</v>
      </c>
      <c r="JI24">
        <v>4.6886906623840332</v>
      </c>
      <c r="JJ24">
        <v>4.7252645492553711</v>
      </c>
      <c r="JK24">
        <v>4.6447491645812988</v>
      </c>
      <c r="JL24">
        <v>4.5642328262329102</v>
      </c>
      <c r="JM24">
        <v>4.6076889038085938</v>
      </c>
      <c r="JN24">
        <v>4.6511454582214355</v>
      </c>
      <c r="JO24">
        <v>4.749091625213623</v>
      </c>
      <c r="JP24">
        <v>4.8470396995544434</v>
      </c>
      <c r="JQ24">
        <v>4.8280572891235352</v>
      </c>
      <c r="JR24">
        <v>4.809074878692627</v>
      </c>
      <c r="JS24">
        <v>4.777644157409668</v>
      </c>
      <c r="JT24">
        <v>4.7462139129638672</v>
      </c>
      <c r="JU24">
        <v>4.7972135543823242</v>
      </c>
      <c r="JV24">
        <v>4.8482131958007813</v>
      </c>
      <c r="JW24">
        <v>4.8721246719360352</v>
      </c>
      <c r="JX24">
        <v>4.8960475921630859</v>
      </c>
      <c r="JY24">
        <v>4.8496174812316895</v>
      </c>
      <c r="JZ24">
        <v>4.8031859397888184</v>
      </c>
      <c r="KA24">
        <v>4.7600197792053223</v>
      </c>
      <c r="KB24">
        <v>4.716853141784668</v>
      </c>
      <c r="KC24">
        <v>4.6675820350646973</v>
      </c>
      <c r="KD24">
        <v>4.6183123588562012</v>
      </c>
      <c r="KE24">
        <v>4.5400996208190918</v>
      </c>
      <c r="KF24">
        <v>4.4618868827819824</v>
      </c>
      <c r="KG24">
        <v>4.3964271545410156</v>
      </c>
      <c r="KH24">
        <v>4.3309674263000488</v>
      </c>
      <c r="KI24">
        <v>4.2415928840637207</v>
      </c>
      <c r="KJ24">
        <v>4.1522173881530762</v>
      </c>
      <c r="KK24">
        <v>3.9867095947265625</v>
      </c>
      <c r="KL24">
        <v>3.8212015628814697</v>
      </c>
      <c r="KM24">
        <v>3.6691019535064697</v>
      </c>
      <c r="KN24">
        <v>3.5170052051544189</v>
      </c>
      <c r="KO24">
        <v>3.3983159065246582</v>
      </c>
      <c r="KP24">
        <v>3.2796270847320557</v>
      </c>
      <c r="KQ24">
        <v>3.0500185489654541</v>
      </c>
      <c r="KR24">
        <v>2.8204154968261719</v>
      </c>
      <c r="KS24">
        <v>2.4950985908508301</v>
      </c>
      <c r="KT24">
        <v>2.1697752475738525</v>
      </c>
      <c r="KU24">
        <v>1.9172605276107788</v>
      </c>
      <c r="KV24">
        <v>1.6647462844848633</v>
      </c>
      <c r="KW24">
        <v>1.4516749382019043</v>
      </c>
      <c r="KX24">
        <v>1.23860764503479</v>
      </c>
      <c r="KY24">
        <v>0.92541921138763428</v>
      </c>
      <c r="KZ24">
        <v>0.61223000288009644</v>
      </c>
      <c r="LA24">
        <v>0.28856033086776733</v>
      </c>
      <c r="LB24">
        <v>-3.5108417272567749E-2</v>
      </c>
      <c r="LC24">
        <v>-0.23302897810935974</v>
      </c>
      <c r="LD24">
        <v>-0.43095332384109497</v>
      </c>
      <c r="LE24">
        <v>-0.60744702816009521</v>
      </c>
      <c r="LF24">
        <v>-0.78394085168838501</v>
      </c>
      <c r="LG24">
        <v>-1.0224233865737915</v>
      </c>
      <c r="LH24">
        <v>-1.2609013319015503</v>
      </c>
      <c r="LI24">
        <v>-1.4456207752227783</v>
      </c>
      <c r="LJ24">
        <v>-1.6303398609161377</v>
      </c>
      <c r="LK24">
        <v>-1.7321164608001709</v>
      </c>
      <c r="LL24">
        <v>-1.8338935375213623</v>
      </c>
      <c r="LM24">
        <v>-1.9119803905487061</v>
      </c>
      <c r="LN24">
        <v>-1.9900697469711304</v>
      </c>
      <c r="LO24">
        <v>-2.0402026176452637</v>
      </c>
      <c r="LP24">
        <v>-2.0903353691101074</v>
      </c>
      <c r="LQ24">
        <v>-2.1281049251556396</v>
      </c>
      <c r="LR24">
        <v>-2.1658728122711182</v>
      </c>
      <c r="LS24">
        <v>-2.2136969566345215</v>
      </c>
      <c r="LT24">
        <v>-2.2615196704864502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</row>
    <row r="25" spans="1:338">
      <c r="A25" t="s">
        <v>123</v>
      </c>
      <c r="B25">
        <v>1.4385759830474854</v>
      </c>
      <c r="C25">
        <v>1.4348034858703613</v>
      </c>
      <c r="D25">
        <v>1.4310309886932373</v>
      </c>
      <c r="E25">
        <v>1.4303684234619141</v>
      </c>
      <c r="F25">
        <v>1.4297059774398804</v>
      </c>
      <c r="G25">
        <v>1.4248905181884766</v>
      </c>
      <c r="H25">
        <v>1.4200750589370728</v>
      </c>
      <c r="I25">
        <v>1.4231230020523071</v>
      </c>
      <c r="J25">
        <v>1.4261709451675415</v>
      </c>
      <c r="K25">
        <v>1.4380159378051758</v>
      </c>
      <c r="L25">
        <v>1.4498610496520996</v>
      </c>
      <c r="M25">
        <v>1.4626469612121582</v>
      </c>
      <c r="N25">
        <v>1.4754329919815063</v>
      </c>
      <c r="O25">
        <v>1.5067349672317505</v>
      </c>
      <c r="P25">
        <v>1.5380369424819946</v>
      </c>
      <c r="Q25">
        <v>0</v>
      </c>
      <c r="R25">
        <v>0</v>
      </c>
      <c r="S25">
        <v>0</v>
      </c>
      <c r="T25">
        <v>0</v>
      </c>
      <c r="U25">
        <v>0</v>
      </c>
      <c r="V25">
        <v>1.5380369424819946</v>
      </c>
      <c r="W25">
        <v>1.5793709754943848</v>
      </c>
      <c r="X25">
        <v>1.6207050085067749</v>
      </c>
      <c r="Y25">
        <v>1.6526744365692139</v>
      </c>
      <c r="Z25">
        <v>1.6846439838409424</v>
      </c>
      <c r="AA25">
        <v>1.7352004051208496</v>
      </c>
      <c r="AB25">
        <v>1.7857568264007568</v>
      </c>
      <c r="AC25">
        <v>1.859060525894165</v>
      </c>
      <c r="AD25">
        <v>1.9323639869689941</v>
      </c>
      <c r="AE25">
        <v>1.9855295419692993</v>
      </c>
      <c r="AF25">
        <v>2.0386950969696045</v>
      </c>
      <c r="AG25">
        <v>2.0533289909362793</v>
      </c>
      <c r="AH25">
        <v>2.0679628849029541</v>
      </c>
      <c r="AI25">
        <v>2.0934302806854248</v>
      </c>
      <c r="AJ25">
        <v>2.1188979148864746</v>
      </c>
      <c r="AK25">
        <v>2.1614029407501221</v>
      </c>
      <c r="AL25">
        <v>2.2039079666137695</v>
      </c>
      <c r="AM25">
        <v>2.2051124572753906</v>
      </c>
      <c r="AN25">
        <v>2.2063169479370117</v>
      </c>
      <c r="AO25">
        <v>2.1408979892730713</v>
      </c>
      <c r="AP25">
        <v>2.0754790306091309</v>
      </c>
      <c r="AQ25">
        <v>1.969109058380127</v>
      </c>
      <c r="AR25">
        <v>1.8627392053604126</v>
      </c>
      <c r="AS25">
        <v>1.7705318927764893</v>
      </c>
      <c r="AT25">
        <v>1.6783250570297241</v>
      </c>
      <c r="AU25">
        <v>1.626036524772644</v>
      </c>
      <c r="AV25">
        <v>1.5737481117248535</v>
      </c>
      <c r="AW25">
        <v>1.5413850545883179</v>
      </c>
      <c r="AX25">
        <v>1.5090219974517822</v>
      </c>
      <c r="AY25">
        <v>1.4794844388961792</v>
      </c>
      <c r="AZ25">
        <v>1.4499469995498657</v>
      </c>
      <c r="BA25">
        <v>1.4297140836715698</v>
      </c>
      <c r="BB25">
        <v>1.4094810485839844</v>
      </c>
      <c r="BC25">
        <v>1.4081695079803467</v>
      </c>
      <c r="BD25">
        <v>1.406857967376709</v>
      </c>
      <c r="BE25">
        <v>1.4170324802398682</v>
      </c>
      <c r="BF25">
        <v>1.4272069931030273</v>
      </c>
      <c r="BG25">
        <v>1.4345709085464478</v>
      </c>
      <c r="BH25">
        <v>1.4419349431991577</v>
      </c>
      <c r="BI25">
        <v>1.4473685026168823</v>
      </c>
      <c r="BJ25">
        <v>1.4528019428253174</v>
      </c>
      <c r="BK25">
        <v>1.4655054807662964</v>
      </c>
      <c r="BL25">
        <v>1.4782090187072754</v>
      </c>
      <c r="BM25">
        <v>1.495400071144104</v>
      </c>
      <c r="BN25">
        <v>1.5125910043716431</v>
      </c>
      <c r="BO25">
        <v>1.5187034606933594</v>
      </c>
      <c r="BP25">
        <v>1.5248160362243652</v>
      </c>
      <c r="BQ25">
        <v>1.5164085626602173</v>
      </c>
      <c r="BR25">
        <v>1.5080009698867798</v>
      </c>
      <c r="BS25">
        <v>1.4936274290084839</v>
      </c>
      <c r="BT25">
        <v>1.4792540073394775</v>
      </c>
      <c r="BU25">
        <v>1.4674760103225708</v>
      </c>
      <c r="BV25">
        <v>1.4556980133056641</v>
      </c>
      <c r="BW25">
        <v>1.4418129920959473</v>
      </c>
      <c r="BX25">
        <v>1.4279279708862305</v>
      </c>
      <c r="BY25">
        <v>1.4005770683288574</v>
      </c>
      <c r="BZ25">
        <v>1.3732260465621948</v>
      </c>
      <c r="CA25">
        <v>1.3400516510009766</v>
      </c>
      <c r="CB25">
        <v>1.3068768978118896</v>
      </c>
      <c r="CC25">
        <v>1.2752984762191772</v>
      </c>
      <c r="CD25">
        <v>1.2437200546264648</v>
      </c>
      <c r="CE25">
        <v>1.2057498693466187</v>
      </c>
      <c r="CF25">
        <v>1.1677801609039307</v>
      </c>
      <c r="CG25">
        <v>1.1209033727645874</v>
      </c>
      <c r="CH25">
        <v>1.0740270614624023</v>
      </c>
      <c r="CI25">
        <v>1.0257384777069092</v>
      </c>
      <c r="CJ25">
        <v>0.97744983434677124</v>
      </c>
      <c r="CK25">
        <v>0.93268710374832153</v>
      </c>
      <c r="CL25">
        <v>0.8879239559173584</v>
      </c>
      <c r="CM25">
        <v>0.84491968154907227</v>
      </c>
      <c r="CN25">
        <v>0.80191498994827271</v>
      </c>
      <c r="CO25">
        <v>0.75646233558654785</v>
      </c>
      <c r="CP25">
        <v>0.71101009845733643</v>
      </c>
      <c r="CQ25">
        <v>0.65910637378692627</v>
      </c>
      <c r="CR25">
        <v>0.60720318555831909</v>
      </c>
      <c r="CS25">
        <v>0.54881101846694946</v>
      </c>
      <c r="CT25">
        <v>0.49041876196861267</v>
      </c>
      <c r="CU25">
        <v>0.42212161421775818</v>
      </c>
      <c r="CV25">
        <v>0.35382381081581116</v>
      </c>
      <c r="CW25">
        <v>0.27944177389144897</v>
      </c>
      <c r="CX25">
        <v>0.20505905151367188</v>
      </c>
      <c r="CY25">
        <v>0.14006274938583374</v>
      </c>
      <c r="CZ25">
        <v>7.5071126222610474E-2</v>
      </c>
      <c r="DA25">
        <v>2.2677898406982422E-2</v>
      </c>
      <c r="DB25">
        <v>-2.9714800417423248E-2</v>
      </c>
      <c r="DC25">
        <v>-8.197949081659317E-2</v>
      </c>
      <c r="DD25">
        <v>-0.13424412906169891</v>
      </c>
      <c r="DE25">
        <v>-0.17201541364192963</v>
      </c>
      <c r="DF25">
        <v>-0.20978701114654541</v>
      </c>
      <c r="DG25">
        <v>-0.21896646916866302</v>
      </c>
      <c r="DH25">
        <v>-0.22814600169658661</v>
      </c>
      <c r="DI25">
        <v>-4.5791850090026855</v>
      </c>
      <c r="DJ25">
        <v>-8.9301815032958984</v>
      </c>
      <c r="DK25">
        <v>-8.6031932830810547</v>
      </c>
      <c r="DL25">
        <v>-8.2761964797973633</v>
      </c>
      <c r="DM25">
        <v>-6.9808077812194824</v>
      </c>
      <c r="DN25">
        <v>-5.6854162216186523</v>
      </c>
      <c r="DO25">
        <v>-4.6667132377624512</v>
      </c>
      <c r="DP25">
        <v>-3.648000955581665</v>
      </c>
      <c r="DQ25">
        <v>-2.7808246612548828</v>
      </c>
      <c r="DR25">
        <v>-1.913640022277832</v>
      </c>
      <c r="DS25">
        <v>-0.85064446926116943</v>
      </c>
      <c r="DT25">
        <v>0.21232879161834717</v>
      </c>
      <c r="DU25">
        <v>1.5463414192199707</v>
      </c>
      <c r="DV25">
        <v>2.8803420066833496</v>
      </c>
      <c r="DW25">
        <v>4.1682553291320801</v>
      </c>
      <c r="DX25">
        <v>5.4561686515808105</v>
      </c>
      <c r="DY25">
        <v>6.7291269302368164</v>
      </c>
      <c r="DZ25">
        <v>8.0020942687988281</v>
      </c>
      <c r="EA25">
        <v>7.4219703674316406</v>
      </c>
      <c r="EB25">
        <v>6.8418412208557129</v>
      </c>
      <c r="EC25">
        <v>7.2081851959228516</v>
      </c>
      <c r="ED25">
        <v>7.5745258331298828</v>
      </c>
      <c r="EE25">
        <v>8.129155158996582</v>
      </c>
      <c r="EF25">
        <v>8.6837797164916992</v>
      </c>
      <c r="EG25">
        <v>9.3062000274658203</v>
      </c>
      <c r="EH25">
        <v>9.9286212921142578</v>
      </c>
      <c r="EI25">
        <v>10.450363159179688</v>
      </c>
      <c r="EJ25">
        <v>10.972109794616699</v>
      </c>
      <c r="EK25">
        <v>11.611166000366211</v>
      </c>
      <c r="EL25">
        <v>12.250228881835938</v>
      </c>
      <c r="EM25">
        <v>12.968415260314941</v>
      </c>
      <c r="EN25">
        <v>13.686618804931641</v>
      </c>
      <c r="EO25">
        <v>20.199247360229492</v>
      </c>
      <c r="EP25">
        <v>26.711826324462891</v>
      </c>
      <c r="EQ25">
        <v>29.095357894897461</v>
      </c>
      <c r="ER25">
        <v>31.478872299194336</v>
      </c>
      <c r="ES25">
        <v>32.936496734619141</v>
      </c>
      <c r="ET25">
        <v>34.394134521484375</v>
      </c>
      <c r="EU25">
        <v>35.912601470947266</v>
      </c>
      <c r="EV25">
        <v>37.431087493896484</v>
      </c>
      <c r="EW25">
        <v>42.367355346679688</v>
      </c>
      <c r="EX25">
        <v>47.303577423095703</v>
      </c>
      <c r="EY25">
        <v>52.677104949951172</v>
      </c>
      <c r="EZ25">
        <v>58.050582885742188</v>
      </c>
      <c r="FA25">
        <v>63.828666687011719</v>
      </c>
      <c r="FB25">
        <v>69.606712341308594</v>
      </c>
      <c r="FC25">
        <v>64.2191162109375</v>
      </c>
      <c r="FD25">
        <v>58.831478118896484</v>
      </c>
      <c r="FE25">
        <v>60.942985534667969</v>
      </c>
      <c r="FF25">
        <v>63.054515838623047</v>
      </c>
      <c r="FG25">
        <v>61.618141174316406</v>
      </c>
      <c r="FH25">
        <v>60.181674957275391</v>
      </c>
      <c r="FI25">
        <v>48.410358428955078</v>
      </c>
      <c r="FJ25">
        <v>36.638816833496094</v>
      </c>
      <c r="FK25">
        <v>18.775667190551758</v>
      </c>
      <c r="FL25">
        <v>0.91256022453308105</v>
      </c>
      <c r="FM25">
        <v>0.97492796182632446</v>
      </c>
      <c r="FN25">
        <v>1.0372945070266724</v>
      </c>
      <c r="FO25">
        <v>1.067596435546875</v>
      </c>
      <c r="FP25">
        <v>1.097898006439209</v>
      </c>
      <c r="FQ25">
        <v>1.0769754648208618</v>
      </c>
      <c r="FR25">
        <v>1.0562398433685303</v>
      </c>
      <c r="FS25">
        <v>27.17738151550293</v>
      </c>
      <c r="FT25">
        <v>53.299022674560547</v>
      </c>
      <c r="FU25">
        <v>76.465950012207031</v>
      </c>
      <c r="FV25">
        <v>99.632759094238281</v>
      </c>
      <c r="FW25">
        <v>90.447555541992188</v>
      </c>
      <c r="FX25">
        <v>81.262527465820313</v>
      </c>
      <c r="FY25">
        <v>80.792396545410156</v>
      </c>
      <c r="FZ25">
        <v>80.32232666015625</v>
      </c>
      <c r="GA25">
        <v>80.085777282714844</v>
      </c>
      <c r="GB25">
        <v>79.849250793457031</v>
      </c>
      <c r="GC25">
        <v>67.0723876953125</v>
      </c>
      <c r="GD25">
        <v>54.295284271240234</v>
      </c>
      <c r="GE25">
        <v>79.173553466796875</v>
      </c>
      <c r="GF25">
        <v>104.05188751220703</v>
      </c>
      <c r="GG25">
        <v>106.25782775878906</v>
      </c>
      <c r="GH25">
        <v>108.46372222900391</v>
      </c>
      <c r="GI25">
        <v>96.076461791992188</v>
      </c>
      <c r="GJ25">
        <v>83.6890869140625</v>
      </c>
      <c r="GK25">
        <v>80.166236877441406</v>
      </c>
      <c r="GL25">
        <v>76.643302917480469</v>
      </c>
      <c r="GM25">
        <v>61.382080078125</v>
      </c>
      <c r="GN25">
        <v>46.120567321777344</v>
      </c>
      <c r="GO25">
        <v>23.439647674560547</v>
      </c>
      <c r="GP25">
        <v>0.7587810754776001</v>
      </c>
      <c r="GQ25">
        <v>0.78061515092849731</v>
      </c>
      <c r="GR25">
        <v>0.8024488091468811</v>
      </c>
      <c r="GS25">
        <v>0.80763596296310425</v>
      </c>
      <c r="GT25">
        <v>0.8128204345703125</v>
      </c>
      <c r="GU25">
        <v>0.77793139219284058</v>
      </c>
      <c r="GV25">
        <v>0.74342459440231323</v>
      </c>
      <c r="GW25">
        <v>51.482337951660156</v>
      </c>
      <c r="GX25">
        <v>102.22222900390625</v>
      </c>
      <c r="GY25">
        <v>118.96536254882813</v>
      </c>
      <c r="GZ25">
        <v>135.70832824707031</v>
      </c>
      <c r="HA25">
        <v>139.43049621582031</v>
      </c>
      <c r="HB25">
        <v>143.152587890625</v>
      </c>
      <c r="HC25">
        <v>116.4276123046875</v>
      </c>
      <c r="HD25">
        <v>89.702400207519531</v>
      </c>
      <c r="HE25">
        <v>90.028846740722656</v>
      </c>
      <c r="HF25">
        <v>90.355171203613281</v>
      </c>
      <c r="HG25">
        <v>72.83843994140625</v>
      </c>
      <c r="HH25">
        <v>55.321384429931641</v>
      </c>
      <c r="HI25">
        <v>61.186836242675781</v>
      </c>
      <c r="HJ25">
        <v>67.052398681640625</v>
      </c>
      <c r="HK25">
        <v>79.065902709960938</v>
      </c>
      <c r="HL25">
        <v>91.079185485839844</v>
      </c>
      <c r="HM25">
        <v>94.977920532226563</v>
      </c>
      <c r="HN25">
        <v>98.876594543457031</v>
      </c>
      <c r="HO25">
        <v>92.484764099121094</v>
      </c>
      <c r="HP25">
        <v>86.09283447265625</v>
      </c>
      <c r="HQ25">
        <v>69.191108703613281</v>
      </c>
      <c r="HR25">
        <v>52.289058685302734</v>
      </c>
      <c r="HS25">
        <v>48.273136138916016</v>
      </c>
      <c r="HT25">
        <v>44.257270812988281</v>
      </c>
      <c r="HU25">
        <v>43.109714508056641</v>
      </c>
      <c r="HV25">
        <v>41.962181091308594</v>
      </c>
      <c r="HW25">
        <v>21.170585632324219</v>
      </c>
      <c r="HX25">
        <v>0.378836989402771</v>
      </c>
      <c r="HY25">
        <v>22.710094451904297</v>
      </c>
      <c r="HZ25">
        <v>45.041217803955078</v>
      </c>
      <c r="IA25">
        <v>48.513484954833984</v>
      </c>
      <c r="IB25">
        <v>51.985820770263672</v>
      </c>
      <c r="IC25">
        <v>50.175491333007813</v>
      </c>
      <c r="ID25">
        <v>48.36517333984375</v>
      </c>
      <c r="IE25">
        <v>53.42218017578125</v>
      </c>
      <c r="IF25">
        <v>58.479087829589844</v>
      </c>
      <c r="IG25">
        <v>50.268074035644531</v>
      </c>
      <c r="IH25">
        <v>42.056964874267578</v>
      </c>
      <c r="II25">
        <v>36.309127807617188</v>
      </c>
      <c r="IJ25">
        <v>30.561437606811523</v>
      </c>
      <c r="IK25">
        <v>28.678569793701172</v>
      </c>
      <c r="IL25">
        <v>26.795663833618164</v>
      </c>
      <c r="IM25">
        <v>13.640374183654785</v>
      </c>
      <c r="IN25">
        <v>0.48508796095848083</v>
      </c>
      <c r="IO25">
        <v>0.47671791911125183</v>
      </c>
      <c r="IP25">
        <v>0.46834805607795715</v>
      </c>
      <c r="IQ25">
        <v>0.48956942558288574</v>
      </c>
      <c r="IR25">
        <v>0.51079100370407104</v>
      </c>
      <c r="IS25">
        <v>0.5309906005859375</v>
      </c>
      <c r="IT25">
        <v>0.55119013786315918</v>
      </c>
      <c r="IU25">
        <v>0.56503242254257202</v>
      </c>
      <c r="IV25">
        <v>0.57887494564056396</v>
      </c>
      <c r="IW25">
        <v>0.62179946899414063</v>
      </c>
      <c r="IX25">
        <v>0.66472423076629639</v>
      </c>
      <c r="IY25">
        <v>0.73531901836395264</v>
      </c>
      <c r="IZ25">
        <v>0.80591249465942383</v>
      </c>
      <c r="JA25">
        <v>0.8646012544631958</v>
      </c>
      <c r="JB25">
        <v>0.92329025268554688</v>
      </c>
      <c r="JC25">
        <v>0.95937514305114746</v>
      </c>
      <c r="JD25">
        <v>0.99546432495117188</v>
      </c>
      <c r="JE25">
        <v>1.037685751914978</v>
      </c>
      <c r="JF25">
        <v>1.0799078941345215</v>
      </c>
      <c r="JG25">
        <v>1.1323294639587402</v>
      </c>
      <c r="JH25">
        <v>1.1847511529922485</v>
      </c>
      <c r="JI25">
        <v>1.2149182558059692</v>
      </c>
      <c r="JJ25">
        <v>1.2450847625732422</v>
      </c>
      <c r="JK25">
        <v>1.2534154653549194</v>
      </c>
      <c r="JL25">
        <v>1.2617460489273071</v>
      </c>
      <c r="JM25">
        <v>1.2823625802993774</v>
      </c>
      <c r="JN25">
        <v>1.3029792308807373</v>
      </c>
      <c r="JO25">
        <v>1.3308877944946289</v>
      </c>
      <c r="JP25">
        <v>1.3587968349456787</v>
      </c>
      <c r="JQ25">
        <v>1.3657774925231934</v>
      </c>
      <c r="JR25">
        <v>1.3727580308914185</v>
      </c>
      <c r="JS25">
        <v>1.3741720914840698</v>
      </c>
      <c r="JT25">
        <v>1.3755860328674316</v>
      </c>
      <c r="JU25">
        <v>1.3932629823684692</v>
      </c>
      <c r="JV25">
        <v>1.4109400510787964</v>
      </c>
      <c r="JW25">
        <v>1.4281735420227051</v>
      </c>
      <c r="JX25">
        <v>1.4454129934310913</v>
      </c>
      <c r="JY25">
        <v>1.4511804580688477</v>
      </c>
      <c r="JZ25">
        <v>1.4569480419158936</v>
      </c>
      <c r="KA25">
        <v>1.4678850173950195</v>
      </c>
      <c r="KB25">
        <v>1.4788221120834351</v>
      </c>
      <c r="KC25">
        <v>1.4969031810760498</v>
      </c>
      <c r="KD25">
        <v>1.5149838924407959</v>
      </c>
      <c r="KE25">
        <v>1.5287514925003052</v>
      </c>
      <c r="KF25">
        <v>1.5425189733505249</v>
      </c>
      <c r="KG25">
        <v>1.5586235523223877</v>
      </c>
      <c r="KH25">
        <v>1.57472825050354</v>
      </c>
      <c r="KI25">
        <v>1.6043503284454346</v>
      </c>
      <c r="KJ25">
        <v>1.6339728832244873</v>
      </c>
      <c r="KK25">
        <v>1.6814910173416138</v>
      </c>
      <c r="KL25">
        <v>1.7290091514587402</v>
      </c>
      <c r="KM25">
        <v>1.7781548500061035</v>
      </c>
      <c r="KN25">
        <v>1.8272995948791504</v>
      </c>
      <c r="KO25">
        <v>1.8547483682632446</v>
      </c>
      <c r="KP25">
        <v>1.8821970224380493</v>
      </c>
      <c r="KQ25">
        <v>1.9313312768936157</v>
      </c>
      <c r="KR25">
        <v>1.98046875</v>
      </c>
      <c r="KS25">
        <v>2.06817626953125</v>
      </c>
      <c r="KT25">
        <v>2.1558856964111328</v>
      </c>
      <c r="KU25">
        <v>2.1820783615112305</v>
      </c>
      <c r="KV25">
        <v>2.208270788192749</v>
      </c>
      <c r="KW25">
        <v>2.1703231334686279</v>
      </c>
      <c r="KX25">
        <v>2.1323761940002441</v>
      </c>
      <c r="KY25">
        <v>2.140770435333252</v>
      </c>
      <c r="KZ25">
        <v>2.1491649150848389</v>
      </c>
      <c r="LA25">
        <v>2.1467878818511963</v>
      </c>
      <c r="LB25">
        <v>2.1444103717803955</v>
      </c>
      <c r="LC25">
        <v>2.0461728572845459</v>
      </c>
      <c r="LD25">
        <v>1.9479333162307739</v>
      </c>
      <c r="LE25">
        <v>1.8631449937820435</v>
      </c>
      <c r="LF25">
        <v>1.7783569097518921</v>
      </c>
      <c r="LG25">
        <v>1.7566723823547363</v>
      </c>
      <c r="LH25">
        <v>1.7349880933761597</v>
      </c>
      <c r="LI25">
        <v>1.689422607421875</v>
      </c>
      <c r="LJ25">
        <v>1.6438570022583008</v>
      </c>
      <c r="LK25">
        <v>1.5786794424057007</v>
      </c>
      <c r="LL25">
        <v>1.5134996175765991</v>
      </c>
      <c r="LM25">
        <v>1.4675197601318359</v>
      </c>
      <c r="LN25">
        <v>1.4215383529663086</v>
      </c>
      <c r="LO25">
        <v>1.3796335458755493</v>
      </c>
      <c r="LP25">
        <v>1.3377286195755005</v>
      </c>
      <c r="LQ25">
        <v>1.305054783821106</v>
      </c>
      <c r="LR25">
        <v>1.2723822593688965</v>
      </c>
      <c r="LS25">
        <v>1.2625634670257568</v>
      </c>
      <c r="LT25">
        <v>1.2527451515197754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</row>
    <row r="26" spans="1:338">
      <c r="A26" t="s">
        <v>124</v>
      </c>
      <c r="B26">
        <v>-2.9271678924560547</v>
      </c>
      <c r="C26">
        <v>-2.9190719127655029</v>
      </c>
      <c r="D26">
        <v>-2.9109759330749512</v>
      </c>
      <c r="E26">
        <v>-2.888317346572876</v>
      </c>
      <c r="F26">
        <v>-2.8656589984893799</v>
      </c>
      <c r="G26">
        <v>-2.8404650688171387</v>
      </c>
      <c r="H26">
        <v>-2.8152709007263184</v>
      </c>
      <c r="I26">
        <v>-2.7974236011505127</v>
      </c>
      <c r="J26">
        <v>-2.7795760631561279</v>
      </c>
      <c r="K26">
        <v>-2.772752046585083</v>
      </c>
      <c r="L26">
        <v>-2.7659280300140381</v>
      </c>
      <c r="M26">
        <v>-2.7589411735534668</v>
      </c>
      <c r="N26">
        <v>-2.7519540786743164</v>
      </c>
      <c r="O26">
        <v>-2.7432839870452881</v>
      </c>
      <c r="P26">
        <v>-2.7346138954162598</v>
      </c>
      <c r="Q26">
        <v>0</v>
      </c>
      <c r="R26">
        <v>0</v>
      </c>
      <c r="S26">
        <v>0</v>
      </c>
      <c r="T26">
        <v>0</v>
      </c>
      <c r="U26">
        <v>0</v>
      </c>
      <c r="V26">
        <v>-2.7346138954162598</v>
      </c>
      <c r="W26">
        <v>-2.7310628890991211</v>
      </c>
      <c r="X26">
        <v>-2.7275118827819824</v>
      </c>
      <c r="Y26">
        <v>-2.7238945960998535</v>
      </c>
      <c r="Z26">
        <v>-2.7202770709991455</v>
      </c>
      <c r="AA26">
        <v>-2.7109336853027344</v>
      </c>
      <c r="AB26">
        <v>-2.7015900611877441</v>
      </c>
      <c r="AC26">
        <v>-2.6867475509643555</v>
      </c>
      <c r="AD26">
        <v>-2.6719050407409668</v>
      </c>
      <c r="AE26">
        <v>-2.6505134105682373</v>
      </c>
      <c r="AF26">
        <v>-2.6291220188140869</v>
      </c>
      <c r="AG26">
        <v>-2.6105465888977051</v>
      </c>
      <c r="AH26">
        <v>-2.5919709205627441</v>
      </c>
      <c r="AI26">
        <v>-2.5796749591827393</v>
      </c>
      <c r="AJ26">
        <v>-2.5673789978027344</v>
      </c>
      <c r="AK26">
        <v>-2.5508136749267578</v>
      </c>
      <c r="AL26">
        <v>-2.5342481136322021</v>
      </c>
      <c r="AM26">
        <v>-2.5194253921508789</v>
      </c>
      <c r="AN26">
        <v>-2.5046029090881348</v>
      </c>
      <c r="AO26">
        <v>-2.5137519836425781</v>
      </c>
      <c r="AP26">
        <v>-2.5229010581970215</v>
      </c>
      <c r="AQ26">
        <v>-2.5626513957977295</v>
      </c>
      <c r="AR26">
        <v>-2.6024019718170166</v>
      </c>
      <c r="AS26">
        <v>-2.6577274799346924</v>
      </c>
      <c r="AT26">
        <v>-2.7130529880523682</v>
      </c>
      <c r="AU26">
        <v>-2.7656915187835693</v>
      </c>
      <c r="AV26">
        <v>-2.8183300495147705</v>
      </c>
      <c r="AW26">
        <v>-2.8610255718231201</v>
      </c>
      <c r="AX26">
        <v>-2.9037210941314697</v>
      </c>
      <c r="AY26">
        <v>-2.9420096874237061</v>
      </c>
      <c r="AZ26">
        <v>-2.9802980422973633</v>
      </c>
      <c r="BA26">
        <v>-3.0242464542388916</v>
      </c>
      <c r="BB26">
        <v>-3.068195104598999</v>
      </c>
      <c r="BC26">
        <v>-3.112617015838623</v>
      </c>
      <c r="BD26">
        <v>-3.1570389270782471</v>
      </c>
      <c r="BE26">
        <v>-3.187523365020752</v>
      </c>
      <c r="BF26">
        <v>-3.2180080413818359</v>
      </c>
      <c r="BG26">
        <v>-3.2308075428009033</v>
      </c>
      <c r="BH26">
        <v>-3.2436070442199707</v>
      </c>
      <c r="BI26">
        <v>-3.2425293922424316</v>
      </c>
      <c r="BJ26">
        <v>-3.2414519786834717</v>
      </c>
      <c r="BK26">
        <v>-3.2330350875854492</v>
      </c>
      <c r="BL26">
        <v>-3.2246179580688477</v>
      </c>
      <c r="BM26">
        <v>-3.1990714073181152</v>
      </c>
      <c r="BN26">
        <v>-3.1735250949859619</v>
      </c>
      <c r="BO26">
        <v>-3.1125636100769043</v>
      </c>
      <c r="BP26">
        <v>-3.0516018867492676</v>
      </c>
      <c r="BQ26">
        <v>-2.9721212387084961</v>
      </c>
      <c r="BR26">
        <v>-2.8926401138305664</v>
      </c>
      <c r="BS26">
        <v>-2.8270809650421143</v>
      </c>
      <c r="BT26">
        <v>-2.7615220546722412</v>
      </c>
      <c r="BU26">
        <v>-2.7185146808624268</v>
      </c>
      <c r="BV26">
        <v>-2.6755070686340332</v>
      </c>
      <c r="BW26">
        <v>-2.6419520378112793</v>
      </c>
      <c r="BX26">
        <v>-2.6083970069885254</v>
      </c>
      <c r="BY26">
        <v>-2.5843868255615234</v>
      </c>
      <c r="BZ26">
        <v>-2.5603768825531006</v>
      </c>
      <c r="CA26">
        <v>-2.542912483215332</v>
      </c>
      <c r="CB26">
        <v>-2.5254480838775635</v>
      </c>
      <c r="CC26">
        <v>-2.4926455020904541</v>
      </c>
      <c r="CD26">
        <v>-2.4598429203033447</v>
      </c>
      <c r="CE26">
        <v>-2.4324624538421631</v>
      </c>
      <c r="CF26">
        <v>-2.4050838947296143</v>
      </c>
      <c r="CG26">
        <v>-2.4303874969482422</v>
      </c>
      <c r="CH26">
        <v>-2.4556910991668701</v>
      </c>
      <c r="CI26">
        <v>-2.5142199993133545</v>
      </c>
      <c r="CJ26">
        <v>-2.572749137878418</v>
      </c>
      <c r="CK26">
        <v>-2.6182124614715576</v>
      </c>
      <c r="CL26">
        <v>-2.6636760234832764</v>
      </c>
      <c r="CM26">
        <v>-2.7244088649749756</v>
      </c>
      <c r="CN26">
        <v>-2.7851419448852539</v>
      </c>
      <c r="CO26">
        <v>-2.9002573490142822</v>
      </c>
      <c r="CP26">
        <v>-3.0153717994689941</v>
      </c>
      <c r="CQ26">
        <v>-3.1099052429199219</v>
      </c>
      <c r="CR26">
        <v>-3.2044377326965332</v>
      </c>
      <c r="CS26">
        <v>-3.2326140403747559</v>
      </c>
      <c r="CT26">
        <v>-3.2607903480529785</v>
      </c>
      <c r="CU26">
        <v>-3.3185234069824219</v>
      </c>
      <c r="CV26">
        <v>-3.3762571811676025</v>
      </c>
      <c r="CW26">
        <v>-3.4826900959014893</v>
      </c>
      <c r="CX26">
        <v>-3.5891239643096924</v>
      </c>
      <c r="CY26">
        <v>-3.6495587825775146</v>
      </c>
      <c r="CZ26">
        <v>-3.7099909782409668</v>
      </c>
      <c r="DA26">
        <v>-3.7244844436645508</v>
      </c>
      <c r="DB26">
        <v>-3.7389779090881348</v>
      </c>
      <c r="DC26">
        <v>-3.7958884239196777</v>
      </c>
      <c r="DD26">
        <v>-3.8527991771697998</v>
      </c>
      <c r="DE26">
        <v>-3.9202322959899902</v>
      </c>
      <c r="DF26">
        <v>-3.9876658916473389</v>
      </c>
      <c r="DG26">
        <v>-4.0006790161132813</v>
      </c>
      <c r="DH26">
        <v>-4.0136919021606445</v>
      </c>
      <c r="DI26">
        <v>-4.0085811614990234</v>
      </c>
      <c r="DJ26">
        <v>-4.0034708976745605</v>
      </c>
      <c r="DK26">
        <v>-4.0163478851318359</v>
      </c>
      <c r="DL26">
        <v>-4.0292248725891113</v>
      </c>
      <c r="DM26">
        <v>-4.0249061584472656</v>
      </c>
      <c r="DN26">
        <v>-4.0205879211425781</v>
      </c>
      <c r="DO26">
        <v>-3.9819085597991943</v>
      </c>
      <c r="DP26">
        <v>-3.9432289600372314</v>
      </c>
      <c r="DQ26">
        <v>-3.9007282257080078</v>
      </c>
      <c r="DR26">
        <v>-3.858227014541626</v>
      </c>
      <c r="DS26">
        <v>-12.968128204345703</v>
      </c>
      <c r="DT26">
        <v>-22.07794189453125</v>
      </c>
      <c r="DU26">
        <v>-21.784723281860352</v>
      </c>
      <c r="DV26">
        <v>-21.491489410400391</v>
      </c>
      <c r="DW26">
        <v>-22.329050064086914</v>
      </c>
      <c r="DX26">
        <v>-23.166610717773438</v>
      </c>
      <c r="DY26">
        <v>-22.748666763305664</v>
      </c>
      <c r="DZ26">
        <v>-22.33070182800293</v>
      </c>
      <c r="EA26">
        <v>-13.01406192779541</v>
      </c>
      <c r="EB26">
        <v>-3.6973330974578857</v>
      </c>
      <c r="EC26">
        <v>-3.7119200229644775</v>
      </c>
      <c r="ED26">
        <v>-3.7265069484710693</v>
      </c>
      <c r="EE26">
        <v>-3.7367115020751953</v>
      </c>
      <c r="EF26">
        <v>-3.7469160556793213</v>
      </c>
      <c r="EG26">
        <v>-3.7613060474395752</v>
      </c>
      <c r="EH26">
        <v>-3.7756960391998291</v>
      </c>
      <c r="EI26">
        <v>-3.7848985195159912</v>
      </c>
      <c r="EJ26">
        <v>-3.7941009998321533</v>
      </c>
      <c r="EK26">
        <v>-3.7950229644775391</v>
      </c>
      <c r="EL26">
        <v>-3.7959449291229248</v>
      </c>
      <c r="EM26">
        <v>-3.8033654689788818</v>
      </c>
      <c r="EN26">
        <v>-3.8107860088348389</v>
      </c>
      <c r="EO26">
        <v>-7.1420211791992188</v>
      </c>
      <c r="EP26">
        <v>-10.473230361938477</v>
      </c>
      <c r="EQ26">
        <v>-9.7718496322631836</v>
      </c>
      <c r="ER26">
        <v>-9.0704526901245117</v>
      </c>
      <c r="ES26">
        <v>-8.4830551147460938</v>
      </c>
      <c r="ET26">
        <v>-7.8956518173217773</v>
      </c>
      <c r="EU26">
        <v>-7.398993968963623</v>
      </c>
      <c r="EV26">
        <v>-6.9023308753967285</v>
      </c>
      <c r="EW26">
        <v>-6.4305157661437988</v>
      </c>
      <c r="EX26">
        <v>-5.958704948425293</v>
      </c>
      <c r="EY26">
        <v>-5.3205695152282715</v>
      </c>
      <c r="EZ26">
        <v>-4.6824393272399902</v>
      </c>
      <c r="FA26">
        <v>-3.9827356338500977</v>
      </c>
      <c r="FB26">
        <v>-3.2830314636230469</v>
      </c>
      <c r="FC26">
        <v>-2.5207774639129639</v>
      </c>
      <c r="FD26">
        <v>-1.7585159540176392</v>
      </c>
      <c r="FE26">
        <v>-0.9319489598274231</v>
      </c>
      <c r="FF26">
        <v>-0.10537409782409668</v>
      </c>
      <c r="FG26">
        <v>0.27430295944213867</v>
      </c>
      <c r="FH26">
        <v>0.65395230054855347</v>
      </c>
      <c r="FI26">
        <v>1.6119720935821533</v>
      </c>
      <c r="FJ26">
        <v>2.5700104236602783</v>
      </c>
      <c r="FK26">
        <v>-0.5341796875</v>
      </c>
      <c r="FL26">
        <v>-3.6383740901947021</v>
      </c>
      <c r="FM26">
        <v>-3.6092243194580078</v>
      </c>
      <c r="FN26">
        <v>-3.5800752639770508</v>
      </c>
      <c r="FO26">
        <v>-3.5594325065612793</v>
      </c>
      <c r="FP26">
        <v>-3.5387899875640869</v>
      </c>
      <c r="FQ26">
        <v>-3.5327675342559814</v>
      </c>
      <c r="FR26">
        <v>-3.5267102718353271</v>
      </c>
      <c r="FS26">
        <v>1.338632345199585</v>
      </c>
      <c r="FT26">
        <v>6.2040681838989258</v>
      </c>
      <c r="FU26">
        <v>5.6710872650146484</v>
      </c>
      <c r="FV26">
        <v>5.138087272644043</v>
      </c>
      <c r="FW26">
        <v>4.384521484375</v>
      </c>
      <c r="FX26">
        <v>3.6309704780578613</v>
      </c>
      <c r="FY26">
        <v>3.8565945625305176</v>
      </c>
      <c r="FZ26">
        <v>4.0822257995605469</v>
      </c>
      <c r="GA26">
        <v>3.7960712909698486</v>
      </c>
      <c r="GB26">
        <v>3.5099802017211914</v>
      </c>
      <c r="GC26">
        <v>5.2309036254882813E-3</v>
      </c>
      <c r="GD26">
        <v>-3.4995856285095215</v>
      </c>
      <c r="GE26">
        <v>1.014441967010498</v>
      </c>
      <c r="GF26">
        <v>5.5284891128540039</v>
      </c>
      <c r="GG26">
        <v>6.9397330284118652</v>
      </c>
      <c r="GH26">
        <v>8.3509502410888672</v>
      </c>
      <c r="GI26">
        <v>7.4144668579101563</v>
      </c>
      <c r="GJ26">
        <v>6.4779658317565918</v>
      </c>
      <c r="GK26">
        <v>6.420647144317627</v>
      </c>
      <c r="GL26">
        <v>6.36334228515625</v>
      </c>
      <c r="GM26">
        <v>8.2253055572509766</v>
      </c>
      <c r="GN26">
        <v>10.087305068969727</v>
      </c>
      <c r="GO26">
        <v>3.2731208801269531</v>
      </c>
      <c r="GP26">
        <v>-3.5410699844360352</v>
      </c>
      <c r="GQ26">
        <v>-3.5283298492431641</v>
      </c>
      <c r="GR26">
        <v>-3.5155899524688721</v>
      </c>
      <c r="GS26">
        <v>-3.5102884769439697</v>
      </c>
      <c r="GT26">
        <v>-3.5049867630004883</v>
      </c>
      <c r="GU26">
        <v>-3.5178110599517822</v>
      </c>
      <c r="GV26">
        <v>-3.5305767059326172</v>
      </c>
      <c r="GW26">
        <v>4.392308235168457</v>
      </c>
      <c r="GX26">
        <v>12.315345764160156</v>
      </c>
      <c r="GY26">
        <v>14.061347961425781</v>
      </c>
      <c r="GZ26">
        <v>15.807319641113281</v>
      </c>
      <c r="HA26">
        <v>15.641838073730469</v>
      </c>
      <c r="HB26">
        <v>15.476358413696289</v>
      </c>
      <c r="HC26">
        <v>11.421478271484375</v>
      </c>
      <c r="HD26">
        <v>7.3665680885314941</v>
      </c>
      <c r="HE26">
        <v>1.8641672134399414</v>
      </c>
      <c r="HF26">
        <v>-3.6381950378417969</v>
      </c>
      <c r="HG26">
        <v>-3.6310546398162842</v>
      </c>
      <c r="HH26">
        <v>-3.6239140033721924</v>
      </c>
      <c r="HI26">
        <v>-3.6267125606536865</v>
      </c>
      <c r="HJ26">
        <v>-3.6295006275177002</v>
      </c>
      <c r="HK26">
        <v>-0.67026400566101074</v>
      </c>
      <c r="HL26">
        <v>2.2889163494110107</v>
      </c>
      <c r="HM26">
        <v>2.6917431354522705</v>
      </c>
      <c r="HN26">
        <v>3.0945518016815186</v>
      </c>
      <c r="HO26">
        <v>3.0021376609802246</v>
      </c>
      <c r="HP26">
        <v>2.9097907543182373</v>
      </c>
      <c r="HQ26">
        <v>4.453615665435791</v>
      </c>
      <c r="HR26">
        <v>5.9974699020385742</v>
      </c>
      <c r="HS26">
        <v>5.678919792175293</v>
      </c>
      <c r="HT26">
        <v>5.3603625297546387</v>
      </c>
      <c r="HU26">
        <v>5.2256207466125488</v>
      </c>
      <c r="HV26">
        <v>5.0908818244934082</v>
      </c>
      <c r="HW26">
        <v>0.68972539901733398</v>
      </c>
      <c r="HX26">
        <v>-3.7114639282226563</v>
      </c>
      <c r="HY26">
        <v>1.8473725318908691</v>
      </c>
      <c r="HZ26">
        <v>7.4061822891235352</v>
      </c>
      <c r="IA26">
        <v>9.2543611526489258</v>
      </c>
      <c r="IB26">
        <v>11.102575302124023</v>
      </c>
      <c r="IC26">
        <v>11.731178283691406</v>
      </c>
      <c r="ID26">
        <v>12.359783172607422</v>
      </c>
      <c r="IE26">
        <v>14.961158752441406</v>
      </c>
      <c r="IF26">
        <v>17.562484741210938</v>
      </c>
      <c r="IG26">
        <v>14.488941192626953</v>
      </c>
      <c r="IH26">
        <v>11.415355682373047</v>
      </c>
      <c r="II26">
        <v>9.299077033996582</v>
      </c>
      <c r="IJ26">
        <v>7.1808733940124512</v>
      </c>
      <c r="IK26">
        <v>6.5725212097167969</v>
      </c>
      <c r="IL26">
        <v>5.9641575813293457</v>
      </c>
      <c r="IM26">
        <v>1.0347027778625488</v>
      </c>
      <c r="IN26">
        <v>-3.8947508335113525</v>
      </c>
      <c r="IO26">
        <v>-3.8442070484161377</v>
      </c>
      <c r="IP26">
        <v>-3.7936644554138184</v>
      </c>
      <c r="IQ26">
        <v>-3.8295319080352783</v>
      </c>
      <c r="IR26">
        <v>-3.8654000759124756</v>
      </c>
      <c r="IS26">
        <v>-3.9113326072692871</v>
      </c>
      <c r="IT26">
        <v>-3.9572644233703613</v>
      </c>
      <c r="IU26">
        <v>-3.9007103443145752</v>
      </c>
      <c r="IV26">
        <v>-3.8441553115844727</v>
      </c>
      <c r="IW26">
        <v>-3.7890291213989258</v>
      </c>
      <c r="IX26">
        <v>-3.733903169631958</v>
      </c>
      <c r="IY26">
        <v>-3.7742197513580322</v>
      </c>
      <c r="IZ26">
        <v>-3.8145358562469482</v>
      </c>
      <c r="JA26">
        <v>-3.8159570693969727</v>
      </c>
      <c r="JB26">
        <v>-3.817378044128418</v>
      </c>
      <c r="JC26">
        <v>-3.7138586044311523</v>
      </c>
      <c r="JD26">
        <v>-3.610337495803833</v>
      </c>
      <c r="JE26">
        <v>-3.5513954162597656</v>
      </c>
      <c r="JF26">
        <v>-3.4924521446228027</v>
      </c>
      <c r="JG26">
        <v>-3.5039119720458984</v>
      </c>
      <c r="JH26">
        <v>-3.5153717994689941</v>
      </c>
      <c r="JI26">
        <v>-3.4575061798095703</v>
      </c>
      <c r="JJ26">
        <v>-3.3996415138244629</v>
      </c>
      <c r="JK26">
        <v>-3.2911114692687988</v>
      </c>
      <c r="JL26">
        <v>-3.1825809478759766</v>
      </c>
      <c r="JM26">
        <v>-3.1458313465118408</v>
      </c>
      <c r="JN26">
        <v>-3.1090819835662842</v>
      </c>
      <c r="JO26">
        <v>-3.1027204990386963</v>
      </c>
      <c r="JP26">
        <v>-3.0963590145111084</v>
      </c>
      <c r="JQ26">
        <v>-3.0395021438598633</v>
      </c>
      <c r="JR26">
        <v>-2.98264479637146</v>
      </c>
      <c r="JS26">
        <v>-2.9342975616455078</v>
      </c>
      <c r="JT26">
        <v>-2.8859512805938721</v>
      </c>
      <c r="JU26">
        <v>-2.8936903476715088</v>
      </c>
      <c r="JV26">
        <v>-2.9014298915863037</v>
      </c>
      <c r="JW26">
        <v>-2.9144279956817627</v>
      </c>
      <c r="JX26">
        <v>-2.9274210929870605</v>
      </c>
      <c r="JY26">
        <v>-2.9353115558624268</v>
      </c>
      <c r="JZ26">
        <v>-2.943202018737793</v>
      </c>
      <c r="KA26">
        <v>-2.9734504222869873</v>
      </c>
      <c r="KB26">
        <v>-3.0036990642547607</v>
      </c>
      <c r="KC26">
        <v>-3.0358953475952148</v>
      </c>
      <c r="KD26">
        <v>-3.0680906772613525</v>
      </c>
      <c r="KE26">
        <v>-3.1071221828460693</v>
      </c>
      <c r="KF26">
        <v>-3.1461539268493652</v>
      </c>
      <c r="KG26">
        <v>-3.2137246131896973</v>
      </c>
      <c r="KH26">
        <v>-3.2812952995300293</v>
      </c>
      <c r="KI26">
        <v>-3.3190126419067383</v>
      </c>
      <c r="KJ26">
        <v>-3.3567306995391846</v>
      </c>
      <c r="KK26">
        <v>-3.3351778984069824</v>
      </c>
      <c r="KL26">
        <v>-3.3136250972747803</v>
      </c>
      <c r="KM26">
        <v>-3.3070535659790039</v>
      </c>
      <c r="KN26">
        <v>-3.3004820346832275</v>
      </c>
      <c r="KO26">
        <v>-3.3058309555053711</v>
      </c>
      <c r="KP26">
        <v>-3.3111801147460938</v>
      </c>
      <c r="KQ26">
        <v>-3.2319226264953613</v>
      </c>
      <c r="KR26">
        <v>-3.1526639461517334</v>
      </c>
      <c r="KS26">
        <v>-3.0271320343017578</v>
      </c>
      <c r="KT26">
        <v>-2.9015974998474121</v>
      </c>
      <c r="KU26">
        <v>-2.8344945907592773</v>
      </c>
      <c r="KV26">
        <v>-2.7673916816711426</v>
      </c>
      <c r="KW26">
        <v>-2.7110519409179688</v>
      </c>
      <c r="KX26">
        <v>-2.6547133922576904</v>
      </c>
      <c r="KY26">
        <v>-2.5575308799743652</v>
      </c>
      <c r="KZ26">
        <v>-2.4603478908538818</v>
      </c>
      <c r="LA26">
        <v>-2.3841207027435303</v>
      </c>
      <c r="LB26">
        <v>-2.3078937530517578</v>
      </c>
      <c r="LC26">
        <v>-2.2676076889038086</v>
      </c>
      <c r="LD26">
        <v>-2.2273211479187012</v>
      </c>
      <c r="LE26">
        <v>-2.1921064853668213</v>
      </c>
      <c r="LF26">
        <v>-2.1568920612335205</v>
      </c>
      <c r="LG26">
        <v>-2.1364374160766602</v>
      </c>
      <c r="LH26">
        <v>-2.115983247756958</v>
      </c>
      <c r="LI26">
        <v>-2.1101665496826172</v>
      </c>
      <c r="LJ26">
        <v>-2.1043500900268555</v>
      </c>
      <c r="LK26">
        <v>-2.1076784133911133</v>
      </c>
      <c r="LL26">
        <v>-2.1110060214996338</v>
      </c>
      <c r="LM26">
        <v>-2.1266577243804932</v>
      </c>
      <c r="LN26">
        <v>-2.1423101425170898</v>
      </c>
      <c r="LO26">
        <v>-2.1554362773895264</v>
      </c>
      <c r="LP26">
        <v>-2.168562650680542</v>
      </c>
      <c r="LQ26">
        <v>-2.168565034866333</v>
      </c>
      <c r="LR26">
        <v>-2.1685669422149658</v>
      </c>
      <c r="LS26">
        <v>-2.1667966842651367</v>
      </c>
      <c r="LT26">
        <v>-2.1650264263153076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</row>
    <row r="27" spans="1:338">
      <c r="A27" t="s">
        <v>125</v>
      </c>
      <c r="B27">
        <v>-2.0279999822378159E-2</v>
      </c>
      <c r="C27">
        <v>-2.0812001079320908E-2</v>
      </c>
      <c r="D27">
        <v>-2.1344000473618507E-2</v>
      </c>
      <c r="E27">
        <v>-2.1319000050425529E-2</v>
      </c>
      <c r="F27">
        <v>-2.1293999627232552E-2</v>
      </c>
      <c r="G27">
        <v>-2.164050005376339E-2</v>
      </c>
      <c r="H27">
        <v>-2.1987000480294228E-2</v>
      </c>
      <c r="I27">
        <v>-2.1563000977039337E-2</v>
      </c>
      <c r="J27">
        <v>-2.1138999611139297E-2</v>
      </c>
      <c r="K27">
        <v>-1.8920000642538071E-2</v>
      </c>
      <c r="L27">
        <v>-1.6700999811291695E-2</v>
      </c>
      <c r="M27">
        <v>-1.306149922311306E-2</v>
      </c>
      <c r="N27">
        <v>-9.421999566257E-3</v>
      </c>
      <c r="O27">
        <v>-2.6405039243400097E-3</v>
      </c>
      <c r="P27">
        <v>4.1409991681575775E-3</v>
      </c>
      <c r="Q27">
        <v>0</v>
      </c>
      <c r="R27">
        <v>0</v>
      </c>
      <c r="S27">
        <v>0</v>
      </c>
      <c r="T27">
        <v>0</v>
      </c>
      <c r="U27">
        <v>0</v>
      </c>
      <c r="V27">
        <v>4.1410000994801521E-3</v>
      </c>
      <c r="W27">
        <v>1.3232491910457611E-2</v>
      </c>
      <c r="X27">
        <v>2.2324003279209137E-2</v>
      </c>
      <c r="Y27">
        <v>3.2054994255304337E-2</v>
      </c>
      <c r="Z27">
        <v>4.1786011308431625E-2</v>
      </c>
      <c r="AA27">
        <v>5.5092997848987579E-2</v>
      </c>
      <c r="AB27">
        <v>6.8399988114833832E-2</v>
      </c>
      <c r="AC27">
        <v>8.5283510386943817E-2</v>
      </c>
      <c r="AD27">
        <v>0.10216699540615082</v>
      </c>
      <c r="AE27">
        <v>0.11897251754999161</v>
      </c>
      <c r="AF27">
        <v>0.13577799499034882</v>
      </c>
      <c r="AG27">
        <v>0.15126648545265198</v>
      </c>
      <c r="AH27">
        <v>0.16675500571727753</v>
      </c>
      <c r="AI27">
        <v>0.18547399342060089</v>
      </c>
      <c r="AJ27">
        <v>0.20419302582740784</v>
      </c>
      <c r="AK27">
        <v>0.2250944972038269</v>
      </c>
      <c r="AL27">
        <v>0.24599596858024597</v>
      </c>
      <c r="AM27">
        <v>0.26325851678848267</v>
      </c>
      <c r="AN27">
        <v>0.28052100539207458</v>
      </c>
      <c r="AO27">
        <v>0.29380303621292114</v>
      </c>
      <c r="AP27">
        <v>0.30708500742912292</v>
      </c>
      <c r="AQ27">
        <v>0.3201805055141449</v>
      </c>
      <c r="AR27">
        <v>0.33327597379684448</v>
      </c>
      <c r="AS27">
        <v>0.34823453426361084</v>
      </c>
      <c r="AT27">
        <v>0.36319300532341003</v>
      </c>
      <c r="AU27">
        <v>0.37817099690437317</v>
      </c>
      <c r="AV27">
        <v>0.39314895868301392</v>
      </c>
      <c r="AW27">
        <v>0.40549847483634949</v>
      </c>
      <c r="AX27">
        <v>0.41784802079200745</v>
      </c>
      <c r="AY27">
        <v>0.42827549576759338</v>
      </c>
      <c r="AZ27">
        <v>0.43870300054550171</v>
      </c>
      <c r="BA27">
        <v>0.44952499866485596</v>
      </c>
      <c r="BB27">
        <v>0.46034696698188782</v>
      </c>
      <c r="BC27">
        <v>0.47078651189804077</v>
      </c>
      <c r="BD27">
        <v>0.48122599720954895</v>
      </c>
      <c r="BE27">
        <v>0.48866748809814453</v>
      </c>
      <c r="BF27">
        <v>0.4961090087890625</v>
      </c>
      <c r="BG27">
        <v>0.49979901313781738</v>
      </c>
      <c r="BH27">
        <v>0.50348901748657227</v>
      </c>
      <c r="BI27">
        <v>0.50404202938079834</v>
      </c>
      <c r="BJ27">
        <v>0.50459498167037964</v>
      </c>
      <c r="BK27">
        <v>0.50369405746459961</v>
      </c>
      <c r="BL27">
        <v>0.50279402732849121</v>
      </c>
      <c r="BM27">
        <v>0.49893701076507568</v>
      </c>
      <c r="BN27">
        <v>0.49507999420166016</v>
      </c>
      <c r="BO27">
        <v>0.48489400744438171</v>
      </c>
      <c r="BP27">
        <v>0.47470799088478088</v>
      </c>
      <c r="BQ27">
        <v>0.46116653084754944</v>
      </c>
      <c r="BR27">
        <v>0.44762498140335083</v>
      </c>
      <c r="BS27">
        <v>0.43634200096130371</v>
      </c>
      <c r="BT27">
        <v>0.4250589907169342</v>
      </c>
      <c r="BU27">
        <v>0.41744950413703918</v>
      </c>
      <c r="BV27">
        <v>0.40984001755714417</v>
      </c>
      <c r="BW27">
        <v>0.403424471616745</v>
      </c>
      <c r="BX27">
        <v>0.3970089852809906</v>
      </c>
      <c r="BY27">
        <v>0.39124199748039246</v>
      </c>
      <c r="BZ27">
        <v>0.38547500967979431</v>
      </c>
      <c r="CA27">
        <v>0.37976601719856262</v>
      </c>
      <c r="CB27">
        <v>0.37405696511268616</v>
      </c>
      <c r="CC27">
        <v>0.36541199684143066</v>
      </c>
      <c r="CD27">
        <v>0.35676699876785278</v>
      </c>
      <c r="CE27">
        <v>0.34737396240234375</v>
      </c>
      <c r="CF27">
        <v>0.33798101544380188</v>
      </c>
      <c r="CG27">
        <v>0.33302447199821472</v>
      </c>
      <c r="CH27">
        <v>0.32806801795959473</v>
      </c>
      <c r="CI27">
        <v>0.32457649707794189</v>
      </c>
      <c r="CJ27">
        <v>0.32108497619628906</v>
      </c>
      <c r="CK27">
        <v>0.31353652477264404</v>
      </c>
      <c r="CL27">
        <v>0.30598798394203186</v>
      </c>
      <c r="CM27">
        <v>0.29597052931785583</v>
      </c>
      <c r="CN27">
        <v>0.28595298528671265</v>
      </c>
      <c r="CO27">
        <v>0.27402845025062561</v>
      </c>
      <c r="CP27">
        <v>0.26210403442382813</v>
      </c>
      <c r="CQ27">
        <v>0.2409074604511261</v>
      </c>
      <c r="CR27">
        <v>0.21971108019351959</v>
      </c>
      <c r="CS27">
        <v>0.18958550691604614</v>
      </c>
      <c r="CT27">
        <v>0.15945987403392792</v>
      </c>
      <c r="CU27">
        <v>0.12468105554580688</v>
      </c>
      <c r="CV27">
        <v>8.9901909232139587E-2</v>
      </c>
      <c r="CW27">
        <v>5.1950134336948395E-2</v>
      </c>
      <c r="CX27">
        <v>1.399800181388855E-2</v>
      </c>
      <c r="CY27">
        <v>-2.2759640589356422E-2</v>
      </c>
      <c r="CZ27">
        <v>-5.9516929090023041E-2</v>
      </c>
      <c r="DA27">
        <v>-8.9827552437782288E-2</v>
      </c>
      <c r="DB27">
        <v>-0.12013788521289825</v>
      </c>
      <c r="DC27">
        <v>-0.14688098430633545</v>
      </c>
      <c r="DD27">
        <v>-0.17362406849861145</v>
      </c>
      <c r="DE27">
        <v>-0.19310945272445679</v>
      </c>
      <c r="DF27">
        <v>-0.21259501576423645</v>
      </c>
      <c r="DG27">
        <v>-0.21966648101806641</v>
      </c>
      <c r="DH27">
        <v>-0.22673800587654114</v>
      </c>
      <c r="DI27">
        <v>-0.2241319864988327</v>
      </c>
      <c r="DJ27">
        <v>-0.22152599692344666</v>
      </c>
      <c r="DK27">
        <v>-0.21119648218154907</v>
      </c>
      <c r="DL27">
        <v>-0.20086702704429626</v>
      </c>
      <c r="DM27">
        <v>-0.18148800730705261</v>
      </c>
      <c r="DN27">
        <v>-0.16210891306400299</v>
      </c>
      <c r="DO27">
        <v>-0.13601954281330109</v>
      </c>
      <c r="DP27">
        <v>-0.10992992669343948</v>
      </c>
      <c r="DQ27">
        <v>-8.0236107110977173E-2</v>
      </c>
      <c r="DR27">
        <v>-5.0541996955871582E-2</v>
      </c>
      <c r="DS27">
        <v>-21.885120391845703</v>
      </c>
      <c r="DT27">
        <v>-43.719490051269531</v>
      </c>
      <c r="DU27">
        <v>-44.600849151611328</v>
      </c>
      <c r="DV27">
        <v>-45.482158660888672</v>
      </c>
      <c r="DW27">
        <v>-49.086830139160156</v>
      </c>
      <c r="DX27">
        <v>-52.691501617431641</v>
      </c>
      <c r="DY27">
        <v>-53.400634765625</v>
      </c>
      <c r="DZ27">
        <v>-54.109722137451172</v>
      </c>
      <c r="EA27">
        <v>-26.967830657958984</v>
      </c>
      <c r="EB27">
        <v>0.17431899905204773</v>
      </c>
      <c r="EC27">
        <v>0.18292003870010376</v>
      </c>
      <c r="ED27">
        <v>0.19152098894119263</v>
      </c>
      <c r="EE27">
        <v>0.19482900202274323</v>
      </c>
      <c r="EF27">
        <v>0.19813698530197144</v>
      </c>
      <c r="EG27">
        <v>0.19747500121593475</v>
      </c>
      <c r="EH27">
        <v>0.19681298732757568</v>
      </c>
      <c r="EI27">
        <v>0.19195751845836639</v>
      </c>
      <c r="EJ27">
        <v>0.18710198998451233</v>
      </c>
      <c r="EK27">
        <v>0.17848902940750122</v>
      </c>
      <c r="EL27">
        <v>0.16987599432468414</v>
      </c>
      <c r="EM27">
        <v>0.15890546143054962</v>
      </c>
      <c r="EN27">
        <v>0.14793501794338226</v>
      </c>
      <c r="EO27">
        <v>-25.361598968505859</v>
      </c>
      <c r="EP27">
        <v>-50.870937347412109</v>
      </c>
      <c r="EQ27">
        <v>-51.987903594970703</v>
      </c>
      <c r="ER27">
        <v>-53.104774475097656</v>
      </c>
      <c r="ES27">
        <v>-53.317684173583984</v>
      </c>
      <c r="ET27">
        <v>-53.530597686767578</v>
      </c>
      <c r="EU27">
        <v>-53.780609130859375</v>
      </c>
      <c r="EV27">
        <v>-54.030620574951172</v>
      </c>
      <c r="EW27">
        <v>-58.029476165771484</v>
      </c>
      <c r="EX27">
        <v>-62.028289794921875</v>
      </c>
      <c r="EY27">
        <v>-65.90802001953125</v>
      </c>
      <c r="EZ27">
        <v>-69.787712097167969</v>
      </c>
      <c r="FA27">
        <v>-74.216949462890625</v>
      </c>
      <c r="FB27">
        <v>-78.646133422851563</v>
      </c>
      <c r="FC27">
        <v>-70.240730285644531</v>
      </c>
      <c r="FD27">
        <v>-61.835262298583984</v>
      </c>
      <c r="FE27">
        <v>-62.233470916748047</v>
      </c>
      <c r="FF27">
        <v>-62.631679534912109</v>
      </c>
      <c r="FG27">
        <v>-60.235610961914063</v>
      </c>
      <c r="FH27">
        <v>-57.839591979980469</v>
      </c>
      <c r="FI27">
        <v>-62.288993835449219</v>
      </c>
      <c r="FJ27">
        <v>-66.738479614257813</v>
      </c>
      <c r="FK27">
        <v>-33.362209320068359</v>
      </c>
      <c r="FL27">
        <v>1.4082998037338257E-2</v>
      </c>
      <c r="FM27">
        <v>1.3588495552539825E-2</v>
      </c>
      <c r="FN27">
        <v>1.3094003312289715E-2</v>
      </c>
      <c r="FO27">
        <v>7.495521567761898E-3</v>
      </c>
      <c r="FP27">
        <v>1.8970000091940165E-3</v>
      </c>
      <c r="FQ27">
        <v>-1.1338047683238983E-2</v>
      </c>
      <c r="FR27">
        <v>-2.4901369586586952E-2</v>
      </c>
      <c r="FS27">
        <v>-45.933452606201172</v>
      </c>
      <c r="FT27">
        <v>-91.842872619628906</v>
      </c>
      <c r="FU27">
        <v>-89.136505126953125</v>
      </c>
      <c r="FV27">
        <v>-86.429931640625</v>
      </c>
      <c r="FW27">
        <v>-77.420684814453125</v>
      </c>
      <c r="FX27">
        <v>-68.41162109375</v>
      </c>
      <c r="FY27">
        <v>-66.587600708007813</v>
      </c>
      <c r="FZ27">
        <v>-64.763633728027344</v>
      </c>
      <c r="GA27">
        <v>-64.245071411132813</v>
      </c>
      <c r="GB27">
        <v>-63.726287841796875</v>
      </c>
      <c r="GC27">
        <v>-31.934579849243164</v>
      </c>
      <c r="GD27">
        <v>-0.14226531982421875</v>
      </c>
      <c r="GE27">
        <v>-40.558113098144531</v>
      </c>
      <c r="GF27">
        <v>-80.974090576171875</v>
      </c>
      <c r="GG27">
        <v>-80.746177673339844</v>
      </c>
      <c r="GH27">
        <v>-80.518264770507813</v>
      </c>
      <c r="GI27">
        <v>-70.930229187011719</v>
      </c>
      <c r="GJ27">
        <v>-61.342117309570313</v>
      </c>
      <c r="GK27">
        <v>-58.684463500976563</v>
      </c>
      <c r="GL27">
        <v>-56.026863098144531</v>
      </c>
      <c r="GM27">
        <v>-60.305503845214844</v>
      </c>
      <c r="GN27">
        <v>-64.584228515625</v>
      </c>
      <c r="GO27">
        <v>-32.377788543701172</v>
      </c>
      <c r="GP27">
        <v>-0.17133398354053497</v>
      </c>
      <c r="GQ27">
        <v>-0.16533495485782623</v>
      </c>
      <c r="GR27">
        <v>-0.15933604538440704</v>
      </c>
      <c r="GS27">
        <v>-0.15655101835727692</v>
      </c>
      <c r="GT27">
        <v>-0.1537628173828125</v>
      </c>
      <c r="GU27">
        <v>-0.15920551121234894</v>
      </c>
      <c r="GV27">
        <v>-0.16492743790149689</v>
      </c>
      <c r="GW27">
        <v>-37.197338104248047</v>
      </c>
      <c r="GX27">
        <v>-74.230453491210938</v>
      </c>
      <c r="GY27">
        <v>-86.955635070800781</v>
      </c>
      <c r="GZ27">
        <v>-99.680686950683594</v>
      </c>
      <c r="HA27">
        <v>-101.93181610107422</v>
      </c>
      <c r="HB27">
        <v>-104.18290710449219</v>
      </c>
      <c r="HC27">
        <v>-83.923049926757813</v>
      </c>
      <c r="HD27">
        <v>-63.66302490234375</v>
      </c>
      <c r="HE27">
        <v>-31.938169479370117</v>
      </c>
      <c r="HF27">
        <v>-0.21353998780250549</v>
      </c>
      <c r="HG27">
        <v>-0.21079552173614502</v>
      </c>
      <c r="HH27">
        <v>-0.20805101096630096</v>
      </c>
      <c r="HI27">
        <v>-0.21224299073219299</v>
      </c>
      <c r="HJ27">
        <v>-0.21654973924160004</v>
      </c>
      <c r="HK27">
        <v>-32.299915313720703</v>
      </c>
      <c r="HL27">
        <v>-64.382675170898438</v>
      </c>
      <c r="HM27">
        <v>-67.216896057128906</v>
      </c>
      <c r="HN27">
        <v>-70.0509033203125</v>
      </c>
      <c r="HO27">
        <v>-65.723358154296875</v>
      </c>
      <c r="HP27">
        <v>-61.395900726318359</v>
      </c>
      <c r="HQ27">
        <v>-66.534881591796875</v>
      </c>
      <c r="HR27">
        <v>-71.6739501953125</v>
      </c>
      <c r="HS27">
        <v>-65.82025146484375</v>
      </c>
      <c r="HT27">
        <v>-59.966526031494141</v>
      </c>
      <c r="HU27">
        <v>-59.610424041748047</v>
      </c>
      <c r="HV27">
        <v>-59.25433349609375</v>
      </c>
      <c r="HW27">
        <v>-29.721572875976563</v>
      </c>
      <c r="HX27">
        <v>-0.1885869950056076</v>
      </c>
      <c r="HY27">
        <v>-33.365562438964844</v>
      </c>
      <c r="HZ27">
        <v>-66.542343139648438</v>
      </c>
      <c r="IA27">
        <v>-72.725112915039063</v>
      </c>
      <c r="IB27">
        <v>-78.907997131347656</v>
      </c>
      <c r="IC27">
        <v>-78.061630249023438</v>
      </c>
      <c r="ID27">
        <v>-77.21527099609375</v>
      </c>
      <c r="IE27">
        <v>-86.862739562988281</v>
      </c>
      <c r="IF27">
        <v>-96.510032653808594</v>
      </c>
      <c r="IG27">
        <v>-83.915718078613281</v>
      </c>
      <c r="IH27">
        <v>-71.321250915527344</v>
      </c>
      <c r="II27">
        <v>-63.658573150634766</v>
      </c>
      <c r="IJ27">
        <v>-55.99578857421875</v>
      </c>
      <c r="IK27">
        <v>-55.47943115234375</v>
      </c>
      <c r="IL27">
        <v>-54.963066101074219</v>
      </c>
      <c r="IM27">
        <v>-27.558828353881836</v>
      </c>
      <c r="IN27">
        <v>-0.15458595752716064</v>
      </c>
      <c r="IO27">
        <v>-0.14135490357875824</v>
      </c>
      <c r="IP27">
        <v>-0.12812410295009613</v>
      </c>
      <c r="IQ27">
        <v>-0.11560104787349701</v>
      </c>
      <c r="IR27">
        <v>-0.10307800024747849</v>
      </c>
      <c r="IS27">
        <v>-8.9371949434280396E-2</v>
      </c>
      <c r="IT27">
        <v>-7.5665868818759918E-2</v>
      </c>
      <c r="IU27">
        <v>-5.7087145745754242E-2</v>
      </c>
      <c r="IV27">
        <v>-3.8508068770170212E-2</v>
      </c>
      <c r="IW27">
        <v>-1.9401000812649727E-2</v>
      </c>
      <c r="IX27">
        <v>-2.9393995646387339E-4</v>
      </c>
      <c r="IY27">
        <v>1.6498630866408348E-2</v>
      </c>
      <c r="IZ27">
        <v>3.3290881663560867E-2</v>
      </c>
      <c r="JA27">
        <v>4.8648945987224579E-2</v>
      </c>
      <c r="JB27">
        <v>6.40106201171875E-2</v>
      </c>
      <c r="JC27">
        <v>7.6087549328804016E-2</v>
      </c>
      <c r="JD27">
        <v>8.8169075548648834E-2</v>
      </c>
      <c r="JE27">
        <v>9.7483925521373749E-2</v>
      </c>
      <c r="JF27">
        <v>0.10679896175861359</v>
      </c>
      <c r="JG27">
        <v>0.11533699929714203</v>
      </c>
      <c r="JH27">
        <v>0.12387501448392868</v>
      </c>
      <c r="JI27">
        <v>0.12843704223632813</v>
      </c>
      <c r="JJ27">
        <v>0.13299897313117981</v>
      </c>
      <c r="JK27">
        <v>0.13344000279903412</v>
      </c>
      <c r="JL27">
        <v>0.13388100266456604</v>
      </c>
      <c r="JM27">
        <v>0.13490299880504608</v>
      </c>
      <c r="JN27">
        <v>0.13592499494552612</v>
      </c>
      <c r="JO27">
        <v>0.13675799965858459</v>
      </c>
      <c r="JP27">
        <v>0.13759100437164307</v>
      </c>
      <c r="JQ27">
        <v>0.13535749912261963</v>
      </c>
      <c r="JR27">
        <v>0.13312399387359619</v>
      </c>
      <c r="JS27">
        <v>0.13113947212696075</v>
      </c>
      <c r="JT27">
        <v>0.12915500998497009</v>
      </c>
      <c r="JU27">
        <v>0.12993548810482025</v>
      </c>
      <c r="JV27">
        <v>0.1307159960269928</v>
      </c>
      <c r="JW27">
        <v>0.13225999474525452</v>
      </c>
      <c r="JX27">
        <v>0.13380400836467743</v>
      </c>
      <c r="JY27">
        <v>0.13619998097419739</v>
      </c>
      <c r="JZ27">
        <v>0.13859598338603973</v>
      </c>
      <c r="KA27">
        <v>0.14368198812007904</v>
      </c>
      <c r="KB27">
        <v>0.14876802265644073</v>
      </c>
      <c r="KC27">
        <v>0.15521654486656189</v>
      </c>
      <c r="KD27">
        <v>0.16166494786739349</v>
      </c>
      <c r="KE27">
        <v>0.16933546960353851</v>
      </c>
      <c r="KF27">
        <v>0.17700600624084473</v>
      </c>
      <c r="KG27">
        <v>0.18768253922462463</v>
      </c>
      <c r="KH27">
        <v>0.19835907220840454</v>
      </c>
      <c r="KI27">
        <v>0.20801243185997009</v>
      </c>
      <c r="KJ27">
        <v>0.21766597032546997</v>
      </c>
      <c r="KK27">
        <v>0.22364500164985657</v>
      </c>
      <c r="KL27">
        <v>0.22962403297424316</v>
      </c>
      <c r="KM27">
        <v>0.23722755908966064</v>
      </c>
      <c r="KN27">
        <v>0.24483093619346619</v>
      </c>
      <c r="KO27">
        <v>0.25238198041915894</v>
      </c>
      <c r="KP27">
        <v>0.2599329948425293</v>
      </c>
      <c r="KQ27">
        <v>0.25967550277709961</v>
      </c>
      <c r="KR27">
        <v>0.25941798090934753</v>
      </c>
      <c r="KS27">
        <v>0.25569552183151245</v>
      </c>
      <c r="KT27">
        <v>0.25197300314903259</v>
      </c>
      <c r="KU27">
        <v>0.24855650961399078</v>
      </c>
      <c r="KV27">
        <v>0.24513997137546539</v>
      </c>
      <c r="KW27">
        <v>0.23554143309593201</v>
      </c>
      <c r="KX27">
        <v>0.22594307363033295</v>
      </c>
      <c r="KY27">
        <v>0.21391454339027405</v>
      </c>
      <c r="KZ27">
        <v>0.20188599824905396</v>
      </c>
      <c r="LA27">
        <v>0.19056245684623718</v>
      </c>
      <c r="LB27">
        <v>0.17923888564109802</v>
      </c>
      <c r="LC27">
        <v>0.16228663921356201</v>
      </c>
      <c r="LD27">
        <v>0.14533406496047974</v>
      </c>
      <c r="LE27">
        <v>0.12911950051784515</v>
      </c>
      <c r="LF27">
        <v>0.11290496587753296</v>
      </c>
      <c r="LG27">
        <v>0.10340342670679092</v>
      </c>
      <c r="LH27">
        <v>9.3902066349983215E-2</v>
      </c>
      <c r="LI27">
        <v>8.238653838634491E-2</v>
      </c>
      <c r="LJ27">
        <v>7.087099552154541E-2</v>
      </c>
      <c r="LK27">
        <v>5.6819215416908264E-2</v>
      </c>
      <c r="LL27">
        <v>4.2766910046339035E-2</v>
      </c>
      <c r="LM27">
        <v>3.0777592211961746E-2</v>
      </c>
      <c r="LN27">
        <v>1.8787829205393791E-2</v>
      </c>
      <c r="LO27">
        <v>7.4635008350014687E-3</v>
      </c>
      <c r="LP27">
        <v>-3.8608256727457047E-3</v>
      </c>
      <c r="LQ27">
        <v>-1.2970567680895329E-2</v>
      </c>
      <c r="LR27">
        <v>-2.2079929709434509E-2</v>
      </c>
      <c r="LS27">
        <v>-2.7349630370736122E-2</v>
      </c>
      <c r="LT27">
        <v>-3.261910006403923E-2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</row>
    <row r="28" spans="1:338">
      <c r="A28" t="s">
        <v>126</v>
      </c>
      <c r="B28">
        <v>-0.31475800275802612</v>
      </c>
      <c r="C28">
        <v>-0.31348598003387451</v>
      </c>
      <c r="D28">
        <v>-0.31221398711204529</v>
      </c>
      <c r="E28">
        <v>-0.30883347988128662</v>
      </c>
      <c r="F28">
        <v>-0.30545300245285034</v>
      </c>
      <c r="G28">
        <v>-0.3019690215587616</v>
      </c>
      <c r="H28">
        <v>-0.29848501086235046</v>
      </c>
      <c r="I28">
        <v>-0.29618901014328003</v>
      </c>
      <c r="J28">
        <v>-0.29389300942420959</v>
      </c>
      <c r="K28">
        <v>-0.29435750842094421</v>
      </c>
      <c r="L28">
        <v>-0.29482200741767883</v>
      </c>
      <c r="M28">
        <v>-0.29686951637268066</v>
      </c>
      <c r="N28">
        <v>-0.29891699552536011</v>
      </c>
      <c r="O28">
        <v>-0.30183097720146179</v>
      </c>
      <c r="P28">
        <v>-0.30474498867988586</v>
      </c>
      <c r="Q28">
        <v>0</v>
      </c>
      <c r="R28">
        <v>0</v>
      </c>
      <c r="S28">
        <v>0</v>
      </c>
      <c r="T28">
        <v>0</v>
      </c>
      <c r="U28">
        <v>0</v>
      </c>
      <c r="V28">
        <v>-0.30474498867988586</v>
      </c>
      <c r="W28">
        <v>-0.30988398194313049</v>
      </c>
      <c r="X28">
        <v>-0.31502300500869751</v>
      </c>
      <c r="Y28">
        <v>-0.32205149531364441</v>
      </c>
      <c r="Z28">
        <v>-0.32907998561859131</v>
      </c>
      <c r="AA28">
        <v>-0.33649247884750366</v>
      </c>
      <c r="AB28">
        <v>-0.3439050018787384</v>
      </c>
      <c r="AC28">
        <v>-0.35061049461364746</v>
      </c>
      <c r="AD28">
        <v>-0.35731598734855652</v>
      </c>
      <c r="AE28">
        <v>-0.36289951205253601</v>
      </c>
      <c r="AF28">
        <v>-0.36848300695419312</v>
      </c>
      <c r="AG28">
        <v>-0.37366199493408203</v>
      </c>
      <c r="AH28">
        <v>-0.37884101271629333</v>
      </c>
      <c r="AI28">
        <v>-0.38188600540161133</v>
      </c>
      <c r="AJ28">
        <v>-0.38493099808692932</v>
      </c>
      <c r="AK28">
        <v>-0.38104149699211121</v>
      </c>
      <c r="AL28">
        <v>-0.37715199589729309</v>
      </c>
      <c r="AM28">
        <v>-0.36757299304008484</v>
      </c>
      <c r="AN28">
        <v>-0.35799399018287659</v>
      </c>
      <c r="AO28">
        <v>-0.34861099720001221</v>
      </c>
      <c r="AP28">
        <v>-0.33922800421714783</v>
      </c>
      <c r="AQ28">
        <v>-0.33209949731826782</v>
      </c>
      <c r="AR28">
        <v>-0.32497099041938782</v>
      </c>
      <c r="AS28">
        <v>-0.31746047735214233</v>
      </c>
      <c r="AT28">
        <v>-0.30994999408721924</v>
      </c>
      <c r="AU28">
        <v>-0.29950451850891113</v>
      </c>
      <c r="AV28">
        <v>-0.28905901312828064</v>
      </c>
      <c r="AW28">
        <v>-0.27671253681182861</v>
      </c>
      <c r="AX28">
        <v>-0.26436597108840942</v>
      </c>
      <c r="AY28">
        <v>-0.25270000100135803</v>
      </c>
      <c r="AZ28">
        <v>-0.24103400111198425</v>
      </c>
      <c r="BA28">
        <v>-0.23227551579475403</v>
      </c>
      <c r="BB28">
        <v>-0.22351701557636261</v>
      </c>
      <c r="BC28">
        <v>-0.2171034961938858</v>
      </c>
      <c r="BD28">
        <v>-0.21069000661373138</v>
      </c>
      <c r="BE28">
        <v>-0.20533549785614014</v>
      </c>
      <c r="BF28">
        <v>-0.19998100399971008</v>
      </c>
      <c r="BG28">
        <v>-0.19619899988174438</v>
      </c>
      <c r="BH28">
        <v>-0.19241699576377869</v>
      </c>
      <c r="BI28">
        <v>-0.19006448984146118</v>
      </c>
      <c r="BJ28">
        <v>-0.18771199882030487</v>
      </c>
      <c r="BK28">
        <v>-0.18551050126552582</v>
      </c>
      <c r="BL28">
        <v>-0.18330900371074677</v>
      </c>
      <c r="BM28">
        <v>-0.17990550398826599</v>
      </c>
      <c r="BN28">
        <v>-0.17650200426578522</v>
      </c>
      <c r="BO28">
        <v>-0.17077000439167023</v>
      </c>
      <c r="BP28">
        <v>-0.16503800451755524</v>
      </c>
      <c r="BQ28">
        <v>-0.15831300616264343</v>
      </c>
      <c r="BR28">
        <v>-0.15158797800540924</v>
      </c>
      <c r="BS28">
        <v>-0.14619649946689606</v>
      </c>
      <c r="BT28">
        <v>-0.14080500602722168</v>
      </c>
      <c r="BU28">
        <v>-0.13738000392913818</v>
      </c>
      <c r="BV28">
        <v>-0.13395501673221588</v>
      </c>
      <c r="BW28">
        <v>-0.13153849542140961</v>
      </c>
      <c r="BX28">
        <v>-0.12912200391292572</v>
      </c>
      <c r="BY28">
        <v>-0.12782749533653259</v>
      </c>
      <c r="BZ28">
        <v>-0.12653300166130066</v>
      </c>
      <c r="CA28">
        <v>-0.12686599791049957</v>
      </c>
      <c r="CB28">
        <v>-0.12719899415969849</v>
      </c>
      <c r="CC28">
        <v>-0.12765750288963318</v>
      </c>
      <c r="CD28">
        <v>-0.12811599671840668</v>
      </c>
      <c r="CE28">
        <v>-0.1300865113735199</v>
      </c>
      <c r="CF28">
        <v>-0.13205699622631073</v>
      </c>
      <c r="CG28">
        <v>-0.13978101313114166</v>
      </c>
      <c r="CH28">
        <v>-0.14750497043132782</v>
      </c>
      <c r="CI28">
        <v>-0.16018249094486237</v>
      </c>
      <c r="CJ28">
        <v>-0.1728600412607193</v>
      </c>
      <c r="CK28">
        <v>-0.18627697229385376</v>
      </c>
      <c r="CL28">
        <v>-0.19969402253627777</v>
      </c>
      <c r="CM28">
        <v>-0.21637643873691559</v>
      </c>
      <c r="CN28">
        <v>-0.23305900394916534</v>
      </c>
      <c r="CO28">
        <v>-0.25741058588027954</v>
      </c>
      <c r="CP28">
        <v>-0.28176194429397583</v>
      </c>
      <c r="CQ28">
        <v>-0.30408352613449097</v>
      </c>
      <c r="CR28">
        <v>-0.32640489935874939</v>
      </c>
      <c r="CS28">
        <v>-0.33873897790908813</v>
      </c>
      <c r="CT28">
        <v>-0.35107305645942688</v>
      </c>
      <c r="CU28">
        <v>-0.3662484884262085</v>
      </c>
      <c r="CV28">
        <v>-0.38142406940460205</v>
      </c>
      <c r="CW28">
        <v>-0.40235841274261475</v>
      </c>
      <c r="CX28">
        <v>-0.42329299449920654</v>
      </c>
      <c r="CY28">
        <v>-0.43545606732368469</v>
      </c>
      <c r="CZ28">
        <v>-0.44761797785758972</v>
      </c>
      <c r="DA28">
        <v>-0.45069801807403564</v>
      </c>
      <c r="DB28">
        <v>-0.45377799868583679</v>
      </c>
      <c r="DC28">
        <v>-0.46177399158477783</v>
      </c>
      <c r="DD28">
        <v>-0.46977004408836365</v>
      </c>
      <c r="DE28">
        <v>-0.47910347580909729</v>
      </c>
      <c r="DF28">
        <v>-0.4884369969367981</v>
      </c>
      <c r="DG28">
        <v>-0.49078398942947388</v>
      </c>
      <c r="DH28">
        <v>-0.49313101172447205</v>
      </c>
      <c r="DI28">
        <v>-0.49413400888442993</v>
      </c>
      <c r="DJ28">
        <v>-0.49513700604438782</v>
      </c>
      <c r="DK28">
        <v>-0.50013852119445801</v>
      </c>
      <c r="DL28">
        <v>-0.50514000654220581</v>
      </c>
      <c r="DM28">
        <v>-0.5082775354385376</v>
      </c>
      <c r="DN28">
        <v>-0.51141500473022461</v>
      </c>
      <c r="DO28">
        <v>-0.50878602266311646</v>
      </c>
      <c r="DP28">
        <v>-0.50615698099136353</v>
      </c>
      <c r="DQ28">
        <v>-0.50232398509979248</v>
      </c>
      <c r="DR28">
        <v>-0.49849098920822144</v>
      </c>
      <c r="DS28">
        <v>-24.572134017944336</v>
      </c>
      <c r="DT28">
        <v>-48.645545959472656</v>
      </c>
      <c r="DU28">
        <v>-48.136039733886719</v>
      </c>
      <c r="DV28">
        <v>-47.626495361328125</v>
      </c>
      <c r="DW28">
        <v>-50.026081085205078</v>
      </c>
      <c r="DX28">
        <v>-52.425670623779297</v>
      </c>
      <c r="DY28">
        <v>-51.847515106201172</v>
      </c>
      <c r="DZ28">
        <v>-51.269306182861328</v>
      </c>
      <c r="EA28">
        <v>-25.862207412719727</v>
      </c>
      <c r="EB28">
        <v>-0.45486399531364441</v>
      </c>
      <c r="EC28">
        <v>-0.45200198888778687</v>
      </c>
      <c r="ED28">
        <v>-0.44914001226425171</v>
      </c>
      <c r="EE28">
        <v>-0.44629949331283569</v>
      </c>
      <c r="EF28">
        <v>-0.44345900416374207</v>
      </c>
      <c r="EG28">
        <v>-0.4424465000629425</v>
      </c>
      <c r="EH28">
        <v>-0.44143399596214294</v>
      </c>
      <c r="EI28">
        <v>-0.4403650164604187</v>
      </c>
      <c r="EJ28">
        <v>-0.43929600715637207</v>
      </c>
      <c r="EK28">
        <v>-0.43642750382423401</v>
      </c>
      <c r="EL28">
        <v>-0.43355900049209595</v>
      </c>
      <c r="EM28">
        <v>-0.43031498789787292</v>
      </c>
      <c r="EN28">
        <v>-0.42707198858261108</v>
      </c>
      <c r="EO28">
        <v>-17.711980819702148</v>
      </c>
      <c r="EP28">
        <v>-34.996757507324219</v>
      </c>
      <c r="EQ28">
        <v>-34.362720489501953</v>
      </c>
      <c r="ER28">
        <v>-33.728614807128906</v>
      </c>
      <c r="ES28">
        <v>-32.235877990722656</v>
      </c>
      <c r="ET28">
        <v>-30.743129730224609</v>
      </c>
      <c r="EU28">
        <v>-29.014551162719727</v>
      </c>
      <c r="EV28">
        <v>-27.285955429077148</v>
      </c>
      <c r="EW28">
        <v>-26.770328521728516</v>
      </c>
      <c r="EX28">
        <v>-26.254705429077148</v>
      </c>
      <c r="EY28">
        <v>-24.878557205200195</v>
      </c>
      <c r="EZ28">
        <v>-23.502420425415039</v>
      </c>
      <c r="FA28">
        <v>-21.846809387207031</v>
      </c>
      <c r="FB28">
        <v>-20.191186904907227</v>
      </c>
      <c r="FC28">
        <v>-15.514817237854004</v>
      </c>
      <c r="FD28">
        <v>-10.838407516479492</v>
      </c>
      <c r="FE28">
        <v>-8.6204471588134766</v>
      </c>
      <c r="FF28">
        <v>-6.4024648666381836</v>
      </c>
      <c r="FG28">
        <v>-4.6195039749145508</v>
      </c>
      <c r="FH28">
        <v>-2.8365716934204102</v>
      </c>
      <c r="FI28">
        <v>-1.6051714420318604</v>
      </c>
      <c r="FJ28">
        <v>-0.37374782562255859</v>
      </c>
      <c r="FK28">
        <v>-0.29059052467346191</v>
      </c>
      <c r="FL28">
        <v>-0.20743797719478607</v>
      </c>
      <c r="FM28">
        <v>-0.20016644895076752</v>
      </c>
      <c r="FN28">
        <v>-0.19289505481719971</v>
      </c>
      <c r="FO28">
        <v>-0.1906220018863678</v>
      </c>
      <c r="FP28">
        <v>-0.18834899365901947</v>
      </c>
      <c r="FQ28">
        <v>-0.19255951046943665</v>
      </c>
      <c r="FR28">
        <v>-0.19679385423660278</v>
      </c>
      <c r="FS28">
        <v>-3.5319430828094482</v>
      </c>
      <c r="FT28">
        <v>-6.8671560287475586</v>
      </c>
      <c r="FU28">
        <v>-8.3199663162231445</v>
      </c>
      <c r="FV28">
        <v>-9.7727651596069336</v>
      </c>
      <c r="FW28">
        <v>-9.8387060165405273</v>
      </c>
      <c r="FX28">
        <v>-9.9046440124511719</v>
      </c>
      <c r="FY28">
        <v>-10.275008201599121</v>
      </c>
      <c r="FZ28">
        <v>-10.645373344421387</v>
      </c>
      <c r="GA28">
        <v>-11.281872749328613</v>
      </c>
      <c r="GB28">
        <v>-11.91822338104248</v>
      </c>
      <c r="GC28">
        <v>-6.0507087707519531</v>
      </c>
      <c r="GD28">
        <v>-0.18308067321777344</v>
      </c>
      <c r="GE28">
        <v>-8.0745038986206055</v>
      </c>
      <c r="GF28">
        <v>-15.965945243835449</v>
      </c>
      <c r="GG28">
        <v>-14.649364471435547</v>
      </c>
      <c r="GH28">
        <v>-13.332809448242188</v>
      </c>
      <c r="GI28">
        <v>-11.247861862182617</v>
      </c>
      <c r="GJ28">
        <v>-9.162907600402832</v>
      </c>
      <c r="GK28">
        <v>-8.2447004318237305</v>
      </c>
      <c r="GL28">
        <v>-7.3264942169189453</v>
      </c>
      <c r="GM28">
        <v>-6.5128326416015625</v>
      </c>
      <c r="GN28">
        <v>-5.6991558074951172</v>
      </c>
      <c r="GO28">
        <v>-2.9315934181213379</v>
      </c>
      <c r="GP28">
        <v>-0.16403397917747498</v>
      </c>
      <c r="GQ28">
        <v>-0.16011697053909302</v>
      </c>
      <c r="GR28">
        <v>-0.15620003640651703</v>
      </c>
      <c r="GS28">
        <v>-0.15498600900173187</v>
      </c>
      <c r="GT28">
        <v>-0.15377235412597656</v>
      </c>
      <c r="GU28">
        <v>-0.15838602185249329</v>
      </c>
      <c r="GV28">
        <v>-0.16302280128002167</v>
      </c>
      <c r="GW28">
        <v>-3.1620359420776367</v>
      </c>
      <c r="GX28">
        <v>-6.1611065864562988</v>
      </c>
      <c r="GY28">
        <v>-8.8108673095703125</v>
      </c>
      <c r="GZ28">
        <v>-11.460622787475586</v>
      </c>
      <c r="HA28">
        <v>-13.335051536560059</v>
      </c>
      <c r="HB28">
        <v>-15.209444999694824</v>
      </c>
      <c r="HC28">
        <v>-13.218161582946777</v>
      </c>
      <c r="HD28">
        <v>-11.226848602294922</v>
      </c>
      <c r="HE28">
        <v>-5.7079896926879883</v>
      </c>
      <c r="HF28">
        <v>-0.1891699880361557</v>
      </c>
      <c r="HG28">
        <v>-0.18665051460266113</v>
      </c>
      <c r="HH28">
        <v>-0.18413101136684418</v>
      </c>
      <c r="HI28">
        <v>-0.18659749627113342</v>
      </c>
      <c r="HJ28">
        <v>-0.18909499049186707</v>
      </c>
      <c r="HK28">
        <v>-8.8556203842163086</v>
      </c>
      <c r="HL28">
        <v>-17.521982192993164</v>
      </c>
      <c r="HM28">
        <v>-18.30816650390625</v>
      </c>
      <c r="HN28">
        <v>-19.094295501708984</v>
      </c>
      <c r="HO28">
        <v>-17.707347869873047</v>
      </c>
      <c r="HP28">
        <v>-16.320377349853516</v>
      </c>
      <c r="HQ28">
        <v>-15.997953414916992</v>
      </c>
      <c r="HR28">
        <v>-15.67552375793457</v>
      </c>
      <c r="HS28">
        <v>-13.22284984588623</v>
      </c>
      <c r="HT28">
        <v>-10.770176887512207</v>
      </c>
      <c r="HU28">
        <v>-10.758085250854492</v>
      </c>
      <c r="HV28">
        <v>-10.745993614196777</v>
      </c>
      <c r="HW28">
        <v>-5.4590697288513184</v>
      </c>
      <c r="HX28">
        <v>-0.17210499942302704</v>
      </c>
      <c r="HY28">
        <v>-5.2653231620788574</v>
      </c>
      <c r="HZ28">
        <v>-10.35851001739502</v>
      </c>
      <c r="IA28">
        <v>-10.986035346984863</v>
      </c>
      <c r="IB28">
        <v>-11.61357307434082</v>
      </c>
      <c r="IC28">
        <v>-11.761862754821777</v>
      </c>
      <c r="ID28">
        <v>-11.91015625</v>
      </c>
      <c r="IE28">
        <v>-13.510739326477051</v>
      </c>
      <c r="IF28">
        <v>-15.111291885375977</v>
      </c>
      <c r="IG28">
        <v>-13.593415260314941</v>
      </c>
      <c r="IH28">
        <v>-12.075516700744629</v>
      </c>
      <c r="II28">
        <v>-11.592565536499023</v>
      </c>
      <c r="IJ28">
        <v>-11.110677719116211</v>
      </c>
      <c r="IK28">
        <v>-11.880594253540039</v>
      </c>
      <c r="IL28">
        <v>-12.65052604675293</v>
      </c>
      <c r="IM28">
        <v>-6.468024730682373</v>
      </c>
      <c r="IN28">
        <v>-0.28551903367042542</v>
      </c>
      <c r="IO28">
        <v>-0.293487548828125</v>
      </c>
      <c r="IP28">
        <v>-0.30145594477653503</v>
      </c>
      <c r="IQ28">
        <v>-0.31399595737457275</v>
      </c>
      <c r="IR28">
        <v>-0.32653599977493286</v>
      </c>
      <c r="IS28">
        <v>-0.34127303957939148</v>
      </c>
      <c r="IT28">
        <v>-0.35601001977920532</v>
      </c>
      <c r="IU28">
        <v>-0.36074694991111755</v>
      </c>
      <c r="IV28">
        <v>-0.36548396944999695</v>
      </c>
      <c r="IW28">
        <v>-0.36444050073623657</v>
      </c>
      <c r="IX28">
        <v>-0.3633970320224762</v>
      </c>
      <c r="IY28">
        <v>-0.36881405115127563</v>
      </c>
      <c r="IZ28">
        <v>-0.37423098087310791</v>
      </c>
      <c r="JA28">
        <v>-0.37628400325775146</v>
      </c>
      <c r="JB28">
        <v>-0.37833690643310547</v>
      </c>
      <c r="JC28">
        <v>-0.36913546919822693</v>
      </c>
      <c r="JD28">
        <v>-0.35993295907974243</v>
      </c>
      <c r="JE28">
        <v>-0.35462254285812378</v>
      </c>
      <c r="JF28">
        <v>-0.34931203722953796</v>
      </c>
      <c r="JG28">
        <v>-0.35173049569129944</v>
      </c>
      <c r="JH28">
        <v>-0.3541489839553833</v>
      </c>
      <c r="JI28">
        <v>-0.34945195913314819</v>
      </c>
      <c r="JJ28">
        <v>-0.34475502371788025</v>
      </c>
      <c r="JK28">
        <v>-0.33428454399108887</v>
      </c>
      <c r="JL28">
        <v>-0.32381400465965271</v>
      </c>
      <c r="JM28">
        <v>-0.32037848234176636</v>
      </c>
      <c r="JN28">
        <v>-0.31694298982620239</v>
      </c>
      <c r="JO28">
        <v>-0.31606149673461914</v>
      </c>
      <c r="JP28">
        <v>-0.31518000364303589</v>
      </c>
      <c r="JQ28">
        <v>-0.30929699540138245</v>
      </c>
      <c r="JR28">
        <v>-0.303413987159729</v>
      </c>
      <c r="JS28">
        <v>-0.29979446530342102</v>
      </c>
      <c r="JT28">
        <v>-0.2961750328540802</v>
      </c>
      <c r="JU28">
        <v>-0.29890599846839905</v>
      </c>
      <c r="JV28">
        <v>-0.30163699388504028</v>
      </c>
      <c r="JW28">
        <v>-0.30521202087402344</v>
      </c>
      <c r="JX28">
        <v>-0.30878603458404541</v>
      </c>
      <c r="JY28">
        <v>-0.31405597925186157</v>
      </c>
      <c r="JZ28">
        <v>-0.31932598352432251</v>
      </c>
      <c r="KA28">
        <v>-0.32798099517822266</v>
      </c>
      <c r="KB28">
        <v>-0.33663603663444519</v>
      </c>
      <c r="KC28">
        <v>-0.34410855174064636</v>
      </c>
      <c r="KD28">
        <v>-0.35158094763755798</v>
      </c>
      <c r="KE28">
        <v>-0.36195546388626099</v>
      </c>
      <c r="KF28">
        <v>-0.37233000993728638</v>
      </c>
      <c r="KG28">
        <v>-0.38948458433151245</v>
      </c>
      <c r="KH28">
        <v>-0.40663909912109375</v>
      </c>
      <c r="KI28">
        <v>-0.41783392429351807</v>
      </c>
      <c r="KJ28">
        <v>-0.4290289580821991</v>
      </c>
      <c r="KK28">
        <v>-0.43006998300552368</v>
      </c>
      <c r="KL28">
        <v>-0.43111103773117065</v>
      </c>
      <c r="KM28">
        <v>-0.43696004152297974</v>
      </c>
      <c r="KN28">
        <v>-0.44280895590782166</v>
      </c>
      <c r="KO28">
        <v>-0.45235645771026611</v>
      </c>
      <c r="KP28">
        <v>-0.46190398931503296</v>
      </c>
      <c r="KQ28">
        <v>-0.45687747001647949</v>
      </c>
      <c r="KR28">
        <v>-0.45184990763664246</v>
      </c>
      <c r="KS28">
        <v>-0.43948808312416077</v>
      </c>
      <c r="KT28">
        <v>-0.42712604999542236</v>
      </c>
      <c r="KU28">
        <v>-0.42705398797988892</v>
      </c>
      <c r="KV28">
        <v>-0.42698198556900024</v>
      </c>
      <c r="KW28">
        <v>-0.42723950743675232</v>
      </c>
      <c r="KX28">
        <v>-0.42749699950218201</v>
      </c>
      <c r="KY28">
        <v>-0.41452553868293762</v>
      </c>
      <c r="KZ28">
        <v>-0.40155398845672607</v>
      </c>
      <c r="LA28">
        <v>-0.38800644874572754</v>
      </c>
      <c r="LB28">
        <v>-0.374458909034729</v>
      </c>
      <c r="LC28">
        <v>-0.36399057507514954</v>
      </c>
      <c r="LD28">
        <v>-0.35352203249931335</v>
      </c>
      <c r="LE28">
        <v>-0.33865150809288025</v>
      </c>
      <c r="LF28">
        <v>-0.32378095388412476</v>
      </c>
      <c r="LG28">
        <v>-0.30881640315055847</v>
      </c>
      <c r="LH28">
        <v>-0.29385212063789368</v>
      </c>
      <c r="LI28">
        <v>-0.28178602457046509</v>
      </c>
      <c r="LJ28">
        <v>-0.26971998810768127</v>
      </c>
      <c r="LK28">
        <v>-0.25966814160346985</v>
      </c>
      <c r="LL28">
        <v>-0.24961593747138977</v>
      </c>
      <c r="LM28">
        <v>-0.24226705729961395</v>
      </c>
      <c r="LN28">
        <v>-0.23491789400577545</v>
      </c>
      <c r="LO28">
        <v>-0.22818100452423096</v>
      </c>
      <c r="LP28">
        <v>-0.22144410014152527</v>
      </c>
      <c r="LQ28">
        <v>-0.21383844316005707</v>
      </c>
      <c r="LR28">
        <v>-0.20623305439949036</v>
      </c>
      <c r="LS28">
        <v>-0.20010733604431152</v>
      </c>
      <c r="LT28">
        <v>-0.19398187100887299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</row>
    <row r="29" spans="1:338">
      <c r="A29" t="s">
        <v>127</v>
      </c>
      <c r="B29">
        <v>-0.3173849880695343</v>
      </c>
      <c r="C29">
        <v>-0.31598848104476929</v>
      </c>
      <c r="D29">
        <v>-0.31459200382232666</v>
      </c>
      <c r="E29">
        <v>-0.3133389949798584</v>
      </c>
      <c r="F29">
        <v>-0.31208598613739014</v>
      </c>
      <c r="G29">
        <v>-0.30896300077438354</v>
      </c>
      <c r="H29">
        <v>-0.30583998560905457</v>
      </c>
      <c r="I29">
        <v>-0.30453899502754211</v>
      </c>
      <c r="J29">
        <v>-0.30323800444602966</v>
      </c>
      <c r="K29">
        <v>-0.30531799793243408</v>
      </c>
      <c r="L29">
        <v>-0.3073979914188385</v>
      </c>
      <c r="M29">
        <v>-0.31040799617767334</v>
      </c>
      <c r="N29">
        <v>-0.31341800093650818</v>
      </c>
      <c r="O29">
        <v>-0.32123100757598877</v>
      </c>
      <c r="P29">
        <v>-0.32904401421546936</v>
      </c>
      <c r="Q29">
        <v>0</v>
      </c>
      <c r="R29">
        <v>0</v>
      </c>
      <c r="S29">
        <v>0</v>
      </c>
      <c r="T29">
        <v>0</v>
      </c>
      <c r="U29">
        <v>0</v>
      </c>
      <c r="V29">
        <v>-0.32904401421546936</v>
      </c>
      <c r="W29">
        <v>-0.33890849351882935</v>
      </c>
      <c r="X29">
        <v>-0.34877300262451172</v>
      </c>
      <c r="Y29">
        <v>-0.35494649410247803</v>
      </c>
      <c r="Z29">
        <v>-0.36111998558044434</v>
      </c>
      <c r="AA29">
        <v>-0.36951348185539246</v>
      </c>
      <c r="AB29">
        <v>-0.37790700793266296</v>
      </c>
      <c r="AC29">
        <v>-0.38799402117729187</v>
      </c>
      <c r="AD29">
        <v>-0.39808100461959839</v>
      </c>
      <c r="AE29">
        <v>-0.39769598841667175</v>
      </c>
      <c r="AF29">
        <v>-0.3973110020160675</v>
      </c>
      <c r="AG29">
        <v>-0.38240903615951538</v>
      </c>
      <c r="AH29">
        <v>-0.36750701069831848</v>
      </c>
      <c r="AI29">
        <v>-0.34981101751327515</v>
      </c>
      <c r="AJ29">
        <v>-0.33211496472358704</v>
      </c>
      <c r="AK29">
        <v>-0.3142160177230835</v>
      </c>
      <c r="AL29">
        <v>-0.29631704092025757</v>
      </c>
      <c r="AM29">
        <v>-0.2700285017490387</v>
      </c>
      <c r="AN29">
        <v>-0.24374000728130341</v>
      </c>
      <c r="AO29">
        <v>-0.2094319611787796</v>
      </c>
      <c r="AP29">
        <v>-0.17512400448322296</v>
      </c>
      <c r="AQ29">
        <v>-0.14061254262924194</v>
      </c>
      <c r="AR29">
        <v>-0.10610206425189972</v>
      </c>
      <c r="AS29">
        <v>-8.0971449613571167E-2</v>
      </c>
      <c r="AT29">
        <v>-5.5840987712144852E-2</v>
      </c>
      <c r="AU29">
        <v>-4.2957000434398651E-2</v>
      </c>
      <c r="AV29">
        <v>-3.00730150192976E-2</v>
      </c>
      <c r="AW29">
        <v>-2.545400895178318E-2</v>
      </c>
      <c r="AX29">
        <v>-2.0835001021623611E-2</v>
      </c>
      <c r="AY29">
        <v>-2.2008001804351807E-2</v>
      </c>
      <c r="AZ29">
        <v>-2.3181000724434853E-2</v>
      </c>
      <c r="BA29">
        <v>-3.0725492164492607E-2</v>
      </c>
      <c r="BB29">
        <v>-3.8269981741905212E-2</v>
      </c>
      <c r="BC29">
        <v>-5.1072023808956146E-2</v>
      </c>
      <c r="BD29">
        <v>-6.3874021172523499E-2</v>
      </c>
      <c r="BE29">
        <v>-7.9631000757217407E-2</v>
      </c>
      <c r="BF29">
        <v>-9.5387980341911316E-2</v>
      </c>
      <c r="BG29">
        <v>-0.11185146868228912</v>
      </c>
      <c r="BH29">
        <v>-0.12831504642963409</v>
      </c>
      <c r="BI29">
        <v>-0.14609001576900482</v>
      </c>
      <c r="BJ29">
        <v>-0.16386500000953674</v>
      </c>
      <c r="BK29">
        <v>-0.18441547453403473</v>
      </c>
      <c r="BL29">
        <v>-0.20496594905853271</v>
      </c>
      <c r="BM29">
        <v>-0.22620953619480133</v>
      </c>
      <c r="BN29">
        <v>-0.24745301902294159</v>
      </c>
      <c r="BO29">
        <v>-0.26576900482177734</v>
      </c>
      <c r="BP29">
        <v>-0.2840849757194519</v>
      </c>
      <c r="BQ29">
        <v>-0.2987939715385437</v>
      </c>
      <c r="BR29">
        <v>-0.31350302696228027</v>
      </c>
      <c r="BS29">
        <v>-0.32660999894142151</v>
      </c>
      <c r="BT29">
        <v>-0.33971700072288513</v>
      </c>
      <c r="BU29">
        <v>-0.35220897197723389</v>
      </c>
      <c r="BV29">
        <v>-0.36470097303390503</v>
      </c>
      <c r="BW29">
        <v>-0.37548401951789856</v>
      </c>
      <c r="BX29">
        <v>-0.38626700639724731</v>
      </c>
      <c r="BY29">
        <v>-0.39404550194740295</v>
      </c>
      <c r="BZ29">
        <v>-0.40182399749755859</v>
      </c>
      <c r="CA29">
        <v>-0.40792697668075562</v>
      </c>
      <c r="CB29">
        <v>-0.41402998566627502</v>
      </c>
      <c r="CC29">
        <v>-0.4188464879989624</v>
      </c>
      <c r="CD29">
        <v>-0.42366299033164978</v>
      </c>
      <c r="CE29">
        <v>-0.42552050948143005</v>
      </c>
      <c r="CF29">
        <v>-0.42737799882888794</v>
      </c>
      <c r="CG29">
        <v>-0.42577198147773743</v>
      </c>
      <c r="CH29">
        <v>-0.4241659939289093</v>
      </c>
      <c r="CI29">
        <v>-0.41997301578521729</v>
      </c>
      <c r="CJ29">
        <v>-0.41577997803688049</v>
      </c>
      <c r="CK29">
        <v>-0.40880250930786133</v>
      </c>
      <c r="CL29">
        <v>-0.40182498097419739</v>
      </c>
      <c r="CM29">
        <v>-0.39143705368041992</v>
      </c>
      <c r="CN29">
        <v>-0.38104900717735291</v>
      </c>
      <c r="CO29">
        <v>-0.36628696322441101</v>
      </c>
      <c r="CP29">
        <v>-0.35152503848075867</v>
      </c>
      <c r="CQ29">
        <v>-0.32976546883583069</v>
      </c>
      <c r="CR29">
        <v>-0.30800607800483704</v>
      </c>
      <c r="CS29">
        <v>-0.27846848964691162</v>
      </c>
      <c r="CT29">
        <v>-0.24893087148666382</v>
      </c>
      <c r="CU29">
        <v>-0.21248055994510651</v>
      </c>
      <c r="CV29">
        <v>-0.17602990567684174</v>
      </c>
      <c r="CW29">
        <v>-0.13708113133907318</v>
      </c>
      <c r="CX29">
        <v>-9.813198447227478E-2</v>
      </c>
      <c r="CY29">
        <v>-6.2691368162631989E-2</v>
      </c>
      <c r="CZ29">
        <v>-2.7252070605754852E-2</v>
      </c>
      <c r="DA29">
        <v>1.8505565822124481E-3</v>
      </c>
      <c r="DB29">
        <v>3.095288947224617E-2</v>
      </c>
      <c r="DC29">
        <v>5.5326499044895172E-2</v>
      </c>
      <c r="DD29">
        <v>7.9700060188770294E-2</v>
      </c>
      <c r="DE29">
        <v>9.5839470624923706E-2</v>
      </c>
      <c r="DF29">
        <v>0.11197901517152786</v>
      </c>
      <c r="DG29">
        <v>0.11831197887659073</v>
      </c>
      <c r="DH29">
        <v>0.12464500218629837</v>
      </c>
      <c r="DI29">
        <v>0.12372099608182907</v>
      </c>
      <c r="DJ29">
        <v>0.12279699742794037</v>
      </c>
      <c r="DK29">
        <v>0.1143534854054451</v>
      </c>
      <c r="DL29">
        <v>0.1059100329875946</v>
      </c>
      <c r="DM29">
        <v>8.8493496179580688E-2</v>
      </c>
      <c r="DN29">
        <v>7.1076914668083191E-2</v>
      </c>
      <c r="DO29">
        <v>4.7827538102865219E-2</v>
      </c>
      <c r="DP29">
        <v>2.4577934294939041E-2</v>
      </c>
      <c r="DQ29">
        <v>-2.5714021176099777E-3</v>
      </c>
      <c r="DR29">
        <v>-2.9720999300479889E-2</v>
      </c>
      <c r="DS29">
        <v>-6.0038115829229355E-2</v>
      </c>
      <c r="DT29">
        <v>-9.0354941785335541E-2</v>
      </c>
      <c r="DU29">
        <v>-0.11817605793476105</v>
      </c>
      <c r="DV29">
        <v>-0.14599689841270447</v>
      </c>
      <c r="DW29">
        <v>-0.16881400346755981</v>
      </c>
      <c r="DX29">
        <v>-0.19163107872009277</v>
      </c>
      <c r="DY29">
        <v>-0.21242795884609222</v>
      </c>
      <c r="DZ29">
        <v>-0.23322503268718719</v>
      </c>
      <c r="EA29">
        <v>-0.25031745433807373</v>
      </c>
      <c r="EB29">
        <v>-0.26741001009941101</v>
      </c>
      <c r="EC29">
        <v>-0.27914753556251526</v>
      </c>
      <c r="ED29">
        <v>-0.29088497161865234</v>
      </c>
      <c r="EE29">
        <v>-0.29850000143051147</v>
      </c>
      <c r="EF29">
        <v>-0.30611497163772583</v>
      </c>
      <c r="EG29">
        <v>-0.31169551610946655</v>
      </c>
      <c r="EH29">
        <v>-0.3172760009765625</v>
      </c>
      <c r="EI29">
        <v>-0.32088649272918701</v>
      </c>
      <c r="EJ29">
        <v>-0.32449701428413391</v>
      </c>
      <c r="EK29">
        <v>-0.32770448923110962</v>
      </c>
      <c r="EL29">
        <v>-0.33091199398040771</v>
      </c>
      <c r="EM29">
        <v>-0.33563601970672607</v>
      </c>
      <c r="EN29">
        <v>-0.34035998582839966</v>
      </c>
      <c r="EO29">
        <v>-0.34390300512313843</v>
      </c>
      <c r="EP29">
        <v>-0.34744599461555481</v>
      </c>
      <c r="EQ29">
        <v>-0.35107100009918213</v>
      </c>
      <c r="ER29">
        <v>-0.35469603538513184</v>
      </c>
      <c r="ES29">
        <v>-0.36262747645378113</v>
      </c>
      <c r="ET29">
        <v>-0.37055903673171997</v>
      </c>
      <c r="EU29">
        <v>-0.37920945882797241</v>
      </c>
      <c r="EV29">
        <v>-0.3878600001335144</v>
      </c>
      <c r="EW29">
        <v>-0.39372402429580688</v>
      </c>
      <c r="EX29">
        <v>-0.39958798885345459</v>
      </c>
      <c r="EY29">
        <v>-0.40613451600074768</v>
      </c>
      <c r="EZ29">
        <v>-0.412680983543396</v>
      </c>
      <c r="FA29">
        <v>-0.4205000102519989</v>
      </c>
      <c r="FB29">
        <v>-0.42831903696060181</v>
      </c>
      <c r="FC29">
        <v>-0.43505099415779114</v>
      </c>
      <c r="FD29">
        <v>-0.44178301095962524</v>
      </c>
      <c r="FE29">
        <v>-0.44771048426628113</v>
      </c>
      <c r="FF29">
        <v>-0.4536379873752594</v>
      </c>
      <c r="FG29">
        <v>-0.45781752467155457</v>
      </c>
      <c r="FH29">
        <v>-0.46199700236320496</v>
      </c>
      <c r="FI29">
        <v>-0.46165451407432556</v>
      </c>
      <c r="FJ29">
        <v>-0.46131199598312378</v>
      </c>
      <c r="FK29">
        <v>-0.45972150564193726</v>
      </c>
      <c r="FL29">
        <v>-0.45813098549842834</v>
      </c>
      <c r="FM29">
        <v>-0.45702248811721802</v>
      </c>
      <c r="FN29">
        <v>-0.45591399073600769</v>
      </c>
      <c r="FO29">
        <v>-0.44937252998352051</v>
      </c>
      <c r="FP29">
        <v>-0.44283100962638855</v>
      </c>
      <c r="FQ29">
        <v>-0.43038094043731689</v>
      </c>
      <c r="FR29">
        <v>-0.41793090105056763</v>
      </c>
      <c r="FS29">
        <v>-0.40635257959365845</v>
      </c>
      <c r="FT29">
        <v>-0.39477401971817017</v>
      </c>
      <c r="FU29">
        <v>-0.3842499852180481</v>
      </c>
      <c r="FV29">
        <v>-0.37372595071792603</v>
      </c>
      <c r="FW29">
        <v>-0.35984238982200623</v>
      </c>
      <c r="FX29">
        <v>-0.34595909714698792</v>
      </c>
      <c r="FY29">
        <v>-0.33019205927848816</v>
      </c>
      <c r="FZ29">
        <v>-0.31442499160766602</v>
      </c>
      <c r="GA29">
        <v>-0.30177843570709229</v>
      </c>
      <c r="GB29">
        <v>-0.28913190960884094</v>
      </c>
      <c r="GC29">
        <v>-0.2780785858631134</v>
      </c>
      <c r="GD29">
        <v>-0.26702502369880676</v>
      </c>
      <c r="GE29">
        <v>-0.25710350275039673</v>
      </c>
      <c r="GF29">
        <v>-0.24718198180198669</v>
      </c>
      <c r="GG29">
        <v>-0.2411944568157196</v>
      </c>
      <c r="GH29">
        <v>-0.23520705103874207</v>
      </c>
      <c r="GI29">
        <v>-0.23144401609897614</v>
      </c>
      <c r="GJ29">
        <v>-0.2276809960603714</v>
      </c>
      <c r="GK29">
        <v>-0.22724048793315887</v>
      </c>
      <c r="GL29">
        <v>-0.22680005431175232</v>
      </c>
      <c r="GM29">
        <v>-0.23437744379043579</v>
      </c>
      <c r="GN29">
        <v>-0.24195496737957001</v>
      </c>
      <c r="GO29">
        <v>-0.25062498450279236</v>
      </c>
      <c r="GP29">
        <v>-0.25929498672485352</v>
      </c>
      <c r="GQ29">
        <v>-0.26269850134849548</v>
      </c>
      <c r="GR29">
        <v>-0.26610195636749268</v>
      </c>
      <c r="GS29">
        <v>-0.27110546827316284</v>
      </c>
      <c r="GT29">
        <v>-0.2761090099811554</v>
      </c>
      <c r="GU29">
        <v>-0.28335902094841003</v>
      </c>
      <c r="GV29">
        <v>-0.2906079888343811</v>
      </c>
      <c r="GW29">
        <v>-0.29151549935340881</v>
      </c>
      <c r="GX29">
        <v>-0.29242300987243652</v>
      </c>
      <c r="GY29">
        <v>-0.28886201977729797</v>
      </c>
      <c r="GZ29">
        <v>-0.28530099987983704</v>
      </c>
      <c r="HA29">
        <v>-0.28246596455574036</v>
      </c>
      <c r="HB29">
        <v>-0.27963101863861084</v>
      </c>
      <c r="HC29">
        <v>-0.27592849731445313</v>
      </c>
      <c r="HD29">
        <v>-0.2722260057926178</v>
      </c>
      <c r="HE29">
        <v>-0.26736846566200256</v>
      </c>
      <c r="HF29">
        <v>-0.26251095533370972</v>
      </c>
      <c r="HG29">
        <v>-0.25840651988983154</v>
      </c>
      <c r="HH29">
        <v>-0.25430202484130859</v>
      </c>
      <c r="HI29">
        <v>-0.25160598754882813</v>
      </c>
      <c r="HJ29">
        <v>-0.24890999495983124</v>
      </c>
      <c r="HK29">
        <v>-0.24768449366092682</v>
      </c>
      <c r="HL29">
        <v>-0.24645902216434479</v>
      </c>
      <c r="HM29">
        <v>-0.24634051322937012</v>
      </c>
      <c r="HN29">
        <v>-0.24622200429439545</v>
      </c>
      <c r="HO29">
        <v>-0.24738350510597229</v>
      </c>
      <c r="HP29">
        <v>-0.24854502081871033</v>
      </c>
      <c r="HQ29">
        <v>-0.25142547488212585</v>
      </c>
      <c r="HR29">
        <v>-0.25430598855018616</v>
      </c>
      <c r="HS29">
        <v>-0.25806397199630737</v>
      </c>
      <c r="HT29">
        <v>-0.26182198524475098</v>
      </c>
      <c r="HU29">
        <v>-0.26504802703857422</v>
      </c>
      <c r="HV29">
        <v>-0.2682739794254303</v>
      </c>
      <c r="HW29">
        <v>-0.2712160050868988</v>
      </c>
      <c r="HX29">
        <v>-0.27415800094604492</v>
      </c>
      <c r="HY29">
        <v>-0.27812251448631287</v>
      </c>
      <c r="HZ29">
        <v>-0.28208702802658081</v>
      </c>
      <c r="IA29">
        <v>-0.28679147362709045</v>
      </c>
      <c r="IB29">
        <v>-0.29149597883224487</v>
      </c>
      <c r="IC29">
        <v>-0.29624950885772705</v>
      </c>
      <c r="ID29">
        <v>-0.30100303888320923</v>
      </c>
      <c r="IE29">
        <v>-0.30572253465652466</v>
      </c>
      <c r="IF29">
        <v>-0.31044197082519531</v>
      </c>
      <c r="IG29">
        <v>-0.31570446491241455</v>
      </c>
      <c r="IH29">
        <v>-0.32096698880195618</v>
      </c>
      <c r="II29">
        <v>-0.32854852080345154</v>
      </c>
      <c r="IJ29">
        <v>-0.3361300528049469</v>
      </c>
      <c r="IK29">
        <v>-0.34405341744422913</v>
      </c>
      <c r="IL29">
        <v>-0.35197696089744568</v>
      </c>
      <c r="IM29">
        <v>-0.35297650098800659</v>
      </c>
      <c r="IN29">
        <v>-0.35397601127624512</v>
      </c>
      <c r="IO29">
        <v>-0.35202649235725403</v>
      </c>
      <c r="IP29">
        <v>-0.35007703304290771</v>
      </c>
      <c r="IQ29">
        <v>-0.3554379940032959</v>
      </c>
      <c r="IR29">
        <v>-0.36079901456832886</v>
      </c>
      <c r="IS29">
        <v>-0.36662304401397705</v>
      </c>
      <c r="IT29">
        <v>-0.37244698405265808</v>
      </c>
      <c r="IU29">
        <v>-0.36981204152107239</v>
      </c>
      <c r="IV29">
        <v>-0.36717700958251953</v>
      </c>
      <c r="IW29">
        <v>-0.36602848768234253</v>
      </c>
      <c r="IX29">
        <v>-0.3648800253868103</v>
      </c>
      <c r="IY29">
        <v>-0.37240955233573914</v>
      </c>
      <c r="IZ29">
        <v>-0.37993893027305603</v>
      </c>
      <c r="JA29">
        <v>-0.38327899575233459</v>
      </c>
      <c r="JB29">
        <v>-0.38661900162696838</v>
      </c>
      <c r="JC29">
        <v>-0.38006699085235596</v>
      </c>
      <c r="JD29">
        <v>-0.37351498007774353</v>
      </c>
      <c r="JE29">
        <v>-0.37092152237892151</v>
      </c>
      <c r="JF29">
        <v>-0.36832800507545471</v>
      </c>
      <c r="JG29">
        <v>-0.37198299169540405</v>
      </c>
      <c r="JH29">
        <v>-0.37563800811767578</v>
      </c>
      <c r="JI29">
        <v>-0.37193948030471802</v>
      </c>
      <c r="JJ29">
        <v>-0.36824104189872742</v>
      </c>
      <c r="JK29">
        <v>-0.35861754417419434</v>
      </c>
      <c r="JL29">
        <v>-0.34899398684501648</v>
      </c>
      <c r="JM29">
        <v>-0.3457069993019104</v>
      </c>
      <c r="JN29">
        <v>-0.34242001175880432</v>
      </c>
      <c r="JO29">
        <v>-0.3418005108833313</v>
      </c>
      <c r="JP29">
        <v>-0.34118101000785828</v>
      </c>
      <c r="JQ29">
        <v>-0.3346865177154541</v>
      </c>
      <c r="JR29">
        <v>-0.32819196581840515</v>
      </c>
      <c r="JS29">
        <v>-0.32198095321655273</v>
      </c>
      <c r="JT29">
        <v>-0.31577003002166748</v>
      </c>
      <c r="JU29">
        <v>-0.31520801782608032</v>
      </c>
      <c r="JV29">
        <v>-0.31464600563049316</v>
      </c>
      <c r="JW29">
        <v>-0.31437399983406067</v>
      </c>
      <c r="JX29">
        <v>-0.31410300731658936</v>
      </c>
      <c r="JY29">
        <v>-0.31233102083206177</v>
      </c>
      <c r="JZ29">
        <v>-0.31055900454521179</v>
      </c>
      <c r="KA29">
        <v>-0.31063348054885864</v>
      </c>
      <c r="KB29">
        <v>-0.31070798635482788</v>
      </c>
      <c r="KC29">
        <v>-0.31073251366615295</v>
      </c>
      <c r="KD29">
        <v>-0.31075701117515564</v>
      </c>
      <c r="KE29">
        <v>-0.30833700299263</v>
      </c>
      <c r="KF29">
        <v>-0.30591699481010437</v>
      </c>
      <c r="KG29">
        <v>-0.30314448475837708</v>
      </c>
      <c r="KH29">
        <v>-0.30037197470664978</v>
      </c>
      <c r="KI29">
        <v>-0.29736053943634033</v>
      </c>
      <c r="KJ29">
        <v>-0.29434901475906372</v>
      </c>
      <c r="KK29">
        <v>-0.29087299108505249</v>
      </c>
      <c r="KL29">
        <v>-0.28739699721336365</v>
      </c>
      <c r="KM29">
        <v>-0.28467997908592224</v>
      </c>
      <c r="KN29">
        <v>-0.28196302056312561</v>
      </c>
      <c r="KO29">
        <v>-0.27810201048851013</v>
      </c>
      <c r="KP29">
        <v>-0.27424100041389465</v>
      </c>
      <c r="KQ29">
        <v>-0.27478250861167908</v>
      </c>
      <c r="KR29">
        <v>-0.27532508969306946</v>
      </c>
      <c r="KS29">
        <v>-0.285849928855896</v>
      </c>
      <c r="KT29">
        <v>-0.29637497663497925</v>
      </c>
      <c r="KU29">
        <v>-0.30457699298858643</v>
      </c>
      <c r="KV29">
        <v>-0.31277903914451599</v>
      </c>
      <c r="KW29">
        <v>-0.31867355108261108</v>
      </c>
      <c r="KX29">
        <v>-0.32456794381141663</v>
      </c>
      <c r="KY29">
        <v>-0.34649643301963806</v>
      </c>
      <c r="KZ29">
        <v>-0.36842501163482666</v>
      </c>
      <c r="LA29">
        <v>-0.39283508062362671</v>
      </c>
      <c r="LB29">
        <v>-0.41724503040313721</v>
      </c>
      <c r="LC29">
        <v>-0.41994896531105042</v>
      </c>
      <c r="LD29">
        <v>-0.42265298962593079</v>
      </c>
      <c r="LE29">
        <v>-0.42367100715637207</v>
      </c>
      <c r="LF29">
        <v>-0.42468902468681335</v>
      </c>
      <c r="LG29">
        <v>-0.43702009320259094</v>
      </c>
      <c r="LH29">
        <v>-0.44935092329978943</v>
      </c>
      <c r="LI29">
        <v>-0.44905251264572144</v>
      </c>
      <c r="LJ29">
        <v>-0.44875401258468628</v>
      </c>
      <c r="LK29">
        <v>-0.43531319499015808</v>
      </c>
      <c r="LL29">
        <v>-0.42187190055847168</v>
      </c>
      <c r="LM29">
        <v>-0.40970158576965332</v>
      </c>
      <c r="LN29">
        <v>-0.39753076434135437</v>
      </c>
      <c r="LO29">
        <v>-0.38254651427268982</v>
      </c>
      <c r="LP29">
        <v>-0.36756223440170288</v>
      </c>
      <c r="LQ29">
        <v>-0.35163137316703796</v>
      </c>
      <c r="LR29">
        <v>-0.3357011079788208</v>
      </c>
      <c r="LS29">
        <v>-0.32649898529052734</v>
      </c>
      <c r="LT29">
        <v>-0.31729725003242493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</row>
    <row r="30" spans="1:338">
      <c r="A30" t="s">
        <v>128</v>
      </c>
      <c r="B30">
        <v>-16.223953247070313</v>
      </c>
      <c r="C30">
        <v>-16.195796966552734</v>
      </c>
      <c r="D30">
        <v>-16.167638778686523</v>
      </c>
      <c r="E30">
        <v>-16.116809844970703</v>
      </c>
      <c r="F30">
        <v>-16.065982818603516</v>
      </c>
      <c r="G30">
        <v>-15.988762855529785</v>
      </c>
      <c r="H30">
        <v>-15.911541938781738</v>
      </c>
      <c r="I30">
        <v>-15.860531806945801</v>
      </c>
      <c r="J30">
        <v>-15.809520721435547</v>
      </c>
      <c r="K30">
        <v>-15.767824172973633</v>
      </c>
      <c r="L30">
        <v>-15.726126670837402</v>
      </c>
      <c r="M30">
        <v>-15.63719367980957</v>
      </c>
      <c r="N30">
        <v>-15.548260688781738</v>
      </c>
      <c r="O30">
        <v>-15.468324661254883</v>
      </c>
      <c r="P30">
        <v>-15.388387680053711</v>
      </c>
      <c r="Q30">
        <v>0</v>
      </c>
      <c r="R30">
        <v>0</v>
      </c>
      <c r="S30">
        <v>0</v>
      </c>
      <c r="T30">
        <v>0</v>
      </c>
      <c r="U30">
        <v>0</v>
      </c>
      <c r="V30">
        <v>-15.388389587402344</v>
      </c>
      <c r="W30">
        <v>-15.302459716796875</v>
      </c>
      <c r="X30">
        <v>-15.216529846191406</v>
      </c>
      <c r="Y30">
        <v>-15.073203086853027</v>
      </c>
      <c r="Z30">
        <v>-14.929876327514648</v>
      </c>
      <c r="AA30">
        <v>-14.800263404846191</v>
      </c>
      <c r="AB30">
        <v>-14.670649528503418</v>
      </c>
      <c r="AC30">
        <v>-14.560059547424316</v>
      </c>
      <c r="AD30">
        <v>-14.449469566345215</v>
      </c>
      <c r="AE30">
        <v>-14.242436408996582</v>
      </c>
      <c r="AF30">
        <v>-14.035404205322266</v>
      </c>
      <c r="AG30">
        <v>-13.725215911865234</v>
      </c>
      <c r="AH30">
        <v>-13.415027618408203</v>
      </c>
      <c r="AI30">
        <v>-13.137115478515625</v>
      </c>
      <c r="AJ30">
        <v>-12.85920238494873</v>
      </c>
      <c r="AK30">
        <v>-12.633613586425781</v>
      </c>
      <c r="AL30">
        <v>-12.408023834228516</v>
      </c>
      <c r="AM30">
        <v>-12.118814468383789</v>
      </c>
      <c r="AN30">
        <v>-11.829605102539063</v>
      </c>
      <c r="AO30">
        <v>-11.446149826049805</v>
      </c>
      <c r="AP30">
        <v>-11.062694549560547</v>
      </c>
      <c r="AQ30">
        <v>-10.651486396789551</v>
      </c>
      <c r="AR30">
        <v>-10.240279197692871</v>
      </c>
      <c r="AS30">
        <v>-9.8782119750976563</v>
      </c>
      <c r="AT30">
        <v>-9.5161466598510742</v>
      </c>
      <c r="AU30">
        <v>-9.2153482437133789</v>
      </c>
      <c r="AV30">
        <v>-8.9145498275756836</v>
      </c>
      <c r="AW30">
        <v>-8.6354789733886719</v>
      </c>
      <c r="AX30">
        <v>-8.3564062118530273</v>
      </c>
      <c r="AY30">
        <v>-8.099635124206543</v>
      </c>
      <c r="AZ30">
        <v>-7.8428640365600586</v>
      </c>
      <c r="BA30">
        <v>-7.6605281829833984</v>
      </c>
      <c r="BB30">
        <v>-7.4781923294067383</v>
      </c>
      <c r="BC30">
        <v>-7.3706283569335938</v>
      </c>
      <c r="BD30">
        <v>-7.2630648612976074</v>
      </c>
      <c r="BE30">
        <v>-7.1789889335632324</v>
      </c>
      <c r="BF30">
        <v>-7.0949130058288574</v>
      </c>
      <c r="BG30">
        <v>-7.0093731880187988</v>
      </c>
      <c r="BH30">
        <v>-6.923832893371582</v>
      </c>
      <c r="BI30">
        <v>-6.8542895317077637</v>
      </c>
      <c r="BJ30">
        <v>-6.7847461700439453</v>
      </c>
      <c r="BK30">
        <v>-6.7638459205627441</v>
      </c>
      <c r="BL30">
        <v>-6.7429451942443848</v>
      </c>
      <c r="BM30">
        <v>-6.7373099327087402</v>
      </c>
      <c r="BN30">
        <v>-6.7316751480102539</v>
      </c>
      <c r="BO30">
        <v>-6.6813721656799316</v>
      </c>
      <c r="BP30">
        <v>-6.6310691833496094</v>
      </c>
      <c r="BQ30">
        <v>-6.5528712272644043</v>
      </c>
      <c r="BR30">
        <v>-6.474672794342041</v>
      </c>
      <c r="BS30">
        <v>-6.409822940826416</v>
      </c>
      <c r="BT30">
        <v>-6.344973087310791</v>
      </c>
      <c r="BU30">
        <v>-6.3085141181945801</v>
      </c>
      <c r="BV30">
        <v>-6.2720551490783691</v>
      </c>
      <c r="BW30">
        <v>-6.2140536308288574</v>
      </c>
      <c r="BX30">
        <v>-6.1560521125793457</v>
      </c>
      <c r="BY30">
        <v>-6.0373706817626953</v>
      </c>
      <c r="BZ30">
        <v>-5.9186887741088867</v>
      </c>
      <c r="CA30">
        <v>-5.802642822265625</v>
      </c>
      <c r="CB30">
        <v>-5.6865968704223633</v>
      </c>
      <c r="CC30">
        <v>-5.5989313125610352</v>
      </c>
      <c r="CD30">
        <v>-5.5112662315368652</v>
      </c>
      <c r="CE30">
        <v>-5.4069037437438965</v>
      </c>
      <c r="CF30">
        <v>-5.3025450706481934</v>
      </c>
      <c r="CG30">
        <v>-5.1592869758605957</v>
      </c>
      <c r="CH30">
        <v>-5.0160303115844727</v>
      </c>
      <c r="CI30">
        <v>-4.8175568580627441</v>
      </c>
      <c r="CJ30">
        <v>-4.6190829277038574</v>
      </c>
      <c r="CK30">
        <v>-4.3554787635803223</v>
      </c>
      <c r="CL30">
        <v>-4.0918717384338379</v>
      </c>
      <c r="CM30">
        <v>-3.7904708385467529</v>
      </c>
      <c r="CN30">
        <v>-3.4890670776367188</v>
      </c>
      <c r="CO30">
        <v>-3.1855416297912598</v>
      </c>
      <c r="CP30">
        <v>-2.8820188045501709</v>
      </c>
      <c r="CQ30">
        <v>-2.5751276016235352</v>
      </c>
      <c r="CR30">
        <v>-2.2682390213012695</v>
      </c>
      <c r="CS30">
        <v>-2.007765531539917</v>
      </c>
      <c r="CT30">
        <v>-1.7472922801971436</v>
      </c>
      <c r="CU30">
        <v>-1.5588798522949219</v>
      </c>
      <c r="CV30">
        <v>-1.3704655170440674</v>
      </c>
      <c r="CW30">
        <v>-1.1504973173141479</v>
      </c>
      <c r="CX30">
        <v>-0.9305267333984375</v>
      </c>
      <c r="CY30">
        <v>1.2455538511276245</v>
      </c>
      <c r="CZ30">
        <v>3.4216055870056152</v>
      </c>
      <c r="DA30">
        <v>4.4208641052246094</v>
      </c>
      <c r="DB30">
        <v>5.4201102256774902</v>
      </c>
      <c r="DC30">
        <v>6.3960981369018555</v>
      </c>
      <c r="DD30">
        <v>7.3720893859863281</v>
      </c>
      <c r="DE30">
        <v>9.3849945068359375</v>
      </c>
      <c r="DF30">
        <v>11.397915840148926</v>
      </c>
      <c r="DG30">
        <v>11.590993881225586</v>
      </c>
      <c r="DH30">
        <v>11.784072875976563</v>
      </c>
      <c r="DI30">
        <v>9.4965391159057617</v>
      </c>
      <c r="DJ30">
        <v>7.2090263366699219</v>
      </c>
      <c r="DK30">
        <v>6.5079708099365234</v>
      </c>
      <c r="DL30">
        <v>5.8069252967834473</v>
      </c>
      <c r="DM30">
        <v>4.3904623985290527</v>
      </c>
      <c r="DN30">
        <v>2.9739971160888672</v>
      </c>
      <c r="DO30">
        <v>1.6629397869110107</v>
      </c>
      <c r="DP30">
        <v>0.3518698513507843</v>
      </c>
      <c r="DQ30">
        <v>-0.97258365154266357</v>
      </c>
      <c r="DR30">
        <v>-2.2970499992370605</v>
      </c>
      <c r="DS30">
        <v>-4.8739395141601563</v>
      </c>
      <c r="DT30">
        <v>-7.4507722854614258</v>
      </c>
      <c r="DU30">
        <v>-9.1201314926147461</v>
      </c>
      <c r="DV30">
        <v>-10.789472579956055</v>
      </c>
      <c r="DW30">
        <v>-9.4119300842285156</v>
      </c>
      <c r="DX30">
        <v>-8.0343818664550781</v>
      </c>
      <c r="DY30">
        <v>-8.6834592819213867</v>
      </c>
      <c r="DZ30">
        <v>-9.3325433731079102</v>
      </c>
      <c r="EA30">
        <v>-10.281562805175781</v>
      </c>
      <c r="EB30">
        <v>-11.2305908203125</v>
      </c>
      <c r="EC30">
        <v>-10.737549781799316</v>
      </c>
      <c r="ED30">
        <v>-10.244512557983398</v>
      </c>
      <c r="EE30">
        <v>-10.035008430480957</v>
      </c>
      <c r="EF30">
        <v>-9.8255062103271484</v>
      </c>
      <c r="EG30">
        <v>-9.3635177612304688</v>
      </c>
      <c r="EH30">
        <v>-8.9015398025512695</v>
      </c>
      <c r="EI30">
        <v>-11.231137275695801</v>
      </c>
      <c r="EJ30">
        <v>-13.560748100280762</v>
      </c>
      <c r="EK30">
        <v>-12.335149765014648</v>
      </c>
      <c r="EL30">
        <v>-11.109539985656738</v>
      </c>
      <c r="EM30">
        <v>-9.922144889831543</v>
      </c>
      <c r="EN30">
        <v>-8.7347564697265625</v>
      </c>
      <c r="EO30">
        <v>-7.3180246353149414</v>
      </c>
      <c r="EP30">
        <v>-5.9013051986694336</v>
      </c>
      <c r="EQ30">
        <v>-4.4438161849975586</v>
      </c>
      <c r="ER30">
        <v>-2.9863317012786865</v>
      </c>
      <c r="ES30">
        <v>-2.9336979389190674</v>
      </c>
      <c r="ET30">
        <v>-2.8810641765594482</v>
      </c>
      <c r="EU30">
        <v>-2.9960484504699707</v>
      </c>
      <c r="EV30">
        <v>-3.1110339164733887</v>
      </c>
      <c r="EW30">
        <v>-2.1230959892272949</v>
      </c>
      <c r="EX30">
        <v>-1.1351673603057861</v>
      </c>
      <c r="EY30">
        <v>-1.0237817764282227</v>
      </c>
      <c r="EZ30">
        <v>-0.91239941120147705</v>
      </c>
      <c r="FA30">
        <v>-0.88343650102615356</v>
      </c>
      <c r="FB30">
        <v>-0.85448431968688965</v>
      </c>
      <c r="FC30">
        <v>-3.746110200881958</v>
      </c>
      <c r="FD30">
        <v>-6.6377577781677246</v>
      </c>
      <c r="FE30">
        <v>-7.108978271484375</v>
      </c>
      <c r="FF30">
        <v>-7.5802030563354492</v>
      </c>
      <c r="FG30">
        <v>-7.545466423034668</v>
      </c>
      <c r="FH30">
        <v>-7.5107173919677734</v>
      </c>
      <c r="FI30">
        <v>-8.0672903060913086</v>
      </c>
      <c r="FJ30">
        <v>-8.6238746643066406</v>
      </c>
      <c r="FK30">
        <v>-9.0169477462768555</v>
      </c>
      <c r="FL30">
        <v>-9.4100198745727539</v>
      </c>
      <c r="FM30">
        <v>-9.3835134506225586</v>
      </c>
      <c r="FN30">
        <v>-9.3570070266723633</v>
      </c>
      <c r="FO30">
        <v>-8.7190389633178711</v>
      </c>
      <c r="FP30">
        <v>-8.0810661315917969</v>
      </c>
      <c r="FQ30">
        <v>-7.3620352745056152</v>
      </c>
      <c r="FR30">
        <v>-6.6430044174194336</v>
      </c>
      <c r="FS30">
        <v>-5.9789242744445801</v>
      </c>
      <c r="FT30">
        <v>-5.3148312568664551</v>
      </c>
      <c r="FU30">
        <v>-4.6712679862976074</v>
      </c>
      <c r="FV30">
        <v>-4.0277042388916016</v>
      </c>
      <c r="FW30">
        <v>-3.2217657566070557</v>
      </c>
      <c r="FX30">
        <v>-2.4158427715301514</v>
      </c>
      <c r="FY30">
        <v>-1.8909714221954346</v>
      </c>
      <c r="FZ30">
        <v>-1.3661022186279297</v>
      </c>
      <c r="GA30">
        <v>-1.188194751739502</v>
      </c>
      <c r="GB30">
        <v>-1.0103267431259155</v>
      </c>
      <c r="GC30">
        <v>-1.2484211921691895</v>
      </c>
      <c r="GD30">
        <v>-1.4865200519561768</v>
      </c>
      <c r="GE30">
        <v>-1.6138254404067993</v>
      </c>
      <c r="GF30">
        <v>-1.741131067276001</v>
      </c>
      <c r="GG30">
        <v>-2.057304859161377</v>
      </c>
      <c r="GH30">
        <v>-2.3734726905822754</v>
      </c>
      <c r="GI30">
        <v>-2.3074119091033936</v>
      </c>
      <c r="GJ30">
        <v>-2.2413480281829834</v>
      </c>
      <c r="GK30">
        <v>-2.3162612915039063</v>
      </c>
      <c r="GL30">
        <v>-2.3911757469177246</v>
      </c>
      <c r="GM30">
        <v>-2.6315851211547852</v>
      </c>
      <c r="GN30">
        <v>-2.8719990253448486</v>
      </c>
      <c r="GO30">
        <v>-3.2234230041503906</v>
      </c>
      <c r="GP30">
        <v>-3.5748448371887207</v>
      </c>
      <c r="GQ30">
        <v>-3.2317109107971191</v>
      </c>
      <c r="GR30">
        <v>-2.8885834217071533</v>
      </c>
      <c r="GS30">
        <v>-2.6443943977355957</v>
      </c>
      <c r="GT30">
        <v>-2.4002060890197754</v>
      </c>
      <c r="GU30">
        <v>-1.4064152240753174</v>
      </c>
      <c r="GV30">
        <v>-0.41255965828895569</v>
      </c>
      <c r="GW30">
        <v>0.28898358345031738</v>
      </c>
      <c r="GX30">
        <v>0.99054038524627686</v>
      </c>
      <c r="GY30">
        <v>1.4168509244918823</v>
      </c>
      <c r="GZ30">
        <v>1.8431609869003296</v>
      </c>
      <c r="HA30">
        <v>2.4079546928405762</v>
      </c>
      <c r="HB30">
        <v>2.9727377891540527</v>
      </c>
      <c r="HC30">
        <v>2.8359816074371338</v>
      </c>
      <c r="HD30">
        <v>2.6992199420928955</v>
      </c>
      <c r="HE30">
        <v>3.6787228584289551</v>
      </c>
      <c r="HF30">
        <v>4.6582107543945313</v>
      </c>
      <c r="HG30">
        <v>3.5077352523803711</v>
      </c>
      <c r="HH30">
        <v>2.3572380542755127</v>
      </c>
      <c r="HI30">
        <v>1.5688735246658325</v>
      </c>
      <c r="HJ30">
        <v>0.78051358461380005</v>
      </c>
      <c r="HK30">
        <v>0.95422631502151489</v>
      </c>
      <c r="HL30">
        <v>1.1279356479644775</v>
      </c>
      <c r="HM30">
        <v>0.70797145366668701</v>
      </c>
      <c r="HN30">
        <v>0.28800296783447266</v>
      </c>
      <c r="HO30">
        <v>3.7893533706665039E-2</v>
      </c>
      <c r="HP30">
        <v>-0.21223144233226776</v>
      </c>
      <c r="HQ30">
        <v>-1.0585014820098877</v>
      </c>
      <c r="HR30">
        <v>-1.9047877788543701</v>
      </c>
      <c r="HS30">
        <v>-2.1170608997344971</v>
      </c>
      <c r="HT30">
        <v>-2.3293309211730957</v>
      </c>
      <c r="HU30">
        <v>-2.3013298511505127</v>
      </c>
      <c r="HV30">
        <v>-2.2733292579650879</v>
      </c>
      <c r="HW30">
        <v>-2.4889092445373535</v>
      </c>
      <c r="HX30">
        <v>-2.7044909000396729</v>
      </c>
      <c r="HY30">
        <v>-2.6505067348480225</v>
      </c>
      <c r="HZ30">
        <v>-2.5965232849121094</v>
      </c>
      <c r="IA30">
        <v>-2.636671781539917</v>
      </c>
      <c r="IB30">
        <v>-2.6768207550048828</v>
      </c>
      <c r="IC30">
        <v>-2.0940570831298828</v>
      </c>
      <c r="ID30">
        <v>-1.5112934112548828</v>
      </c>
      <c r="IE30">
        <v>-1.6234818696975708</v>
      </c>
      <c r="IF30">
        <v>-1.7356681823730469</v>
      </c>
      <c r="IG30">
        <v>-1.3410364389419556</v>
      </c>
      <c r="IH30">
        <v>-0.94640105962753296</v>
      </c>
      <c r="II30">
        <v>-0.67617547512054443</v>
      </c>
      <c r="IJ30">
        <v>-0.40576639771461487</v>
      </c>
      <c r="IK30">
        <v>-0.457346111536026</v>
      </c>
      <c r="IL30">
        <v>-0.50892680883407593</v>
      </c>
      <c r="IM30">
        <v>-0.37977051734924316</v>
      </c>
      <c r="IN30">
        <v>-0.25061491131782532</v>
      </c>
      <c r="IO30">
        <v>-0.51263844966888428</v>
      </c>
      <c r="IP30">
        <v>-0.77465695142745972</v>
      </c>
      <c r="IQ30">
        <v>-1.1038291454315186</v>
      </c>
      <c r="IR30">
        <v>-1.4330019950866699</v>
      </c>
      <c r="IS30">
        <v>-1.7578456401824951</v>
      </c>
      <c r="IT30">
        <v>-2.082688570022583</v>
      </c>
      <c r="IU30">
        <v>-2.3283770084381104</v>
      </c>
      <c r="IV30">
        <v>-2.5740699768066406</v>
      </c>
      <c r="IW30">
        <v>-2.8487000465393066</v>
      </c>
      <c r="IX30">
        <v>-3.1233303546905518</v>
      </c>
      <c r="IY30">
        <v>-3.5170249938964844</v>
      </c>
      <c r="IZ30">
        <v>-3.9107122421264648</v>
      </c>
      <c r="JA30">
        <v>-4.2404909133911133</v>
      </c>
      <c r="JB30">
        <v>-4.5702691078186035</v>
      </c>
      <c r="JC30">
        <v>-4.7162175178527832</v>
      </c>
      <c r="JD30">
        <v>-4.862185001373291</v>
      </c>
      <c r="JE30">
        <v>-5.0179023742675781</v>
      </c>
      <c r="JF30">
        <v>-5.1736226081848145</v>
      </c>
      <c r="JG30">
        <v>-5.3952198028564453</v>
      </c>
      <c r="JH30">
        <v>-5.6168169975280762</v>
      </c>
      <c r="JI30">
        <v>-5.6621379852294922</v>
      </c>
      <c r="JJ30">
        <v>-5.7074575424194336</v>
      </c>
      <c r="JK30">
        <v>-5.6030354499816895</v>
      </c>
      <c r="JL30">
        <v>-5.4986119270324707</v>
      </c>
      <c r="JM30">
        <v>-5.4982423782348633</v>
      </c>
      <c r="JN30">
        <v>-5.4978733062744141</v>
      </c>
      <c r="JO30">
        <v>-5.5606231689453125</v>
      </c>
      <c r="JP30">
        <v>-5.6233749389648438</v>
      </c>
      <c r="JQ30">
        <v>-5.6178731918334961</v>
      </c>
      <c r="JR30">
        <v>-5.6123709678649902</v>
      </c>
      <c r="JS30">
        <v>-5.6536383628845215</v>
      </c>
      <c r="JT30">
        <v>-5.6949043273925781</v>
      </c>
      <c r="JU30">
        <v>-5.8374671936035156</v>
      </c>
      <c r="JV30">
        <v>-5.9800310134887695</v>
      </c>
      <c r="JW30">
        <v>-6.1221170425415039</v>
      </c>
      <c r="JX30">
        <v>-6.26422119140625</v>
      </c>
      <c r="JY30">
        <v>-6.4071297645568848</v>
      </c>
      <c r="JZ30">
        <v>-6.5500407218933105</v>
      </c>
      <c r="KA30">
        <v>-6.7204351425170898</v>
      </c>
      <c r="KB30">
        <v>-6.8908295631408691</v>
      </c>
      <c r="KC30">
        <v>-7.0227899551391602</v>
      </c>
      <c r="KD30">
        <v>-7.1547479629516602</v>
      </c>
      <c r="KE30">
        <v>-7.3128447532653809</v>
      </c>
      <c r="KF30">
        <v>-7.4709420204162598</v>
      </c>
      <c r="KG30">
        <v>-7.7594685554504395</v>
      </c>
      <c r="KH30">
        <v>-8.0479946136474609</v>
      </c>
      <c r="KI30">
        <v>-8.3299245834350586</v>
      </c>
      <c r="KJ30">
        <v>-8.6118602752685547</v>
      </c>
      <c r="KK30">
        <v>-8.7999048233032227</v>
      </c>
      <c r="KL30">
        <v>-8.9879493713378906</v>
      </c>
      <c r="KM30">
        <v>-9.2468128204345703</v>
      </c>
      <c r="KN30">
        <v>-9.505671501159668</v>
      </c>
      <c r="KO30">
        <v>-9.8581933975219727</v>
      </c>
      <c r="KP30">
        <v>-10.210715293884277</v>
      </c>
      <c r="KQ30">
        <v>-10.500811576843262</v>
      </c>
      <c r="KR30">
        <v>-10.790908813476563</v>
      </c>
      <c r="KS30">
        <v>-11.063491821289063</v>
      </c>
      <c r="KT30">
        <v>-11.336079597473145</v>
      </c>
      <c r="KU30">
        <v>-11.672307968139648</v>
      </c>
      <c r="KV30">
        <v>-12.008536338806152</v>
      </c>
      <c r="KW30">
        <v>-12.335405349731445</v>
      </c>
      <c r="KX30">
        <v>-12.662267684936523</v>
      </c>
      <c r="KY30">
        <v>-12.976235389709473</v>
      </c>
      <c r="KZ30">
        <v>-13.290203094482422</v>
      </c>
      <c r="LA30">
        <v>-13.55366325378418</v>
      </c>
      <c r="LB30">
        <v>-13.817121505737305</v>
      </c>
      <c r="LC30">
        <v>-13.892368316650391</v>
      </c>
      <c r="LD30">
        <v>-13.967617034912109</v>
      </c>
      <c r="LE30">
        <v>-13.985776901245117</v>
      </c>
      <c r="LF30">
        <v>-14.003936767578125</v>
      </c>
      <c r="LG30">
        <v>-14.110488891601563</v>
      </c>
      <c r="LH30">
        <v>-14.217038154602051</v>
      </c>
      <c r="LI30">
        <v>-14.273111343383789</v>
      </c>
      <c r="LJ30">
        <v>-14.329183578491211</v>
      </c>
      <c r="LK30">
        <v>-14.334738731384277</v>
      </c>
      <c r="LL30">
        <v>-14.340285301208496</v>
      </c>
      <c r="LM30">
        <v>-14.386753082275391</v>
      </c>
      <c r="LN30">
        <v>-14.433221817016602</v>
      </c>
      <c r="LO30">
        <v>-14.461954116821289</v>
      </c>
      <c r="LP30">
        <v>-14.490687370300293</v>
      </c>
      <c r="LQ30">
        <v>-14.501981735229492</v>
      </c>
      <c r="LR30">
        <v>-14.513275146484375</v>
      </c>
      <c r="LS30">
        <v>-14.562094688415527</v>
      </c>
      <c r="LT30">
        <v>-14.610913276672363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</row>
    <row r="31" spans="1:338">
      <c r="A31" t="s">
        <v>129</v>
      </c>
      <c r="B31">
        <v>-1.5973919630050659</v>
      </c>
      <c r="C31">
        <v>-1.5677235126495361</v>
      </c>
      <c r="D31">
        <v>-1.5380549430847168</v>
      </c>
      <c r="E31">
        <v>-1.4476099014282227</v>
      </c>
      <c r="F31">
        <v>-1.3571649789810181</v>
      </c>
      <c r="G31">
        <v>-1.2570610046386719</v>
      </c>
      <c r="H31">
        <v>-1.1569570302963257</v>
      </c>
      <c r="I31">
        <v>-1.0673240423202515</v>
      </c>
      <c r="J31">
        <v>-0.97769099473953247</v>
      </c>
      <c r="K31">
        <v>-0.95477348566055298</v>
      </c>
      <c r="L31">
        <v>-0.93185597658157349</v>
      </c>
      <c r="M31">
        <v>-0.96950054168701172</v>
      </c>
      <c r="N31">
        <v>-1.0071450471878052</v>
      </c>
      <c r="O31">
        <v>-1.0902454853057861</v>
      </c>
      <c r="P31">
        <v>-1.1733460426330566</v>
      </c>
      <c r="Q31">
        <v>0</v>
      </c>
      <c r="R31">
        <v>0</v>
      </c>
      <c r="S31">
        <v>0</v>
      </c>
      <c r="T31">
        <v>0</v>
      </c>
      <c r="U31">
        <v>0</v>
      </c>
      <c r="V31">
        <v>-1.1733490228652954</v>
      </c>
      <c r="W31">
        <v>-1.3164548873901367</v>
      </c>
      <c r="X31">
        <v>-1.4595611095428467</v>
      </c>
      <c r="Y31">
        <v>-1.6049654483795166</v>
      </c>
      <c r="Z31">
        <v>-1.7503701448440552</v>
      </c>
      <c r="AA31">
        <v>-1.8892229795455933</v>
      </c>
      <c r="AB31">
        <v>-2.0280756950378418</v>
      </c>
      <c r="AC31">
        <v>-2.2009761333465576</v>
      </c>
      <c r="AD31">
        <v>-2.3738760948181152</v>
      </c>
      <c r="AE31">
        <v>-2.5517387390136719</v>
      </c>
      <c r="AF31">
        <v>-2.7296009063720703</v>
      </c>
      <c r="AG31">
        <v>-2.8822553157806396</v>
      </c>
      <c r="AH31">
        <v>-3.0349099636077881</v>
      </c>
      <c r="AI31">
        <v>-3.2252254486083984</v>
      </c>
      <c r="AJ31">
        <v>-3.4155411720275879</v>
      </c>
      <c r="AK31">
        <v>-3.6507635116577148</v>
      </c>
      <c r="AL31">
        <v>-3.8859858512878418</v>
      </c>
      <c r="AM31">
        <v>-4.0962419509887695</v>
      </c>
      <c r="AN31">
        <v>-4.3064970970153809</v>
      </c>
      <c r="AO31">
        <v>-4.439702033996582</v>
      </c>
      <c r="AP31">
        <v>-4.5729069709777832</v>
      </c>
      <c r="AQ31">
        <v>-4.6288657188415527</v>
      </c>
      <c r="AR31">
        <v>-4.6848249435424805</v>
      </c>
      <c r="AS31">
        <v>-4.7382183074951172</v>
      </c>
      <c r="AT31">
        <v>-4.7916111946105957</v>
      </c>
      <c r="AU31">
        <v>-4.8910131454467773</v>
      </c>
      <c r="AV31">
        <v>-4.990415096282959</v>
      </c>
      <c r="AW31">
        <v>-5.105959415435791</v>
      </c>
      <c r="AX31">
        <v>-5.2215042114257813</v>
      </c>
      <c r="AY31">
        <v>-5.3047938346862793</v>
      </c>
      <c r="AZ31">
        <v>-5.3880829811096191</v>
      </c>
      <c r="BA31">
        <v>-5.4059882164001465</v>
      </c>
      <c r="BB31">
        <v>-5.423893928527832</v>
      </c>
      <c r="BC31">
        <v>-5.4227099418640137</v>
      </c>
      <c r="BD31">
        <v>-5.4215259552001953</v>
      </c>
      <c r="BE31">
        <v>-5.463496208190918</v>
      </c>
      <c r="BF31">
        <v>-5.5054669380187988</v>
      </c>
      <c r="BG31">
        <v>-5.5730094909667969</v>
      </c>
      <c r="BH31">
        <v>-5.6405520439147949</v>
      </c>
      <c r="BI31">
        <v>-5.7098603248596191</v>
      </c>
      <c r="BJ31">
        <v>-5.7791681289672852</v>
      </c>
      <c r="BK31">
        <v>-5.8446140289306641</v>
      </c>
      <c r="BL31">
        <v>-5.9100651741027832</v>
      </c>
      <c r="BM31">
        <v>-5.9792585372924805</v>
      </c>
      <c r="BN31">
        <v>-6.0484519004821777</v>
      </c>
      <c r="BO31">
        <v>-6.1111655235290527</v>
      </c>
      <c r="BP31">
        <v>-6.1738791465759277</v>
      </c>
      <c r="BQ31">
        <v>-6.2184562683105469</v>
      </c>
      <c r="BR31">
        <v>-6.2630338668823242</v>
      </c>
      <c r="BS31">
        <v>-6.3183159828186035</v>
      </c>
      <c r="BT31">
        <v>-6.3735980987548828</v>
      </c>
      <c r="BU31">
        <v>-6.4537477493286133</v>
      </c>
      <c r="BV31">
        <v>-6.533897876739502</v>
      </c>
      <c r="BW31">
        <v>-6.6179404258728027</v>
      </c>
      <c r="BX31">
        <v>-6.7019829750061035</v>
      </c>
      <c r="BY31">
        <v>-6.7892942428588867</v>
      </c>
      <c r="BZ31">
        <v>-6.8766050338745117</v>
      </c>
      <c r="CA31">
        <v>-6.9932160377502441</v>
      </c>
      <c r="CB31">
        <v>-7.1098275184631348</v>
      </c>
      <c r="CC31">
        <v>-7.2380671501159668</v>
      </c>
      <c r="CD31">
        <v>-7.3663067817687988</v>
      </c>
      <c r="CE31">
        <v>-7.5233874320983887</v>
      </c>
      <c r="CF31">
        <v>-7.6804747581481934</v>
      </c>
      <c r="CG31">
        <v>-7.9207248687744141</v>
      </c>
      <c r="CH31">
        <v>-8.1609725952148438</v>
      </c>
      <c r="CI31">
        <v>-8.4292507171630859</v>
      </c>
      <c r="CJ31">
        <v>-8.6975297927856445</v>
      </c>
      <c r="CK31">
        <v>-8.9198112487792969</v>
      </c>
      <c r="CL31">
        <v>-9.142094612121582</v>
      </c>
      <c r="CM31">
        <v>-9.4183082580566406</v>
      </c>
      <c r="CN31">
        <v>-9.6945247650146484</v>
      </c>
      <c r="CO31">
        <v>-10.098028182983398</v>
      </c>
      <c r="CP31">
        <v>-10.501526832580566</v>
      </c>
      <c r="CQ31">
        <v>-10.813961982727051</v>
      </c>
      <c r="CR31">
        <v>-11.126394271850586</v>
      </c>
      <c r="CS31">
        <v>-11.251010894775391</v>
      </c>
      <c r="CT31">
        <v>-11.375626564025879</v>
      </c>
      <c r="CU31">
        <v>-11.516611099243164</v>
      </c>
      <c r="CV31">
        <v>-11.657597541809082</v>
      </c>
      <c r="CW31">
        <v>-11.786981582641602</v>
      </c>
      <c r="CX31">
        <v>-11.916365623474121</v>
      </c>
      <c r="CY31">
        <v>-23.857433319091797</v>
      </c>
      <c r="CZ31">
        <v>-35.798385620117188</v>
      </c>
      <c r="DA31">
        <v>-36.975490570068359</v>
      </c>
      <c r="DB31">
        <v>-38.152561187744141</v>
      </c>
      <c r="DC31">
        <v>-39.475910186767578</v>
      </c>
      <c r="DD31">
        <v>-40.799278259277344</v>
      </c>
      <c r="DE31">
        <v>-47.655975341796875</v>
      </c>
      <c r="DF31">
        <v>-54.512729644775391</v>
      </c>
      <c r="DG31">
        <v>-55.978797912597656</v>
      </c>
      <c r="DH31">
        <v>-57.444881439208984</v>
      </c>
      <c r="DI31">
        <v>-49.6707763671875</v>
      </c>
      <c r="DJ31">
        <v>-41.896743774414063</v>
      </c>
      <c r="DK31">
        <v>-43.243843078613281</v>
      </c>
      <c r="DL31">
        <v>-44.590953826904297</v>
      </c>
      <c r="DM31">
        <v>-42.7470703125</v>
      </c>
      <c r="DN31">
        <v>-40.903179168701172</v>
      </c>
      <c r="DO31">
        <v>-39.400230407714844</v>
      </c>
      <c r="DP31">
        <v>-37.897270202636719</v>
      </c>
      <c r="DQ31">
        <v>-38.490394592285156</v>
      </c>
      <c r="DR31">
        <v>-39.083526611328125</v>
      </c>
      <c r="DS31">
        <v>-47.027732849121094</v>
      </c>
      <c r="DT31">
        <v>-54.971698760986328</v>
      </c>
      <c r="DU31">
        <v>-55.871040344238281</v>
      </c>
      <c r="DV31">
        <v>-56.770359039306641</v>
      </c>
      <c r="DW31">
        <v>-47.295032501220703</v>
      </c>
      <c r="DX31">
        <v>-37.819698333740234</v>
      </c>
      <c r="DY31">
        <v>-38.084625244140625</v>
      </c>
      <c r="DZ31">
        <v>-38.349555969238281</v>
      </c>
      <c r="EA31">
        <v>-40.5223388671875</v>
      </c>
      <c r="EB31">
        <v>-42.695144653320313</v>
      </c>
      <c r="EC31">
        <v>-40.919681549072266</v>
      </c>
      <c r="ED31">
        <v>-39.144237518310547</v>
      </c>
      <c r="EE31">
        <v>-39.053333282470703</v>
      </c>
      <c r="EF31">
        <v>-38.962436676025391</v>
      </c>
      <c r="EG31">
        <v>-38.886631011962891</v>
      </c>
      <c r="EH31">
        <v>-38.810874938964844</v>
      </c>
      <c r="EI31">
        <v>-52.87628173828125</v>
      </c>
      <c r="EJ31">
        <v>-66.941787719726563</v>
      </c>
      <c r="EK31">
        <v>-66.772987365722656</v>
      </c>
      <c r="EL31">
        <v>-66.604179382324219</v>
      </c>
      <c r="EM31">
        <v>-66.394554138183594</v>
      </c>
      <c r="EN31">
        <v>-66.184860229492188</v>
      </c>
      <c r="EO31">
        <v>-62.957389831542969</v>
      </c>
      <c r="EP31">
        <v>-59.729946136474609</v>
      </c>
      <c r="EQ31">
        <v>-47.264686584472656</v>
      </c>
      <c r="ER31">
        <v>-34.7994384765625</v>
      </c>
      <c r="ES31">
        <v>-34.750972747802734</v>
      </c>
      <c r="ET31">
        <v>-34.702503204345703</v>
      </c>
      <c r="EU31">
        <v>-34.737014770507813</v>
      </c>
      <c r="EV31">
        <v>-34.771526336669922</v>
      </c>
      <c r="EW31">
        <v>-21.906848907470703</v>
      </c>
      <c r="EX31">
        <v>-9.0422954559326172</v>
      </c>
      <c r="EY31">
        <v>-9.045196533203125</v>
      </c>
      <c r="EZ31">
        <v>-9.0481271743774414</v>
      </c>
      <c r="FA31">
        <v>-9.0630645751953125</v>
      </c>
      <c r="FB31">
        <v>-9.0780563354492188</v>
      </c>
      <c r="FC31">
        <v>-24.024023056030273</v>
      </c>
      <c r="FD31">
        <v>-38.970096588134766</v>
      </c>
      <c r="FE31">
        <v>-39.104290008544922</v>
      </c>
      <c r="FF31">
        <v>-39.238487243652344</v>
      </c>
      <c r="FG31">
        <v>-37.896556854248047</v>
      </c>
      <c r="FH31">
        <v>-36.554656982421875</v>
      </c>
      <c r="FI31">
        <v>-38.403362274169922</v>
      </c>
      <c r="FJ31">
        <v>-40.252105712890625</v>
      </c>
      <c r="FK31">
        <v>-42.523735046386719</v>
      </c>
      <c r="FL31">
        <v>-44.795364379882813</v>
      </c>
      <c r="FM31">
        <v>-46.388515472412109</v>
      </c>
      <c r="FN31">
        <v>-47.981636047363281</v>
      </c>
      <c r="FO31">
        <v>-47.476936340332031</v>
      </c>
      <c r="FP31">
        <v>-46.972217559814453</v>
      </c>
      <c r="FQ31">
        <v>-47.040321350097656</v>
      </c>
      <c r="FR31">
        <v>-47.108425140380859</v>
      </c>
      <c r="FS31">
        <v>-47.305007934570313</v>
      </c>
      <c r="FT31">
        <v>-47.501594543457031</v>
      </c>
      <c r="FU31">
        <v>-46.060195922851563</v>
      </c>
      <c r="FV31">
        <v>-44.618782043457031</v>
      </c>
      <c r="FW31">
        <v>-40.840080261230469</v>
      </c>
      <c r="FX31">
        <v>-37.061447143554688</v>
      </c>
      <c r="FY31">
        <v>-36.446449279785156</v>
      </c>
      <c r="FZ31">
        <v>-35.831474304199219</v>
      </c>
      <c r="GA31">
        <v>-35.669532775878906</v>
      </c>
      <c r="GB31">
        <v>-35.507637023925781</v>
      </c>
      <c r="GC31">
        <v>-40.325893402099609</v>
      </c>
      <c r="GD31">
        <v>-45.144245147705078</v>
      </c>
      <c r="GE31">
        <v>-44.373100280761719</v>
      </c>
      <c r="GF31">
        <v>-43.601932525634766</v>
      </c>
      <c r="GG31">
        <v>-43.885696411132813</v>
      </c>
      <c r="GH31">
        <v>-44.169452667236328</v>
      </c>
      <c r="GI31">
        <v>-39.837696075439453</v>
      </c>
      <c r="GJ31">
        <v>-35.505901336669922</v>
      </c>
      <c r="GK31">
        <v>-34.129959106445313</v>
      </c>
      <c r="GL31">
        <v>-32.754035949707031</v>
      </c>
      <c r="GM31">
        <v>-34.410026550292969</v>
      </c>
      <c r="GN31">
        <v>-36.066047668457031</v>
      </c>
      <c r="GO31">
        <v>-40.218063354492188</v>
      </c>
      <c r="GP31">
        <v>-44.370071411132813</v>
      </c>
      <c r="GQ31">
        <v>-43.509174346923828</v>
      </c>
      <c r="GR31">
        <v>-42.648296356201172</v>
      </c>
      <c r="GS31">
        <v>-45.944736480712891</v>
      </c>
      <c r="GT31">
        <v>-49.241207122802734</v>
      </c>
      <c r="GU31">
        <v>-48.965713500976563</v>
      </c>
      <c r="GV31">
        <v>-48.690090179443359</v>
      </c>
      <c r="GW31">
        <v>-41.970855712890625</v>
      </c>
      <c r="GX31">
        <v>-35.251491546630859</v>
      </c>
      <c r="GY31">
        <v>-39.615478515625</v>
      </c>
      <c r="GZ31">
        <v>-43.979499816894531</v>
      </c>
      <c r="HA31">
        <v>-44.861480712890625</v>
      </c>
      <c r="HB31">
        <v>-45.743446350097656</v>
      </c>
      <c r="HC31">
        <v>-38.773193359375</v>
      </c>
      <c r="HD31">
        <v>-31.802875518798828</v>
      </c>
      <c r="HE31">
        <v>-45.101524353027344</v>
      </c>
      <c r="HF31">
        <v>-58.400012969970703</v>
      </c>
      <c r="HG31">
        <v>-49.561824798583984</v>
      </c>
      <c r="HH31">
        <v>-40.723464965820313</v>
      </c>
      <c r="HI31">
        <v>-24.345073699951172</v>
      </c>
      <c r="HJ31">
        <v>-7.9667654037475586</v>
      </c>
      <c r="HK31">
        <v>-22.924346923828125</v>
      </c>
      <c r="HL31">
        <v>-37.881645202636719</v>
      </c>
      <c r="HM31">
        <v>-39.972942352294922</v>
      </c>
      <c r="HN31">
        <v>-42.064144134521484</v>
      </c>
      <c r="HO31">
        <v>-40.421970367431641</v>
      </c>
      <c r="HP31">
        <v>-38.779823303222656</v>
      </c>
      <c r="HQ31">
        <v>-42.200653076171875</v>
      </c>
      <c r="HR31">
        <v>-45.621551513671875</v>
      </c>
      <c r="HS31">
        <v>-42.876743316650391</v>
      </c>
      <c r="HT31">
        <v>-40.131923675537109</v>
      </c>
      <c r="HU31">
        <v>-39.688274383544922</v>
      </c>
      <c r="HV31">
        <v>-39.244636535644531</v>
      </c>
      <c r="HW31">
        <v>-41.541110992431641</v>
      </c>
      <c r="HX31">
        <v>-43.837604522705078</v>
      </c>
      <c r="HY31">
        <v>-42.950244903564453</v>
      </c>
      <c r="HZ31">
        <v>-42.062911987304688</v>
      </c>
      <c r="IA31">
        <v>-44.708652496337891</v>
      </c>
      <c r="IB31">
        <v>-47.354438781738281</v>
      </c>
      <c r="IC31">
        <v>-45.876220703125</v>
      </c>
      <c r="ID31">
        <v>-44.398002624511719</v>
      </c>
      <c r="IE31">
        <v>-48.272129058837891</v>
      </c>
      <c r="IF31">
        <v>-52.146183013916016</v>
      </c>
      <c r="IG31">
        <v>-45.865833282470703</v>
      </c>
      <c r="IH31">
        <v>-39.585414886474609</v>
      </c>
      <c r="II31">
        <v>-35.488670349121094</v>
      </c>
      <c r="IJ31">
        <v>-31.393671035766602</v>
      </c>
      <c r="IK31">
        <v>-30.490049362182617</v>
      </c>
      <c r="IL31">
        <v>-29.586408615112305</v>
      </c>
      <c r="IM31">
        <v>-18.721401214599609</v>
      </c>
      <c r="IN31">
        <v>-7.8563942909240723</v>
      </c>
      <c r="IO31">
        <v>-7.9538969993591309</v>
      </c>
      <c r="IP31">
        <v>-8.0513973236083984</v>
      </c>
      <c r="IQ31">
        <v>-8.3151607513427734</v>
      </c>
      <c r="IR31">
        <v>-8.5789260864257813</v>
      </c>
      <c r="IS31">
        <v>-8.8460292816162109</v>
      </c>
      <c r="IT31">
        <v>-9.1131296157836914</v>
      </c>
      <c r="IU31">
        <v>-9.145421028137207</v>
      </c>
      <c r="IV31">
        <v>-9.1777124404907227</v>
      </c>
      <c r="IW31">
        <v>-9.2164592742919922</v>
      </c>
      <c r="IX31">
        <v>-9.2552070617675781</v>
      </c>
      <c r="IY31">
        <v>-9.5375738143920898</v>
      </c>
      <c r="IZ31">
        <v>-9.8199357986450195</v>
      </c>
      <c r="JA31">
        <v>-9.9675464630126953</v>
      </c>
      <c r="JB31">
        <v>-10.115158081054688</v>
      </c>
      <c r="JC31">
        <v>-9.9440202713012695</v>
      </c>
      <c r="JD31">
        <v>-9.7728843688964844</v>
      </c>
      <c r="JE31">
        <v>-9.7524890899658203</v>
      </c>
      <c r="JF31">
        <v>-9.7320938110351563</v>
      </c>
      <c r="JG31">
        <v>-9.9556913375854492</v>
      </c>
      <c r="JH31">
        <v>-10.179288864135742</v>
      </c>
      <c r="JI31">
        <v>-10.187647819519043</v>
      </c>
      <c r="JJ31">
        <v>-10.196005821228027</v>
      </c>
      <c r="JK31">
        <v>-10.029303550720215</v>
      </c>
      <c r="JL31">
        <v>-9.8625993728637695</v>
      </c>
      <c r="JM31">
        <v>-9.9309968948364258</v>
      </c>
      <c r="JN31">
        <v>-9.9993953704833984</v>
      </c>
      <c r="JO31">
        <v>-10.17186164855957</v>
      </c>
      <c r="JP31">
        <v>-10.344330787658691</v>
      </c>
      <c r="JQ31">
        <v>-10.274199485778809</v>
      </c>
      <c r="JR31">
        <v>-10.204066276550293</v>
      </c>
      <c r="JS31">
        <v>-10.045864105224609</v>
      </c>
      <c r="JT31">
        <v>-9.8876638412475586</v>
      </c>
      <c r="JU31">
        <v>-9.888946533203125</v>
      </c>
      <c r="JV31">
        <v>-9.8902301788330078</v>
      </c>
      <c r="JW31">
        <v>-9.8702249526977539</v>
      </c>
      <c r="JX31">
        <v>-9.8502044677734375</v>
      </c>
      <c r="JY31">
        <v>-9.6645126342773438</v>
      </c>
      <c r="JZ31">
        <v>-9.4788188934326172</v>
      </c>
      <c r="KA31">
        <v>-9.3217935562133789</v>
      </c>
      <c r="KB31">
        <v>-9.1647682189941406</v>
      </c>
      <c r="KC31">
        <v>-9.1033620834350586</v>
      </c>
      <c r="KD31">
        <v>-9.0419578552246094</v>
      </c>
      <c r="KE31">
        <v>-8.8965816497802734</v>
      </c>
      <c r="KF31">
        <v>-8.7512054443359375</v>
      </c>
      <c r="KG31">
        <v>-8.5064458847045898</v>
      </c>
      <c r="KH31">
        <v>-8.2616863250732422</v>
      </c>
      <c r="KI31">
        <v>-8.099675178527832</v>
      </c>
      <c r="KJ31">
        <v>-7.9376606941223145</v>
      </c>
      <c r="KK31">
        <v>-7.864959716796875</v>
      </c>
      <c r="KL31">
        <v>-7.7922587394714355</v>
      </c>
      <c r="KM31">
        <v>-7.6301445960998535</v>
      </c>
      <c r="KN31">
        <v>-7.4680337905883789</v>
      </c>
      <c r="KO31">
        <v>-7.2096037864685059</v>
      </c>
      <c r="KP31">
        <v>-6.9511728286743164</v>
      </c>
      <c r="KQ31">
        <v>-6.8211102485656738</v>
      </c>
      <c r="KR31">
        <v>-6.6910462379455566</v>
      </c>
      <c r="KS31">
        <v>-6.668921947479248</v>
      </c>
      <c r="KT31">
        <v>-6.6467971801757813</v>
      </c>
      <c r="KU31">
        <v>-6.4355382919311523</v>
      </c>
      <c r="KV31">
        <v>-6.2242779731750488</v>
      </c>
      <c r="KW31">
        <v>-5.8982095718383789</v>
      </c>
      <c r="KX31">
        <v>-5.5721473693847656</v>
      </c>
      <c r="KY31">
        <v>-5.4480705261230469</v>
      </c>
      <c r="KZ31">
        <v>-5.3239951133728027</v>
      </c>
      <c r="LA31">
        <v>-5.221703052520752</v>
      </c>
      <c r="LB31">
        <v>-5.1194095611572266</v>
      </c>
      <c r="LC31">
        <v>-4.7959771156311035</v>
      </c>
      <c r="LD31">
        <v>-4.4725379943847656</v>
      </c>
      <c r="LE31">
        <v>-4.2312760353088379</v>
      </c>
      <c r="LF31">
        <v>-3.9900150299072266</v>
      </c>
      <c r="LG31">
        <v>-3.9833729267120361</v>
      </c>
      <c r="LH31">
        <v>-3.9767310619354248</v>
      </c>
      <c r="LI31">
        <v>-3.9564840793609619</v>
      </c>
      <c r="LJ31">
        <v>-3.936237096786499</v>
      </c>
      <c r="LK31">
        <v>-3.8850433826446533</v>
      </c>
      <c r="LL31">
        <v>-3.8338429927825928</v>
      </c>
      <c r="LM31">
        <v>-3.8212690353393555</v>
      </c>
      <c r="LN31">
        <v>-3.80869460105896</v>
      </c>
      <c r="LO31">
        <v>-3.7800161838531494</v>
      </c>
      <c r="LP31">
        <v>-3.7513375282287598</v>
      </c>
      <c r="LQ31">
        <v>-3.717677116394043</v>
      </c>
      <c r="LR31">
        <v>-3.6840181350708008</v>
      </c>
      <c r="LS31">
        <v>-3.680168628692627</v>
      </c>
      <c r="LT31">
        <v>-3.6763195991516113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</row>
    <row r="32" spans="1:338">
      <c r="A32" t="s">
        <v>130</v>
      </c>
      <c r="B32">
        <v>-10.606645584106445</v>
      </c>
      <c r="C32">
        <v>-10.577281951904297</v>
      </c>
      <c r="D32">
        <v>-10.547918319702148</v>
      </c>
      <c r="E32">
        <v>-10.492835998535156</v>
      </c>
      <c r="F32">
        <v>-10.437753677368164</v>
      </c>
      <c r="G32">
        <v>-10.36159610748291</v>
      </c>
      <c r="H32">
        <v>-10.28543758392334</v>
      </c>
      <c r="I32">
        <v>-10.228096961975098</v>
      </c>
      <c r="J32">
        <v>-10.170756340026855</v>
      </c>
      <c r="K32">
        <v>-10.123686790466309</v>
      </c>
      <c r="L32">
        <v>-10.076616287231445</v>
      </c>
      <c r="M32">
        <v>-9.9966773986816406</v>
      </c>
      <c r="N32">
        <v>-9.9167394638061523</v>
      </c>
      <c r="O32">
        <v>-9.8402042388916016</v>
      </c>
      <c r="P32">
        <v>-9.7636690139770508</v>
      </c>
      <c r="Q32">
        <v>0</v>
      </c>
      <c r="R32">
        <v>0</v>
      </c>
      <c r="S32">
        <v>0</v>
      </c>
      <c r="T32">
        <v>0</v>
      </c>
      <c r="U32">
        <v>0</v>
      </c>
      <c r="V32">
        <v>-9.7636699676513672</v>
      </c>
      <c r="W32">
        <v>-9.6808443069458008</v>
      </c>
      <c r="X32">
        <v>-9.5980186462402344</v>
      </c>
      <c r="Y32">
        <v>-9.4627151489257813</v>
      </c>
      <c r="Z32">
        <v>-9.3274116516113281</v>
      </c>
      <c r="AA32">
        <v>-9.1833591461181641</v>
      </c>
      <c r="AB32">
        <v>-9.039306640625</v>
      </c>
      <c r="AC32">
        <v>-8.9007425308227539</v>
      </c>
      <c r="AD32">
        <v>-8.7621793746948242</v>
      </c>
      <c r="AE32">
        <v>-8.5459842681884766</v>
      </c>
      <c r="AF32">
        <v>-8.3297901153564453</v>
      </c>
      <c r="AG32">
        <v>-8.0285434722900391</v>
      </c>
      <c r="AH32">
        <v>-7.7272958755493164</v>
      </c>
      <c r="AI32">
        <v>-7.4503631591796875</v>
      </c>
      <c r="AJ32">
        <v>-7.1734294891357422</v>
      </c>
      <c r="AK32">
        <v>-6.943880558013916</v>
      </c>
      <c r="AL32">
        <v>-6.7143316268920898</v>
      </c>
      <c r="AM32">
        <v>-6.437474250793457</v>
      </c>
      <c r="AN32">
        <v>-6.1606178283691406</v>
      </c>
      <c r="AO32">
        <v>-5.8012032508850098</v>
      </c>
      <c r="AP32">
        <v>-5.4417891502380371</v>
      </c>
      <c r="AQ32">
        <v>-5.0463223457336426</v>
      </c>
      <c r="AR32">
        <v>-4.6508579254150391</v>
      </c>
      <c r="AS32">
        <v>-4.2928347587585449</v>
      </c>
      <c r="AT32">
        <v>-3.9348137378692627</v>
      </c>
      <c r="AU32">
        <v>-3.6405484676361084</v>
      </c>
      <c r="AV32">
        <v>-3.3462834358215332</v>
      </c>
      <c r="AW32">
        <v>-3.090376615524292</v>
      </c>
      <c r="AX32">
        <v>-2.8344686031341553</v>
      </c>
      <c r="AY32">
        <v>-2.6044027805328369</v>
      </c>
      <c r="AZ32">
        <v>-2.3743369579315186</v>
      </c>
      <c r="BA32">
        <v>-2.1770117282867432</v>
      </c>
      <c r="BB32">
        <v>-1.9796864986419678</v>
      </c>
      <c r="BC32">
        <v>-1.8214071989059448</v>
      </c>
      <c r="BD32">
        <v>-1.6631288528442383</v>
      </c>
      <c r="BE32">
        <v>-1.5475330352783203</v>
      </c>
      <c r="BF32">
        <v>-1.4319370985031128</v>
      </c>
      <c r="BG32">
        <v>-1.3488386869430542</v>
      </c>
      <c r="BH32">
        <v>-1.265739917755127</v>
      </c>
      <c r="BI32">
        <v>-1.2035584449768066</v>
      </c>
      <c r="BJ32">
        <v>-1.1413769721984863</v>
      </c>
      <c r="BK32">
        <v>-1.0912450551986694</v>
      </c>
      <c r="BL32">
        <v>-1.0411140918731689</v>
      </c>
      <c r="BM32">
        <v>-0.99521243572235107</v>
      </c>
      <c r="BN32">
        <v>-0.94931095838546753</v>
      </c>
      <c r="BO32">
        <v>-0.90440249443054199</v>
      </c>
      <c r="BP32">
        <v>-0.85949403047561646</v>
      </c>
      <c r="BQ32">
        <v>-0.81622111797332764</v>
      </c>
      <c r="BR32">
        <v>-0.77294796705245972</v>
      </c>
      <c r="BS32">
        <v>-0.73327344655990601</v>
      </c>
      <c r="BT32">
        <v>-0.69359898567199707</v>
      </c>
      <c r="BU32">
        <v>-0.66047155857086182</v>
      </c>
      <c r="BV32">
        <v>-0.62734407186508179</v>
      </c>
      <c r="BW32">
        <v>-0.60023397207260132</v>
      </c>
      <c r="BX32">
        <v>-0.5731239914894104</v>
      </c>
      <c r="BY32">
        <v>-0.55259895324707031</v>
      </c>
      <c r="BZ32">
        <v>-0.532073974609375</v>
      </c>
      <c r="CA32">
        <v>-0.52815502882003784</v>
      </c>
      <c r="CB32">
        <v>-0.52423608303070068</v>
      </c>
      <c r="CC32">
        <v>-0.53732353448867798</v>
      </c>
      <c r="CD32">
        <v>-0.55041098594665527</v>
      </c>
      <c r="CE32">
        <v>-0.57779556512832642</v>
      </c>
      <c r="CF32">
        <v>-0.60518091917037964</v>
      </c>
      <c r="CG32">
        <v>-0.63373905420303345</v>
      </c>
      <c r="CH32">
        <v>-0.66229689121246338</v>
      </c>
      <c r="CI32">
        <v>-0.67287147045135498</v>
      </c>
      <c r="CJ32">
        <v>-0.68344593048095703</v>
      </c>
      <c r="CK32">
        <v>-0.66547554731369019</v>
      </c>
      <c r="CL32">
        <v>-0.64750492572784424</v>
      </c>
      <c r="CM32">
        <v>-0.60908913612365723</v>
      </c>
      <c r="CN32">
        <v>-0.57067298889160156</v>
      </c>
      <c r="CO32">
        <v>-0.52647435665130615</v>
      </c>
      <c r="CP32">
        <v>-0.48227608203887939</v>
      </c>
      <c r="CQ32">
        <v>-0.44453293085098267</v>
      </c>
      <c r="CR32">
        <v>-0.40679013729095459</v>
      </c>
      <c r="CS32">
        <v>-0.38818848133087158</v>
      </c>
      <c r="CT32">
        <v>-0.36958703398704529</v>
      </c>
      <c r="CU32">
        <v>-0.37560799717903137</v>
      </c>
      <c r="CV32">
        <v>-0.38162899017333984</v>
      </c>
      <c r="CW32">
        <v>-0.37636852264404297</v>
      </c>
      <c r="CX32">
        <v>-0.37110799551010132</v>
      </c>
      <c r="CY32">
        <v>4.2483139038085938</v>
      </c>
      <c r="CZ32">
        <v>8.8676900863647461</v>
      </c>
      <c r="DA32">
        <v>10.83326244354248</v>
      </c>
      <c r="DB32">
        <v>12.798810958862305</v>
      </c>
      <c r="DC32">
        <v>14.904899597167969</v>
      </c>
      <c r="DD32">
        <v>17.01099967956543</v>
      </c>
      <c r="DE32">
        <v>22.141567230224609</v>
      </c>
      <c r="DF32">
        <v>27.272174835205078</v>
      </c>
      <c r="DG32">
        <v>27.937906265258789</v>
      </c>
      <c r="DH32">
        <v>28.603645324707031</v>
      </c>
      <c r="DI32">
        <v>22.88951301574707</v>
      </c>
      <c r="DJ32">
        <v>17.175436019897461</v>
      </c>
      <c r="DK32">
        <v>16.377363204956055</v>
      </c>
      <c r="DL32">
        <v>15.579309463500977</v>
      </c>
      <c r="DM32">
        <v>13.012502670288086</v>
      </c>
      <c r="DN32">
        <v>10.44569206237793</v>
      </c>
      <c r="DO32">
        <v>8.2454614639282227</v>
      </c>
      <c r="DP32">
        <v>6.0452113151550293</v>
      </c>
      <c r="DQ32">
        <v>4.4739036560058594</v>
      </c>
      <c r="DR32">
        <v>2.9025809764862061</v>
      </c>
      <c r="DS32">
        <v>1.5606124401092529</v>
      </c>
      <c r="DT32">
        <v>0.2185966968536377</v>
      </c>
      <c r="DU32">
        <v>-1.5793125629425049</v>
      </c>
      <c r="DV32">
        <v>-3.3772051334381104</v>
      </c>
      <c r="DW32">
        <v>-3.6214299201965332</v>
      </c>
      <c r="DX32">
        <v>-3.865649938583374</v>
      </c>
      <c r="DY32">
        <v>-4.428429126739502</v>
      </c>
      <c r="DZ32">
        <v>-4.9912137985229492</v>
      </c>
      <c r="EA32">
        <v>-5.4669198989868164</v>
      </c>
      <c r="EB32">
        <v>-5.9426307678222656</v>
      </c>
      <c r="EC32">
        <v>-5.5235333442687988</v>
      </c>
      <c r="ED32">
        <v>-5.1044397354125977</v>
      </c>
      <c r="EE32">
        <v>-4.7152738571166992</v>
      </c>
      <c r="EF32">
        <v>-4.3261113166809082</v>
      </c>
      <c r="EG32">
        <v>-3.6175413131713867</v>
      </c>
      <c r="EH32">
        <v>-2.9089698791503906</v>
      </c>
      <c r="EI32">
        <v>-2.0654563903808594</v>
      </c>
      <c r="EJ32">
        <v>-1.2219332456588745</v>
      </c>
      <c r="EK32">
        <v>0.30532956123352051</v>
      </c>
      <c r="EL32">
        <v>1.8326070308685303</v>
      </c>
      <c r="EM32">
        <v>3.0679512023925781</v>
      </c>
      <c r="EN32">
        <v>4.303250789642334</v>
      </c>
      <c r="EO32">
        <v>5.0044856071472168</v>
      </c>
      <c r="EP32">
        <v>5.7057123184204102</v>
      </c>
      <c r="EQ32">
        <v>4.3289775848388672</v>
      </c>
      <c r="ER32">
        <v>2.9522392749786377</v>
      </c>
      <c r="ES32">
        <v>2.7251315116882324</v>
      </c>
      <c r="ET32">
        <v>2.498021125793457</v>
      </c>
      <c r="EU32">
        <v>2.0280792713165283</v>
      </c>
      <c r="EV32">
        <v>1.5581330060958862</v>
      </c>
      <c r="EW32">
        <v>0.39611685276031494</v>
      </c>
      <c r="EX32">
        <v>-0.76588809490203857</v>
      </c>
      <c r="EY32">
        <v>-0.70168590545654297</v>
      </c>
      <c r="EZ32">
        <v>-0.6374812126159668</v>
      </c>
      <c r="FA32">
        <v>-0.60841047763824463</v>
      </c>
      <c r="FB32">
        <v>-0.57934623956680298</v>
      </c>
      <c r="FC32">
        <v>-2.331899881362915</v>
      </c>
      <c r="FD32">
        <v>-4.0844674110412598</v>
      </c>
      <c r="FE32">
        <v>-4.6531696319580078</v>
      </c>
      <c r="FF32">
        <v>-5.2218770980834961</v>
      </c>
      <c r="FG32">
        <v>-5.3297014236450195</v>
      </c>
      <c r="FH32">
        <v>-5.4375076293945313</v>
      </c>
      <c r="FI32">
        <v>-5.8052105903625488</v>
      </c>
      <c r="FJ32">
        <v>-6.1729207038879395</v>
      </c>
      <c r="FK32">
        <v>-6.2857480049133301</v>
      </c>
      <c r="FL32">
        <v>-6.3985733985900879</v>
      </c>
      <c r="FM32">
        <v>-6.2841014862060547</v>
      </c>
      <c r="FN32">
        <v>-6.1696319580078125</v>
      </c>
      <c r="FO32">
        <v>-5.4095282554626465</v>
      </c>
      <c r="FP32">
        <v>-4.6494197845458984</v>
      </c>
      <c r="FQ32">
        <v>-3.3162686824798584</v>
      </c>
      <c r="FR32">
        <v>-1.9831184148788452</v>
      </c>
      <c r="FS32">
        <v>-0.77552282810211182</v>
      </c>
      <c r="FT32">
        <v>0.43209564685821533</v>
      </c>
      <c r="FU32">
        <v>1.0380654335021973</v>
      </c>
      <c r="FV32">
        <v>1.6440327167510986</v>
      </c>
      <c r="FW32">
        <v>2.1259467601776123</v>
      </c>
      <c r="FX32">
        <v>2.607851505279541</v>
      </c>
      <c r="FY32">
        <v>3.2912380695343018</v>
      </c>
      <c r="FZ32">
        <v>3.9746265411376953</v>
      </c>
      <c r="GA32">
        <v>4.0077738761901855</v>
      </c>
      <c r="GB32">
        <v>4.0408926010131836</v>
      </c>
      <c r="GC32">
        <v>4.3517770767211914</v>
      </c>
      <c r="GD32">
        <v>4.6626682281494141</v>
      </c>
      <c r="GE32">
        <v>4.4192190170288086</v>
      </c>
      <c r="GF32">
        <v>4.1757688522338867</v>
      </c>
      <c r="GG32">
        <v>4.1845097541809082</v>
      </c>
      <c r="GH32">
        <v>4.1932501792907715</v>
      </c>
      <c r="GI32">
        <v>3.4047455787658691</v>
      </c>
      <c r="GJ32">
        <v>2.6162350177764893</v>
      </c>
      <c r="GK32">
        <v>2.2645773887634277</v>
      </c>
      <c r="GL32">
        <v>1.9129245281219482</v>
      </c>
      <c r="GM32">
        <v>2.256633996963501</v>
      </c>
      <c r="GN32">
        <v>2.6003499031066895</v>
      </c>
      <c r="GO32">
        <v>3.3834123611450195</v>
      </c>
      <c r="GP32">
        <v>4.166473388671875</v>
      </c>
      <c r="GQ32">
        <v>4.0218749046325684</v>
      </c>
      <c r="GR32">
        <v>3.8772790431976318</v>
      </c>
      <c r="GS32">
        <v>4.6471586227416992</v>
      </c>
      <c r="GT32">
        <v>5.4170451164245605</v>
      </c>
      <c r="GU32">
        <v>6.8823795318603516</v>
      </c>
      <c r="GV32">
        <v>8.3477087020874023</v>
      </c>
      <c r="GW32">
        <v>7.7555851936340332</v>
      </c>
      <c r="GX32">
        <v>7.1634502410888672</v>
      </c>
      <c r="GY32">
        <v>8.5559148788452148</v>
      </c>
      <c r="GZ32">
        <v>9.9483852386474609</v>
      </c>
      <c r="HA32">
        <v>10.93643856048584</v>
      </c>
      <c r="HB32">
        <v>11.924472808837891</v>
      </c>
      <c r="HC32">
        <v>10.238187789916992</v>
      </c>
      <c r="HD32">
        <v>8.5518817901611328</v>
      </c>
      <c r="HE32">
        <v>12.641399383544922</v>
      </c>
      <c r="HF32">
        <v>16.730857849121094</v>
      </c>
      <c r="HG32">
        <v>12.781822204589844</v>
      </c>
      <c r="HH32">
        <v>8.8327112197875977</v>
      </c>
      <c r="HI32">
        <v>4.461784839630127</v>
      </c>
      <c r="HJ32">
        <v>9.0885475277900696E-2</v>
      </c>
      <c r="HK32">
        <v>3.5780000686645508</v>
      </c>
      <c r="HL32">
        <v>7.0650482177734375</v>
      </c>
      <c r="HM32">
        <v>7.0326948165893555</v>
      </c>
      <c r="HN32">
        <v>7.0003161430358887</v>
      </c>
      <c r="HO32">
        <v>6.3179407119750977</v>
      </c>
      <c r="HP32">
        <v>5.6355457305908203</v>
      </c>
      <c r="HQ32">
        <v>5.5979123115539551</v>
      </c>
      <c r="HR32">
        <v>5.5602779388427734</v>
      </c>
      <c r="HS32">
        <v>4.5716719627380371</v>
      </c>
      <c r="HT32">
        <v>3.5830647945404053</v>
      </c>
      <c r="HU32">
        <v>3.2295742034912109</v>
      </c>
      <c r="HV32">
        <v>2.8760905265808105</v>
      </c>
      <c r="HW32">
        <v>2.8568184375762939</v>
      </c>
      <c r="HX32">
        <v>2.8375489711761475</v>
      </c>
      <c r="HY32">
        <v>2.6543242931365967</v>
      </c>
      <c r="HZ32">
        <v>2.4711036682128906</v>
      </c>
      <c r="IA32">
        <v>2.8405427932739258</v>
      </c>
      <c r="IB32">
        <v>3.2099885940551758</v>
      </c>
      <c r="IC32">
        <v>3.4085409641265869</v>
      </c>
      <c r="ID32">
        <v>3.6070928573608398</v>
      </c>
      <c r="IE32">
        <v>3.8934235572814941</v>
      </c>
      <c r="IF32">
        <v>4.1797490119934082</v>
      </c>
      <c r="IG32">
        <v>3.3520150184631348</v>
      </c>
      <c r="IH32">
        <v>2.5242729187011719</v>
      </c>
      <c r="II32">
        <v>1.8244593143463135</v>
      </c>
      <c r="IJ32">
        <v>1.1248353719711304</v>
      </c>
      <c r="IK32">
        <v>0.3920256495475769</v>
      </c>
      <c r="IL32">
        <v>-0.34079825878143311</v>
      </c>
      <c r="IM32">
        <v>-0.19763001799583435</v>
      </c>
      <c r="IN32">
        <v>-5.4459232836961746E-2</v>
      </c>
      <c r="IO32">
        <v>-0.1196649894118309</v>
      </c>
      <c r="IP32">
        <v>-0.18486949801445007</v>
      </c>
      <c r="IQ32">
        <v>-0.28504961729049683</v>
      </c>
      <c r="IR32">
        <v>-0.38523000478744507</v>
      </c>
      <c r="IS32">
        <v>-0.5009269118309021</v>
      </c>
      <c r="IT32">
        <v>-0.61662369966506958</v>
      </c>
      <c r="IU32">
        <v>-0.71909523010253906</v>
      </c>
      <c r="IV32">
        <v>-0.82156866788864136</v>
      </c>
      <c r="IW32">
        <v>-0.94036352634429932</v>
      </c>
      <c r="IX32">
        <v>-1.0591585636138916</v>
      </c>
      <c r="IY32">
        <v>-1.2285197973251343</v>
      </c>
      <c r="IZ32">
        <v>-1.3978778123855591</v>
      </c>
      <c r="JA32">
        <v>-1.5399185419082642</v>
      </c>
      <c r="JB32">
        <v>-1.6819589138031006</v>
      </c>
      <c r="JC32">
        <v>-1.7406291961669922</v>
      </c>
      <c r="JD32">
        <v>-1.7993065118789673</v>
      </c>
      <c r="JE32">
        <v>-1.8625890016555786</v>
      </c>
      <c r="JF32">
        <v>-1.925872802734375</v>
      </c>
      <c r="JG32">
        <v>-2.0189504623413086</v>
      </c>
      <c r="JH32">
        <v>-2.1120278835296631</v>
      </c>
      <c r="JI32">
        <v>-2.1239020824432373</v>
      </c>
      <c r="JJ32">
        <v>-2.1357760429382324</v>
      </c>
      <c r="JK32">
        <v>-2.0837016105651855</v>
      </c>
      <c r="JL32">
        <v>-2.0316269397735596</v>
      </c>
      <c r="JM32">
        <v>-2.0285773277282715</v>
      </c>
      <c r="JN32">
        <v>-2.0255281925201416</v>
      </c>
      <c r="JO32">
        <v>-2.0507574081420898</v>
      </c>
      <c r="JP32">
        <v>-2.0759871006011963</v>
      </c>
      <c r="JQ32">
        <v>-2.0737981796264648</v>
      </c>
      <c r="JR32">
        <v>-2.0716090202331543</v>
      </c>
      <c r="JS32">
        <v>-2.0952646732330322</v>
      </c>
      <c r="JT32">
        <v>-2.118919849395752</v>
      </c>
      <c r="JU32">
        <v>-2.1952698230743408</v>
      </c>
      <c r="JV32">
        <v>-2.2716200351715088</v>
      </c>
      <c r="JW32">
        <v>-2.3552417755126953</v>
      </c>
      <c r="JX32">
        <v>-2.4388697147369385</v>
      </c>
      <c r="JY32">
        <v>-2.5229558944702148</v>
      </c>
      <c r="JZ32">
        <v>-2.6070437431335449</v>
      </c>
      <c r="KA32">
        <v>-2.7016658782958984</v>
      </c>
      <c r="KB32">
        <v>-2.7962882518768311</v>
      </c>
      <c r="KC32">
        <v>-2.8769130706787109</v>
      </c>
      <c r="KD32">
        <v>-2.9575362205505371</v>
      </c>
      <c r="KE32">
        <v>-3.0380206108093262</v>
      </c>
      <c r="KF32">
        <v>-3.1185050010681152</v>
      </c>
      <c r="KG32">
        <v>-3.2428054809570313</v>
      </c>
      <c r="KH32">
        <v>-3.3671059608459473</v>
      </c>
      <c r="KI32">
        <v>-3.5164263248443604</v>
      </c>
      <c r="KJ32">
        <v>-3.6657495498657227</v>
      </c>
      <c r="KK32">
        <v>-3.8125491142272949</v>
      </c>
      <c r="KL32">
        <v>-3.9593486785888672</v>
      </c>
      <c r="KM32">
        <v>-4.149604320526123</v>
      </c>
      <c r="KN32">
        <v>-4.3398566246032715</v>
      </c>
      <c r="KO32">
        <v>-4.6039133071899414</v>
      </c>
      <c r="KP32">
        <v>-4.8679699897766113</v>
      </c>
      <c r="KQ32">
        <v>-5.1715517044067383</v>
      </c>
      <c r="KR32">
        <v>-5.4751324653625488</v>
      </c>
      <c r="KS32">
        <v>-5.809150218963623</v>
      </c>
      <c r="KT32">
        <v>-6.1431736946105957</v>
      </c>
      <c r="KU32">
        <v>-6.4664673805236816</v>
      </c>
      <c r="KV32">
        <v>-6.7897610664367676</v>
      </c>
      <c r="KW32">
        <v>-7.0935864448547363</v>
      </c>
      <c r="KX32">
        <v>-7.3974056243896484</v>
      </c>
      <c r="KY32">
        <v>-7.7620296478271484</v>
      </c>
      <c r="KZ32">
        <v>-8.1266536712646484</v>
      </c>
      <c r="LA32">
        <v>-8.4550514221191406</v>
      </c>
      <c r="LB32">
        <v>-8.7834482192993164</v>
      </c>
      <c r="LC32">
        <v>-8.9231357574462891</v>
      </c>
      <c r="LD32">
        <v>-9.0628252029418945</v>
      </c>
      <c r="LE32">
        <v>-9.1806621551513672</v>
      </c>
      <c r="LF32">
        <v>-9.2984991073608398</v>
      </c>
      <c r="LG32">
        <v>-9.5032634735107422</v>
      </c>
      <c r="LH32">
        <v>-9.7080230712890625</v>
      </c>
      <c r="LI32">
        <v>-9.8385114669799805</v>
      </c>
      <c r="LJ32">
        <v>-9.9689979553222656</v>
      </c>
      <c r="LK32">
        <v>-10.031817436218262</v>
      </c>
      <c r="LL32">
        <v>-10.094632148742676</v>
      </c>
      <c r="LM32">
        <v>-10.17946720123291</v>
      </c>
      <c r="LN32">
        <v>-10.26430606842041</v>
      </c>
      <c r="LO32">
        <v>-10.321254730224609</v>
      </c>
      <c r="LP32">
        <v>-10.378203392028809</v>
      </c>
      <c r="LQ32">
        <v>-10.410619735717773</v>
      </c>
      <c r="LR32">
        <v>-10.443034172058105</v>
      </c>
      <c r="LS32">
        <v>-10.498784065246582</v>
      </c>
      <c r="LT32">
        <v>-10.554532051086426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</row>
    <row r="33" spans="1:338">
      <c r="A33" t="s">
        <v>131</v>
      </c>
      <c r="B33">
        <v>0.43958199024200439</v>
      </c>
      <c r="C33">
        <v>0.46496647596359253</v>
      </c>
      <c r="D33">
        <v>0.49035099148750305</v>
      </c>
      <c r="E33">
        <v>0.55910998582839966</v>
      </c>
      <c r="F33">
        <v>0.62786900997161865</v>
      </c>
      <c r="G33">
        <v>0.70202898979187012</v>
      </c>
      <c r="H33">
        <v>0.77618902921676636</v>
      </c>
      <c r="I33">
        <v>0.85207700729370117</v>
      </c>
      <c r="J33">
        <v>0.92796498537063599</v>
      </c>
      <c r="K33">
        <v>0.96448945999145508</v>
      </c>
      <c r="L33">
        <v>1.0010139942169189</v>
      </c>
      <c r="M33">
        <v>0.99447453022003174</v>
      </c>
      <c r="N33">
        <v>0.98793500661849976</v>
      </c>
      <c r="O33">
        <v>0.96242004632949829</v>
      </c>
      <c r="P33">
        <v>0.93690502643585205</v>
      </c>
      <c r="Q33">
        <v>0</v>
      </c>
      <c r="R33">
        <v>0</v>
      </c>
      <c r="S33">
        <v>0</v>
      </c>
      <c r="T33">
        <v>0</v>
      </c>
      <c r="U33">
        <v>0</v>
      </c>
      <c r="V33">
        <v>0.93690299987792969</v>
      </c>
      <c r="W33">
        <v>0.87856507301330566</v>
      </c>
      <c r="X33">
        <v>0.82022702693939209</v>
      </c>
      <c r="Y33">
        <v>0.76040107011795044</v>
      </c>
      <c r="Z33">
        <v>0.70057493448257446</v>
      </c>
      <c r="AA33">
        <v>0.66628754138946533</v>
      </c>
      <c r="AB33">
        <v>0.63200008869171143</v>
      </c>
      <c r="AC33">
        <v>0.59416300058364868</v>
      </c>
      <c r="AD33">
        <v>0.55632597208023071</v>
      </c>
      <c r="AE33">
        <v>0.50963091850280762</v>
      </c>
      <c r="AF33">
        <v>0.46293601393699646</v>
      </c>
      <c r="AG33">
        <v>0.41965806484222412</v>
      </c>
      <c r="AH33">
        <v>0.37637999653816223</v>
      </c>
      <c r="AI33">
        <v>0.32606002688407898</v>
      </c>
      <c r="AJ33">
        <v>0.27573993802070618</v>
      </c>
      <c r="AK33">
        <v>0.22477900981903076</v>
      </c>
      <c r="AL33">
        <v>0.17381806671619415</v>
      </c>
      <c r="AM33">
        <v>0.13753098249435425</v>
      </c>
      <c r="AN33">
        <v>0.1012440025806427</v>
      </c>
      <c r="AO33">
        <v>0.10117950290441513</v>
      </c>
      <c r="AP33">
        <v>0.10111498832702637</v>
      </c>
      <c r="AQ33">
        <v>0.15429344773292542</v>
      </c>
      <c r="AR33">
        <v>0.20747089385986328</v>
      </c>
      <c r="AS33">
        <v>0.29312166571617126</v>
      </c>
      <c r="AT33">
        <v>0.3787720799446106</v>
      </c>
      <c r="AU33">
        <v>0.46891146898269653</v>
      </c>
      <c r="AV33">
        <v>0.55905085802078247</v>
      </c>
      <c r="AW33">
        <v>0.64770728349685669</v>
      </c>
      <c r="AX33">
        <v>0.73636424541473389</v>
      </c>
      <c r="AY33">
        <v>0.86338913440704346</v>
      </c>
      <c r="AZ33">
        <v>0.99041402339935303</v>
      </c>
      <c r="BA33">
        <v>1.226692795753479</v>
      </c>
      <c r="BB33">
        <v>1.4629714488983154</v>
      </c>
      <c r="BC33">
        <v>1.7698315382003784</v>
      </c>
      <c r="BD33">
        <v>2.0766901969909668</v>
      </c>
      <c r="BE33">
        <v>2.3595848083496094</v>
      </c>
      <c r="BF33">
        <v>2.642479419708252</v>
      </c>
      <c r="BG33">
        <v>2.8849649429321289</v>
      </c>
      <c r="BH33">
        <v>3.1274514198303223</v>
      </c>
      <c r="BI33">
        <v>3.3750512599945068</v>
      </c>
      <c r="BJ33">
        <v>3.6226511001586914</v>
      </c>
      <c r="BK33">
        <v>3.9166722297668457</v>
      </c>
      <c r="BL33">
        <v>4.2106904983520508</v>
      </c>
      <c r="BM33">
        <v>4.497255802154541</v>
      </c>
      <c r="BN33">
        <v>4.7838191986083984</v>
      </c>
      <c r="BO33">
        <v>4.9811906814575195</v>
      </c>
      <c r="BP33">
        <v>5.1785621643066406</v>
      </c>
      <c r="BQ33">
        <v>5.3065056800842285</v>
      </c>
      <c r="BR33">
        <v>5.4344501495361328</v>
      </c>
      <c r="BS33">
        <v>5.5542821884155273</v>
      </c>
      <c r="BT33">
        <v>5.6741142272949219</v>
      </c>
      <c r="BU33">
        <v>5.8022141456604004</v>
      </c>
      <c r="BV33">
        <v>5.9303135871887207</v>
      </c>
      <c r="BW33">
        <v>5.9934000968933105</v>
      </c>
      <c r="BX33">
        <v>6.0564861297607422</v>
      </c>
      <c r="BY33">
        <v>5.9995937347412109</v>
      </c>
      <c r="BZ33">
        <v>5.9427008628845215</v>
      </c>
      <c r="CA33">
        <v>5.8414058685302734</v>
      </c>
      <c r="CB33">
        <v>5.7401103973388672</v>
      </c>
      <c r="CC33">
        <v>5.634099006652832</v>
      </c>
      <c r="CD33">
        <v>5.5280871391296387</v>
      </c>
      <c r="CE33">
        <v>5.3547863960266113</v>
      </c>
      <c r="CF33">
        <v>5.1814923286437988</v>
      </c>
      <c r="CG33">
        <v>4.9228010177612305</v>
      </c>
      <c r="CH33">
        <v>4.6641120910644531</v>
      </c>
      <c r="CI33">
        <v>4.3254499435424805</v>
      </c>
      <c r="CJ33">
        <v>3.9867875576019287</v>
      </c>
      <c r="CK33">
        <v>3.5862565040588379</v>
      </c>
      <c r="CL33">
        <v>3.1857213973999023</v>
      </c>
      <c r="CM33">
        <v>2.7622256278991699</v>
      </c>
      <c r="CN33">
        <v>2.3387260437011719</v>
      </c>
      <c r="CO33">
        <v>1.9130239486694336</v>
      </c>
      <c r="CP33">
        <v>1.48732590675354</v>
      </c>
      <c r="CQ33">
        <v>1.0354361534118652</v>
      </c>
      <c r="CR33">
        <v>0.58355063199996948</v>
      </c>
      <c r="CS33">
        <v>0.1588670015335083</v>
      </c>
      <c r="CT33">
        <v>-0.265816330909729</v>
      </c>
      <c r="CU33">
        <v>-0.63812482357025146</v>
      </c>
      <c r="CV33">
        <v>-1.0104368925094604</v>
      </c>
      <c r="CW33">
        <v>-1.3848161697387695</v>
      </c>
      <c r="CX33">
        <v>-1.7591991424560547</v>
      </c>
      <c r="CY33">
        <v>-7.3006629943847656E-2</v>
      </c>
      <c r="CZ33">
        <v>1.6131768226623535</v>
      </c>
      <c r="DA33">
        <v>2.2578692436218262</v>
      </c>
      <c r="DB33">
        <v>2.9025535583496094</v>
      </c>
      <c r="DC33">
        <v>4.0071167945861816</v>
      </c>
      <c r="DD33">
        <v>5.1116909980773926</v>
      </c>
      <c r="DE33">
        <v>8.6854057312011719</v>
      </c>
      <c r="DF33">
        <v>12.259151458740234</v>
      </c>
      <c r="DG33">
        <v>14.583181381225586</v>
      </c>
      <c r="DH33">
        <v>16.907234191894531</v>
      </c>
      <c r="DI33">
        <v>13.881440162658691</v>
      </c>
      <c r="DJ33">
        <v>10.855674743652344</v>
      </c>
      <c r="DK33">
        <v>11.568760871887207</v>
      </c>
      <c r="DL33">
        <v>12.281848907470703</v>
      </c>
      <c r="DM33">
        <v>11.243632316589355</v>
      </c>
      <c r="DN33">
        <v>10.205410003662109</v>
      </c>
      <c r="DO33">
        <v>9.4795742034912109</v>
      </c>
      <c r="DP33">
        <v>8.7537336349487305</v>
      </c>
      <c r="DQ33">
        <v>9.2534542083740234</v>
      </c>
      <c r="DR33">
        <v>9.753178596496582</v>
      </c>
      <c r="DS33">
        <v>14.534309387207031</v>
      </c>
      <c r="DT33">
        <v>19.314992904663086</v>
      </c>
      <c r="DU33">
        <v>20.879053115844727</v>
      </c>
      <c r="DV33">
        <v>22.443090438842773</v>
      </c>
      <c r="DW33">
        <v>17.894130706787109</v>
      </c>
      <c r="DX33">
        <v>13.345169067382813</v>
      </c>
      <c r="DY33">
        <v>14.70313835144043</v>
      </c>
      <c r="DZ33">
        <v>16.061122894287109</v>
      </c>
      <c r="EA33">
        <v>19.149429321289063</v>
      </c>
      <c r="EB33">
        <v>22.237766265869141</v>
      </c>
      <c r="EC33">
        <v>22.330572128295898</v>
      </c>
      <c r="ED33">
        <v>22.423376083374023</v>
      </c>
      <c r="EE33">
        <v>23.830482482910156</v>
      </c>
      <c r="EF33">
        <v>25.237577438354492</v>
      </c>
      <c r="EG33">
        <v>26.762414932250977</v>
      </c>
      <c r="EH33">
        <v>28.287309646606445</v>
      </c>
      <c r="EI33">
        <v>45.654701232910156</v>
      </c>
      <c r="EJ33">
        <v>63.022224426269531</v>
      </c>
      <c r="EK33">
        <v>65.244888305664063</v>
      </c>
      <c r="EL33">
        <v>67.467567443847656</v>
      </c>
      <c r="EM33">
        <v>69.016563415527344</v>
      </c>
      <c r="EN33">
        <v>70.565353393554688</v>
      </c>
      <c r="EO33">
        <v>67.506278991699219</v>
      </c>
      <c r="EP33">
        <v>64.447219848632813</v>
      </c>
      <c r="EQ33">
        <v>48.426101684570313</v>
      </c>
      <c r="ER33">
        <v>32.404987335205078</v>
      </c>
      <c r="ES33">
        <v>32.029403686523438</v>
      </c>
      <c r="ET33">
        <v>31.653814315795898</v>
      </c>
      <c r="EU33">
        <v>30.915382385253906</v>
      </c>
      <c r="EV33">
        <v>30.17694091796875</v>
      </c>
      <c r="EW33">
        <v>14.091903686523438</v>
      </c>
      <c r="EX33">
        <v>-1.99298095703125</v>
      </c>
      <c r="EY33">
        <v>-2.1875913143157959</v>
      </c>
      <c r="EZ33">
        <v>-2.38216233253479</v>
      </c>
      <c r="FA33">
        <v>-2.4968066215515137</v>
      </c>
      <c r="FB33">
        <v>-2.6113975048065186</v>
      </c>
      <c r="FC33">
        <v>12.071019172668457</v>
      </c>
      <c r="FD33">
        <v>26.753541946411133</v>
      </c>
      <c r="FE33">
        <v>26.680971145629883</v>
      </c>
      <c r="FF33">
        <v>26.6083984375</v>
      </c>
      <c r="FG33">
        <v>25.416168212890625</v>
      </c>
      <c r="FH33">
        <v>24.223897933959961</v>
      </c>
      <c r="FI33">
        <v>26.467315673828125</v>
      </c>
      <c r="FJ33">
        <v>28.710777282714844</v>
      </c>
      <c r="FK33">
        <v>31.61775016784668</v>
      </c>
      <c r="FL33">
        <v>34.524723052978516</v>
      </c>
      <c r="FM33">
        <v>36.877769470214844</v>
      </c>
      <c r="FN33">
        <v>39.230766296386719</v>
      </c>
      <c r="FO33">
        <v>39.502433776855469</v>
      </c>
      <c r="FP33">
        <v>39.774082183837891</v>
      </c>
      <c r="FQ33">
        <v>40.730541229248047</v>
      </c>
      <c r="FR33">
        <v>41.687000274658203</v>
      </c>
      <c r="FS33">
        <v>42.654060363769531</v>
      </c>
      <c r="FT33">
        <v>43.621139526367188</v>
      </c>
      <c r="FU33">
        <v>42.359180450439453</v>
      </c>
      <c r="FV33">
        <v>41.097202301025391</v>
      </c>
      <c r="FW33">
        <v>36.593780517578125</v>
      </c>
      <c r="FX33">
        <v>32.090446472167969</v>
      </c>
      <c r="FY33">
        <v>31.048242568969727</v>
      </c>
      <c r="FZ33">
        <v>30.006065368652344</v>
      </c>
      <c r="GA33">
        <v>29.343423843383789</v>
      </c>
      <c r="GB33">
        <v>28.680839538574219</v>
      </c>
      <c r="GC33">
        <v>33.512958526611328</v>
      </c>
      <c r="GD33">
        <v>38.345169067382813</v>
      </c>
      <c r="GE33">
        <v>36.792877197265625</v>
      </c>
      <c r="GF33">
        <v>35.240566253662109</v>
      </c>
      <c r="GG33">
        <v>35.358005523681641</v>
      </c>
      <c r="GH33">
        <v>35.475444793701172</v>
      </c>
      <c r="GI33">
        <v>31.11053466796875</v>
      </c>
      <c r="GJ33">
        <v>26.74559211730957</v>
      </c>
      <c r="GK33">
        <v>25.761430740356445</v>
      </c>
      <c r="GL33">
        <v>24.77729606628418</v>
      </c>
      <c r="GM33">
        <v>27.577777862548828</v>
      </c>
      <c r="GN33">
        <v>30.378314971923828</v>
      </c>
      <c r="GO33">
        <v>36.673793792724609</v>
      </c>
      <c r="GP33">
        <v>42.969261169433594</v>
      </c>
      <c r="GQ33">
        <v>42.972034454345703</v>
      </c>
      <c r="GR33">
        <v>42.974803924560547</v>
      </c>
      <c r="GS33">
        <v>48.604095458984375</v>
      </c>
      <c r="GT33">
        <v>54.233425140380859</v>
      </c>
      <c r="GU33">
        <v>55.022998809814453</v>
      </c>
      <c r="GV33">
        <v>55.811931610107422</v>
      </c>
      <c r="GW33">
        <v>46.648536682128906</v>
      </c>
      <c r="GX33">
        <v>37.484970092773438</v>
      </c>
      <c r="GY33">
        <v>44.179782867431641</v>
      </c>
      <c r="GZ33">
        <v>50.8746337890625</v>
      </c>
      <c r="HA33">
        <v>52.057975769042969</v>
      </c>
      <c r="HB33">
        <v>53.241294860839844</v>
      </c>
      <c r="HC33">
        <v>42.322502136230469</v>
      </c>
      <c r="HD33">
        <v>31.403614044189453</v>
      </c>
      <c r="HE33">
        <v>48.824516296386719</v>
      </c>
      <c r="HF33">
        <v>66.245193481445313</v>
      </c>
      <c r="HG33">
        <v>52.532493591308594</v>
      </c>
      <c r="HH33">
        <v>38.819530487060547</v>
      </c>
      <c r="HI33">
        <v>17.835262298583984</v>
      </c>
      <c r="HJ33">
        <v>-3.1488997936248779</v>
      </c>
      <c r="HK33">
        <v>12.841239929199219</v>
      </c>
      <c r="HL33">
        <v>28.831075668334961</v>
      </c>
      <c r="HM33">
        <v>30.250255584716797</v>
      </c>
      <c r="HN33">
        <v>31.669332504272461</v>
      </c>
      <c r="HO33">
        <v>29.855283737182617</v>
      </c>
      <c r="HP33">
        <v>28.041269302368164</v>
      </c>
      <c r="HQ33">
        <v>31.739198684692383</v>
      </c>
      <c r="HR33">
        <v>35.437198638916016</v>
      </c>
      <c r="HS33">
        <v>33.163028717041016</v>
      </c>
      <c r="HT33">
        <v>30.88884162902832</v>
      </c>
      <c r="HU33">
        <v>31.196538925170898</v>
      </c>
      <c r="HV33">
        <v>31.504230499267578</v>
      </c>
      <c r="HW33">
        <v>35.030384063720703</v>
      </c>
      <c r="HX33">
        <v>38.556560516357422</v>
      </c>
      <c r="HY33">
        <v>38.741744995117188</v>
      </c>
      <c r="HZ33">
        <v>38.926956176757813</v>
      </c>
      <c r="IA33">
        <v>43.444881439208984</v>
      </c>
      <c r="IB33">
        <v>47.962890625</v>
      </c>
      <c r="IC33">
        <v>47.509296417236328</v>
      </c>
      <c r="ID33">
        <v>47.055709838867188</v>
      </c>
      <c r="IE33">
        <v>53.745288848876953</v>
      </c>
      <c r="IF33">
        <v>60.434738159179688</v>
      </c>
      <c r="IG33">
        <v>52.870033264160156</v>
      </c>
      <c r="IH33">
        <v>45.305225372314453</v>
      </c>
      <c r="II33">
        <v>39.837448120117188</v>
      </c>
      <c r="IJ33">
        <v>34.370292663574219</v>
      </c>
      <c r="IK33">
        <v>32.980232238769531</v>
      </c>
      <c r="IL33">
        <v>31.590143203735352</v>
      </c>
      <c r="IM33">
        <v>15.387392044067383</v>
      </c>
      <c r="IN33">
        <v>-0.8153565526008606</v>
      </c>
      <c r="IO33">
        <v>-0.68301254510879517</v>
      </c>
      <c r="IP33">
        <v>-0.5506710410118103</v>
      </c>
      <c r="IQ33">
        <v>-0.39413011074066162</v>
      </c>
      <c r="IR33">
        <v>-0.23758900165557861</v>
      </c>
      <c r="IS33">
        <v>-0.11590506881475449</v>
      </c>
      <c r="IT33">
        <v>5.7784207165241241E-3</v>
      </c>
      <c r="IU33">
        <v>6.453404575586319E-2</v>
      </c>
      <c r="IV33">
        <v>0.12329079210758209</v>
      </c>
      <c r="IW33">
        <v>0.21856799721717834</v>
      </c>
      <c r="IX33">
        <v>0.31384557485580444</v>
      </c>
      <c r="IY33">
        <v>0.47509777545928955</v>
      </c>
      <c r="IZ33">
        <v>0.63634681701660156</v>
      </c>
      <c r="JA33">
        <v>0.76289057731628418</v>
      </c>
      <c r="JB33">
        <v>0.889434814453125</v>
      </c>
      <c r="JC33">
        <v>0.94266116619110107</v>
      </c>
      <c r="JD33">
        <v>0.99590641260147095</v>
      </c>
      <c r="JE33">
        <v>1.0481830835342407</v>
      </c>
      <c r="JF33">
        <v>1.1004607677459717</v>
      </c>
      <c r="JG33">
        <v>1.161144495010376</v>
      </c>
      <c r="JH33">
        <v>1.2218279838562012</v>
      </c>
      <c r="JI33">
        <v>1.2199579477310181</v>
      </c>
      <c r="JJ33">
        <v>1.2180880308151245</v>
      </c>
      <c r="JK33">
        <v>1.1522972583770752</v>
      </c>
      <c r="JL33">
        <v>1.0865060091018677</v>
      </c>
      <c r="JM33">
        <v>1.0295703411102295</v>
      </c>
      <c r="JN33">
        <v>0.97263461351394653</v>
      </c>
      <c r="JO33">
        <v>0.92199486494064331</v>
      </c>
      <c r="JP33">
        <v>0.87135416269302368</v>
      </c>
      <c r="JQ33">
        <v>0.82970702648162842</v>
      </c>
      <c r="JR33">
        <v>0.78806006908416748</v>
      </c>
      <c r="JS33">
        <v>0.80387014150619507</v>
      </c>
      <c r="JT33">
        <v>0.819679856300354</v>
      </c>
      <c r="JU33">
        <v>0.84962636232376099</v>
      </c>
      <c r="JV33">
        <v>0.87957298755645752</v>
      </c>
      <c r="JW33">
        <v>0.90829610824584961</v>
      </c>
      <c r="JX33">
        <v>0.93703675270080566</v>
      </c>
      <c r="JY33">
        <v>1.0363922119140625</v>
      </c>
      <c r="JZ33">
        <v>1.1357496976852417</v>
      </c>
      <c r="KA33">
        <v>1.2369519472122192</v>
      </c>
      <c r="KB33">
        <v>1.3381539583206177</v>
      </c>
      <c r="KC33">
        <v>1.3244904279708862</v>
      </c>
      <c r="KD33">
        <v>1.3108271360397339</v>
      </c>
      <c r="KE33">
        <v>1.3281924724578857</v>
      </c>
      <c r="KF33">
        <v>1.3455580472946167</v>
      </c>
      <c r="KG33">
        <v>1.4986846446990967</v>
      </c>
      <c r="KH33">
        <v>1.6518102884292603</v>
      </c>
      <c r="KI33">
        <v>1.6789662837982178</v>
      </c>
      <c r="KJ33">
        <v>1.706122875213623</v>
      </c>
      <c r="KK33">
        <v>1.5025179386138916</v>
      </c>
      <c r="KL33">
        <v>1.298912525177002</v>
      </c>
      <c r="KM33">
        <v>1.160447359085083</v>
      </c>
      <c r="KN33">
        <v>1.0219849348068237</v>
      </c>
      <c r="KO33">
        <v>0.98417961597442627</v>
      </c>
      <c r="KP33">
        <v>0.94637501239776611</v>
      </c>
      <c r="KQ33">
        <v>0.69836604595184326</v>
      </c>
      <c r="KR33">
        <v>0.450359046459198</v>
      </c>
      <c r="KS33">
        <v>6.112399697303772E-2</v>
      </c>
      <c r="KT33">
        <v>-0.32811847329139709</v>
      </c>
      <c r="KU33">
        <v>-0.50146299600601196</v>
      </c>
      <c r="KV33">
        <v>-0.67480617761611938</v>
      </c>
      <c r="KW33">
        <v>-0.72795641422271729</v>
      </c>
      <c r="KX33">
        <v>-0.78110557794570923</v>
      </c>
      <c r="KY33">
        <v>-0.99934417009353638</v>
      </c>
      <c r="KZ33">
        <v>-1.2175840139389038</v>
      </c>
      <c r="LA33">
        <v>-1.4250482320785522</v>
      </c>
      <c r="LB33">
        <v>-1.6325110197067261</v>
      </c>
      <c r="LC33">
        <v>-1.6286129951477051</v>
      </c>
      <c r="LD33">
        <v>-1.6247149705886841</v>
      </c>
      <c r="LE33">
        <v>-1.6395620107650757</v>
      </c>
      <c r="LF33">
        <v>-1.6544095277786255</v>
      </c>
      <c r="LG33">
        <v>-1.7950150966644287</v>
      </c>
      <c r="LH33">
        <v>-1.9356179237365723</v>
      </c>
      <c r="LI33">
        <v>-2.0258891582489014</v>
      </c>
      <c r="LJ33">
        <v>-2.1161599159240723</v>
      </c>
      <c r="LK33">
        <v>-2.1517255306243896</v>
      </c>
      <c r="LL33">
        <v>-2.1872892379760742</v>
      </c>
      <c r="LM33">
        <v>-2.2270216941833496</v>
      </c>
      <c r="LN33">
        <v>-2.2667553424835205</v>
      </c>
      <c r="LO33">
        <v>-2.2798779010772705</v>
      </c>
      <c r="LP33">
        <v>-2.2930006980895996</v>
      </c>
      <c r="LQ33">
        <v>-2.2907488346099854</v>
      </c>
      <c r="LR33">
        <v>-2.2884969711303711</v>
      </c>
      <c r="LS33">
        <v>-2.2963118553161621</v>
      </c>
      <c r="LT33">
        <v>-2.3041262626647949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</row>
    <row r="34" spans="1:338">
      <c r="A34" t="s">
        <v>132</v>
      </c>
      <c r="B34">
        <v>1.8775659799575806</v>
      </c>
      <c r="C34">
        <v>1.8661360740661621</v>
      </c>
      <c r="D34">
        <v>1.8547060489654541</v>
      </c>
      <c r="E34">
        <v>1.8276704549789429</v>
      </c>
      <c r="F34">
        <v>1.8006349802017212</v>
      </c>
      <c r="G34">
        <v>1.7681865692138672</v>
      </c>
      <c r="H34">
        <v>1.7357380390167236</v>
      </c>
      <c r="I34">
        <v>1.7125595808029175</v>
      </c>
      <c r="J34">
        <v>1.6893810033798218</v>
      </c>
      <c r="K34">
        <v>1.6852355003356934</v>
      </c>
      <c r="L34">
        <v>1.6810899972915649</v>
      </c>
      <c r="M34">
        <v>1.6822440624237061</v>
      </c>
      <c r="N34">
        <v>1.6833980083465576</v>
      </c>
      <c r="O34">
        <v>1.6932430267333984</v>
      </c>
      <c r="P34">
        <v>1.7030880451202393</v>
      </c>
      <c r="Q34">
        <v>0</v>
      </c>
      <c r="R34">
        <v>0</v>
      </c>
      <c r="S34">
        <v>0</v>
      </c>
      <c r="T34">
        <v>0</v>
      </c>
      <c r="U34">
        <v>0</v>
      </c>
      <c r="V34">
        <v>1.7030880451202393</v>
      </c>
      <c r="W34">
        <v>1.7219209671020508</v>
      </c>
      <c r="X34">
        <v>1.7407540082931519</v>
      </c>
      <c r="Y34">
        <v>1.7468489408493042</v>
      </c>
      <c r="Z34">
        <v>1.7529439926147461</v>
      </c>
      <c r="AA34">
        <v>1.7572485208511353</v>
      </c>
      <c r="AB34">
        <v>1.7615530490875244</v>
      </c>
      <c r="AC34">
        <v>1.7752211093902588</v>
      </c>
      <c r="AD34">
        <v>1.7888890504837036</v>
      </c>
      <c r="AE34">
        <v>1.7857785224914551</v>
      </c>
      <c r="AF34">
        <v>1.7826679944992065</v>
      </c>
      <c r="AG34">
        <v>1.7526260614395142</v>
      </c>
      <c r="AH34">
        <v>1.7225840091705322</v>
      </c>
      <c r="AI34">
        <v>1.7036095857620239</v>
      </c>
      <c r="AJ34">
        <v>1.6846350431442261</v>
      </c>
      <c r="AK34">
        <v>1.6849524974822998</v>
      </c>
      <c r="AL34">
        <v>1.6852699518203735</v>
      </c>
      <c r="AM34">
        <v>1.6654599905014038</v>
      </c>
      <c r="AN34">
        <v>1.6456500291824341</v>
      </c>
      <c r="AO34">
        <v>1.5857263803482056</v>
      </c>
      <c r="AP34">
        <v>1.5258029699325562</v>
      </c>
      <c r="AQ34">
        <v>1.4440555572509766</v>
      </c>
      <c r="AR34">
        <v>1.3623090982437134</v>
      </c>
      <c r="AS34">
        <v>1.2932713031768799</v>
      </c>
      <c r="AT34">
        <v>1.2242339849472046</v>
      </c>
      <c r="AU34">
        <v>1.1804890632629395</v>
      </c>
      <c r="AV34">
        <v>1.1367440223693848</v>
      </c>
      <c r="AW34">
        <v>1.1033520698547363</v>
      </c>
      <c r="AX34">
        <v>1.0699599981307983</v>
      </c>
      <c r="AY34">
        <v>1.0371484756469727</v>
      </c>
      <c r="AZ34">
        <v>1.004336953163147</v>
      </c>
      <c r="BA34">
        <v>0.97269153594970703</v>
      </c>
      <c r="BB34">
        <v>0.94104605913162231</v>
      </c>
      <c r="BC34">
        <v>0.91461098194122314</v>
      </c>
      <c r="BD34">
        <v>0.88817602396011353</v>
      </c>
      <c r="BE34">
        <v>0.87342548370361328</v>
      </c>
      <c r="BF34">
        <v>0.85867500305175781</v>
      </c>
      <c r="BG34">
        <v>0.85517454147338867</v>
      </c>
      <c r="BH34">
        <v>0.85167402029037476</v>
      </c>
      <c r="BI34">
        <v>0.86112803220748901</v>
      </c>
      <c r="BJ34">
        <v>0.8705819845199585</v>
      </c>
      <c r="BK34">
        <v>0.89355099201202393</v>
      </c>
      <c r="BL34">
        <v>0.91652292013168335</v>
      </c>
      <c r="BM34">
        <v>0.94705551862716675</v>
      </c>
      <c r="BN34">
        <v>0.9775879979133606</v>
      </c>
      <c r="BO34">
        <v>1.0078685283660889</v>
      </c>
      <c r="BP34">
        <v>1.0381489992141724</v>
      </c>
      <c r="BQ34">
        <v>1.0632679462432861</v>
      </c>
      <c r="BR34">
        <v>1.0883870124816895</v>
      </c>
      <c r="BS34">
        <v>1.11263108253479</v>
      </c>
      <c r="BT34">
        <v>1.1368750333786011</v>
      </c>
      <c r="BU34">
        <v>1.1623544692993164</v>
      </c>
      <c r="BV34">
        <v>1.1878340244293213</v>
      </c>
      <c r="BW34">
        <v>1.2077200412750244</v>
      </c>
      <c r="BX34">
        <v>1.2276060581207275</v>
      </c>
      <c r="BY34">
        <v>1.2413694858551025</v>
      </c>
      <c r="BZ34">
        <v>1.2551330327987671</v>
      </c>
      <c r="CA34">
        <v>1.2852414846420288</v>
      </c>
      <c r="CB34">
        <v>1.3153501749038696</v>
      </c>
      <c r="CC34">
        <v>1.3652170896530151</v>
      </c>
      <c r="CD34">
        <v>1.4150840044021606</v>
      </c>
      <c r="CE34">
        <v>1.4676191806793213</v>
      </c>
      <c r="CF34">
        <v>1.5201548337936401</v>
      </c>
      <c r="CG34">
        <v>1.5672805309295654</v>
      </c>
      <c r="CH34">
        <v>1.6144058704376221</v>
      </c>
      <c r="CI34">
        <v>1.6546130180358887</v>
      </c>
      <c r="CJ34">
        <v>1.6948201656341553</v>
      </c>
      <c r="CK34">
        <v>1.7287548780441284</v>
      </c>
      <c r="CL34">
        <v>1.7626900672912598</v>
      </c>
      <c r="CM34">
        <v>1.8064137697219849</v>
      </c>
      <c r="CN34">
        <v>1.8501379489898682</v>
      </c>
      <c r="CO34">
        <v>1.909541130065918</v>
      </c>
      <c r="CP34">
        <v>1.9689438343048096</v>
      </c>
      <c r="CQ34">
        <v>2.0120730400085449</v>
      </c>
      <c r="CR34">
        <v>2.0552017688751221</v>
      </c>
      <c r="CS34">
        <v>2.0696184635162354</v>
      </c>
      <c r="CT34">
        <v>2.0840349197387695</v>
      </c>
      <c r="CU34">
        <v>2.0905289649963379</v>
      </c>
      <c r="CV34">
        <v>2.0970230102539063</v>
      </c>
      <c r="CW34">
        <v>2.0837440490722656</v>
      </c>
      <c r="CX34">
        <v>2.070465087890625</v>
      </c>
      <c r="CY34">
        <v>21.375534057617188</v>
      </c>
      <c r="CZ34">
        <v>40.680416107177734</v>
      </c>
      <c r="DA34">
        <v>44.770637512207031</v>
      </c>
      <c r="DB34">
        <v>48.860786437988281</v>
      </c>
      <c r="DC34">
        <v>53.568279266357422</v>
      </c>
      <c r="DD34">
        <v>58.27581787109375</v>
      </c>
      <c r="DE34">
        <v>74.162834167480469</v>
      </c>
      <c r="DF34">
        <v>90.04998779296875</v>
      </c>
      <c r="DG34">
        <v>94.564002990722656</v>
      </c>
      <c r="DH34">
        <v>99.078056335449219</v>
      </c>
      <c r="DI34">
        <v>82.973922729492188</v>
      </c>
      <c r="DJ34">
        <v>66.86993408203125</v>
      </c>
      <c r="DK34">
        <v>69.216903686523438</v>
      </c>
      <c r="DL34">
        <v>71.563888549804688</v>
      </c>
      <c r="DM34">
        <v>66.844688415527344</v>
      </c>
      <c r="DN34">
        <v>62.125461578369141</v>
      </c>
      <c r="DO34">
        <v>57.941352844238281</v>
      </c>
      <c r="DP34">
        <v>53.757213592529297</v>
      </c>
      <c r="DQ34">
        <v>53.455162048339844</v>
      </c>
      <c r="DR34">
        <v>53.153106689453125</v>
      </c>
      <c r="DS34">
        <v>65.312126159667969</v>
      </c>
      <c r="DT34">
        <v>77.47076416015625</v>
      </c>
      <c r="DU34">
        <v>77.100204467773438</v>
      </c>
      <c r="DV34">
        <v>76.729621887207031</v>
      </c>
      <c r="DW34">
        <v>60.544197082519531</v>
      </c>
      <c r="DX34">
        <v>44.3587646484375</v>
      </c>
      <c r="DY34">
        <v>43.753890991210938</v>
      </c>
      <c r="DZ34">
        <v>43.149017333984375</v>
      </c>
      <c r="EA34">
        <v>45.147106170654297</v>
      </c>
      <c r="EB34">
        <v>47.145217895507813</v>
      </c>
      <c r="EC34">
        <v>43.694839477539063</v>
      </c>
      <c r="ED34">
        <v>40.244491577148438</v>
      </c>
      <c r="EE34">
        <v>39.245223999023438</v>
      </c>
      <c r="EF34">
        <v>38.2459716796875</v>
      </c>
      <c r="EG34">
        <v>37.521369934082031</v>
      </c>
      <c r="EH34">
        <v>36.796825408935547</v>
      </c>
      <c r="EI34">
        <v>53.113822937011719</v>
      </c>
      <c r="EJ34">
        <v>69.430938720703125</v>
      </c>
      <c r="EK34">
        <v>69.00555419921875</v>
      </c>
      <c r="EL34">
        <v>68.580162048339844</v>
      </c>
      <c r="EM34">
        <v>68.543190002441406</v>
      </c>
      <c r="EN34">
        <v>68.506195068359375</v>
      </c>
      <c r="EO34">
        <v>65.32122802734375</v>
      </c>
      <c r="EP34">
        <v>62.136287689208984</v>
      </c>
      <c r="EQ34">
        <v>47.554740905761719</v>
      </c>
      <c r="ER34">
        <v>32.97320556640625</v>
      </c>
      <c r="ES34">
        <v>33.108856201171875</v>
      </c>
      <c r="ET34">
        <v>33.2445068359375</v>
      </c>
      <c r="EU34">
        <v>33.465732574462891</v>
      </c>
      <c r="EV34">
        <v>33.686962127685547</v>
      </c>
      <c r="EW34">
        <v>17.635168075561523</v>
      </c>
      <c r="EX34">
        <v>1.583526611328125</v>
      </c>
      <c r="EY34">
        <v>1.6128475666046143</v>
      </c>
      <c r="EZ34">
        <v>1.6422069072723389</v>
      </c>
      <c r="FA34">
        <v>1.6675755977630615</v>
      </c>
      <c r="FB34">
        <v>1.6930125951766968</v>
      </c>
      <c r="FC34">
        <v>20.866418838500977</v>
      </c>
      <c r="FD34">
        <v>40.039962768554688</v>
      </c>
      <c r="FE34">
        <v>40.198520660400391</v>
      </c>
      <c r="FF34">
        <v>40.357082366943359</v>
      </c>
      <c r="FG34">
        <v>38.551429748535156</v>
      </c>
      <c r="FH34">
        <v>36.745849609375</v>
      </c>
      <c r="FI34">
        <v>39.044834136962891</v>
      </c>
      <c r="FJ34">
        <v>41.343864440917969</v>
      </c>
      <c r="FK34">
        <v>44.263988494873047</v>
      </c>
      <c r="FL34">
        <v>47.184116363525391</v>
      </c>
      <c r="FM34">
        <v>49.233921051025391</v>
      </c>
      <c r="FN34">
        <v>51.283687591552734</v>
      </c>
      <c r="FO34">
        <v>50.931396484375</v>
      </c>
      <c r="FP34">
        <v>50.579090118408203</v>
      </c>
      <c r="FQ34">
        <v>51.527896881103516</v>
      </c>
      <c r="FR34">
        <v>52.476707458496094</v>
      </c>
      <c r="FS34">
        <v>53.640171051025391</v>
      </c>
      <c r="FT34">
        <v>54.803653717041016</v>
      </c>
      <c r="FU34">
        <v>53.382091522216797</v>
      </c>
      <c r="FV34">
        <v>51.96051025390625</v>
      </c>
      <c r="FW34">
        <v>47.311477661132813</v>
      </c>
      <c r="FX34">
        <v>42.662540435791016</v>
      </c>
      <c r="FY34">
        <v>42.545547485351563</v>
      </c>
      <c r="FZ34">
        <v>42.428585052490234</v>
      </c>
      <c r="GA34">
        <v>42.439716339111328</v>
      </c>
      <c r="GB34">
        <v>42.450901031494141</v>
      </c>
      <c r="GC34">
        <v>49.765163421630859</v>
      </c>
      <c r="GD34">
        <v>57.079570770263672</v>
      </c>
      <c r="GE34">
        <v>56.249664306640625</v>
      </c>
      <c r="GF34">
        <v>55.419731140136719</v>
      </c>
      <c r="GG34">
        <v>56.335857391357422</v>
      </c>
      <c r="GH34">
        <v>57.251968383789063</v>
      </c>
      <c r="GI34">
        <v>50.574260711669922</v>
      </c>
      <c r="GJ34">
        <v>43.896495819091797</v>
      </c>
      <c r="GK34">
        <v>41.766212463378906</v>
      </c>
      <c r="GL34">
        <v>39.635959625244141</v>
      </c>
      <c r="GM34">
        <v>42.546504974365234</v>
      </c>
      <c r="GN34">
        <v>45.457099914550781</v>
      </c>
      <c r="GO34">
        <v>52.399497985839844</v>
      </c>
      <c r="GP34">
        <v>59.341880798339844</v>
      </c>
      <c r="GQ34">
        <v>57.911148071289063</v>
      </c>
      <c r="GR34">
        <v>56.480442047119141</v>
      </c>
      <c r="GS34">
        <v>62.089210510253906</v>
      </c>
      <c r="GT34">
        <v>67.698028564453125</v>
      </c>
      <c r="GU34">
        <v>68.577430725097656</v>
      </c>
      <c r="GV34">
        <v>69.456710815429688</v>
      </c>
      <c r="GW34">
        <v>59.040019989013672</v>
      </c>
      <c r="GX34">
        <v>48.623130798339844</v>
      </c>
      <c r="GY34">
        <v>56.833114624023438</v>
      </c>
      <c r="GZ34">
        <v>65.043144226074219</v>
      </c>
      <c r="HA34">
        <v>67.583229064941406</v>
      </c>
      <c r="HB34">
        <v>70.123260498046875</v>
      </c>
      <c r="HC34">
        <v>57.859230041503906</v>
      </c>
      <c r="HD34">
        <v>45.595077514648438</v>
      </c>
      <c r="HE34">
        <v>70.009788513183594</v>
      </c>
      <c r="HF34">
        <v>94.424201965332031</v>
      </c>
      <c r="HG34">
        <v>77.0849609375</v>
      </c>
      <c r="HH34">
        <v>59.745391845703125</v>
      </c>
      <c r="HI34">
        <v>30.314926147460938</v>
      </c>
      <c r="HJ34">
        <v>0.88461524248123169</v>
      </c>
      <c r="HK34">
        <v>26.687410354614258</v>
      </c>
      <c r="HL34">
        <v>52.489711761474609</v>
      </c>
      <c r="HM34">
        <v>55.162376403808594</v>
      </c>
      <c r="HN34">
        <v>57.834880828857422</v>
      </c>
      <c r="HO34">
        <v>54.163692474365234</v>
      </c>
      <c r="HP34">
        <v>50.492534637451172</v>
      </c>
      <c r="HQ34">
        <v>54.192478179931641</v>
      </c>
      <c r="HR34">
        <v>57.892490386962891</v>
      </c>
      <c r="HS34">
        <v>52.017822265625</v>
      </c>
      <c r="HT34">
        <v>46.143131256103516</v>
      </c>
      <c r="HU34">
        <v>44.175537109375</v>
      </c>
      <c r="HV34">
        <v>42.207981109619141</v>
      </c>
      <c r="HW34">
        <v>43.718837738037109</v>
      </c>
      <c r="HX34">
        <v>45.229721069335938</v>
      </c>
      <c r="HY34">
        <v>42.759315490722656</v>
      </c>
      <c r="HZ34">
        <v>40.288944244384766</v>
      </c>
      <c r="IA34">
        <v>42.393344879150391</v>
      </c>
      <c r="IB34">
        <v>44.497787475585938</v>
      </c>
      <c r="IC34">
        <v>42.641918182373047</v>
      </c>
      <c r="ID34">
        <v>40.786052703857422</v>
      </c>
      <c r="IE34">
        <v>44.298160552978516</v>
      </c>
      <c r="IF34">
        <v>47.810199737548828</v>
      </c>
      <c r="IG34">
        <v>40.698837280273438</v>
      </c>
      <c r="IH34">
        <v>33.587394714355469</v>
      </c>
      <c r="II34">
        <v>29.346778869628906</v>
      </c>
      <c r="IJ34">
        <v>25.107091903686523</v>
      </c>
      <c r="IK34">
        <v>24.239009857177734</v>
      </c>
      <c r="IL34">
        <v>23.370914459228516</v>
      </c>
      <c r="IM34">
        <v>11.996479988098145</v>
      </c>
      <c r="IN34">
        <v>0.62204724550247192</v>
      </c>
      <c r="IO34">
        <v>0.69037604331970215</v>
      </c>
      <c r="IP34">
        <v>0.75870347023010254</v>
      </c>
      <c r="IQ34">
        <v>0.83957171440124512</v>
      </c>
      <c r="IR34">
        <v>0.92044001817703247</v>
      </c>
      <c r="IS34">
        <v>1.0118503570556641</v>
      </c>
      <c r="IT34">
        <v>1.1032605171203613</v>
      </c>
      <c r="IU34">
        <v>1.1673569679260254</v>
      </c>
      <c r="IV34">
        <v>1.2314547300338745</v>
      </c>
      <c r="IW34">
        <v>1.2802634239196777</v>
      </c>
      <c r="IX34">
        <v>1.3290723562240601</v>
      </c>
      <c r="IY34">
        <v>1.4175862073898315</v>
      </c>
      <c r="IZ34">
        <v>1.5060983896255493</v>
      </c>
      <c r="JA34">
        <v>1.5690392255783081</v>
      </c>
      <c r="JB34">
        <v>1.6319808959960938</v>
      </c>
      <c r="JC34">
        <v>1.6239844560623169</v>
      </c>
      <c r="JD34">
        <v>1.6159892082214355</v>
      </c>
      <c r="JE34">
        <v>1.6407812833786011</v>
      </c>
      <c r="JF34">
        <v>1.6655738353729248</v>
      </c>
      <c r="JG34">
        <v>1.7464154958724976</v>
      </c>
      <c r="JH34">
        <v>1.8272571563720703</v>
      </c>
      <c r="JI34">
        <v>1.8504927158355713</v>
      </c>
      <c r="JJ34">
        <v>1.8737277984619141</v>
      </c>
      <c r="JK34">
        <v>1.8524626493453979</v>
      </c>
      <c r="JL34">
        <v>1.8311970233917236</v>
      </c>
      <c r="JM34">
        <v>1.8725531101226807</v>
      </c>
      <c r="JN34">
        <v>1.9139094352722168</v>
      </c>
      <c r="JO34">
        <v>1.9872058629989624</v>
      </c>
      <c r="JP34">
        <v>2.0605037212371826</v>
      </c>
      <c r="JQ34">
        <v>2.078312873840332</v>
      </c>
      <c r="JR34">
        <v>2.0961220264434814</v>
      </c>
      <c r="JS34">
        <v>2.0901284217834473</v>
      </c>
      <c r="JT34">
        <v>2.0841350555419922</v>
      </c>
      <c r="JU34">
        <v>2.1155929565429688</v>
      </c>
      <c r="JV34">
        <v>2.1470510959625244</v>
      </c>
      <c r="JW34">
        <v>2.1698410511016846</v>
      </c>
      <c r="JX34">
        <v>2.1926298141479492</v>
      </c>
      <c r="JY34">
        <v>2.16745924949646</v>
      </c>
      <c r="JZ34">
        <v>2.1422879695892334</v>
      </c>
      <c r="KA34">
        <v>2.1248636245727539</v>
      </c>
      <c r="KB34">
        <v>2.1074390411376953</v>
      </c>
      <c r="KC34">
        <v>2.1075766086578369</v>
      </c>
      <c r="KD34">
        <v>2.1077139377593994</v>
      </c>
      <c r="KE34">
        <v>2.0758037567138672</v>
      </c>
      <c r="KF34">
        <v>2.0438930988311768</v>
      </c>
      <c r="KG34">
        <v>2.0034599304199219</v>
      </c>
      <c r="KH34">
        <v>1.9630270004272461</v>
      </c>
      <c r="KI34">
        <v>1.9563645124435425</v>
      </c>
      <c r="KJ34">
        <v>1.9497020244598389</v>
      </c>
      <c r="KK34">
        <v>1.9448750019073486</v>
      </c>
      <c r="KL34">
        <v>1.9400479793548584</v>
      </c>
      <c r="KM34">
        <v>1.9240208864212036</v>
      </c>
      <c r="KN34">
        <v>1.9079941511154175</v>
      </c>
      <c r="KO34">
        <v>1.9035965204238892</v>
      </c>
      <c r="KP34">
        <v>1.8991990089416504</v>
      </c>
      <c r="KQ34">
        <v>1.914183497428894</v>
      </c>
      <c r="KR34">
        <v>1.9291682243347168</v>
      </c>
      <c r="KS34">
        <v>1.9560922384262085</v>
      </c>
      <c r="KT34">
        <v>1.9830168485641479</v>
      </c>
      <c r="KU34">
        <v>1.9926879405975342</v>
      </c>
      <c r="KV34">
        <v>2.0023589134216309</v>
      </c>
      <c r="KW34">
        <v>2.0035319328308105</v>
      </c>
      <c r="KX34">
        <v>2.0047049522399902</v>
      </c>
      <c r="KY34">
        <v>2.0462923049926758</v>
      </c>
      <c r="KZ34">
        <v>2.0878798961639404</v>
      </c>
      <c r="LA34">
        <v>2.1301782131195068</v>
      </c>
      <c r="LB34">
        <v>2.1724758148193359</v>
      </c>
      <c r="LC34">
        <v>2.1549661159515381</v>
      </c>
      <c r="LD34">
        <v>2.137455940246582</v>
      </c>
      <c r="LE34">
        <v>2.129601001739502</v>
      </c>
      <c r="LF34">
        <v>2.121746301651001</v>
      </c>
      <c r="LG34">
        <v>2.1656522750854492</v>
      </c>
      <c r="LH34">
        <v>2.2095577716827393</v>
      </c>
      <c r="LI34">
        <v>2.2387349605560303</v>
      </c>
      <c r="LJ34">
        <v>2.2679119110107422</v>
      </c>
      <c r="LK34">
        <v>2.2791883945465088</v>
      </c>
      <c r="LL34">
        <v>2.2904632091522217</v>
      </c>
      <c r="LM34">
        <v>2.312274694442749</v>
      </c>
      <c r="LN34">
        <v>2.3340871334075928</v>
      </c>
      <c r="LO34">
        <v>2.3461728096008301</v>
      </c>
      <c r="LP34">
        <v>2.3582587242126465</v>
      </c>
      <c r="LQ34">
        <v>2.3620350360870361</v>
      </c>
      <c r="LR34">
        <v>2.3658111095428467</v>
      </c>
      <c r="LS34">
        <v>2.3792140483856201</v>
      </c>
      <c r="LT34">
        <v>2.3926162719726563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</row>
    <row r="35" spans="1:338">
      <c r="A35" t="s">
        <v>133</v>
      </c>
      <c r="B35">
        <v>-2.4874570369720459</v>
      </c>
      <c r="C35">
        <v>-2.4871034622192383</v>
      </c>
      <c r="D35">
        <v>-2.4867498874664307</v>
      </c>
      <c r="E35">
        <v>-2.4918754100799561</v>
      </c>
      <c r="F35">
        <v>-2.4970009326934814</v>
      </c>
      <c r="G35">
        <v>-2.4978053569793701</v>
      </c>
      <c r="H35">
        <v>-2.4986100196838379</v>
      </c>
      <c r="I35">
        <v>-2.5042884349822998</v>
      </c>
      <c r="J35">
        <v>-2.5099670886993408</v>
      </c>
      <c r="K35">
        <v>-2.50799560546875</v>
      </c>
      <c r="L35">
        <v>-2.5060238838195801</v>
      </c>
      <c r="M35">
        <v>-2.4868807792663574</v>
      </c>
      <c r="N35">
        <v>-2.4677379131317139</v>
      </c>
      <c r="O35">
        <v>-2.4495749473571777</v>
      </c>
      <c r="P35">
        <v>-2.4314119815826416</v>
      </c>
      <c r="Q35">
        <v>0</v>
      </c>
      <c r="R35">
        <v>0</v>
      </c>
      <c r="S35">
        <v>0</v>
      </c>
      <c r="T35">
        <v>0</v>
      </c>
      <c r="U35">
        <v>0</v>
      </c>
      <c r="V35">
        <v>-2.4314119815826416</v>
      </c>
      <c r="W35">
        <v>-2.4059135913848877</v>
      </c>
      <c r="X35">
        <v>-2.3804149627685547</v>
      </c>
      <c r="Y35">
        <v>-2.3471524715423584</v>
      </c>
      <c r="Z35">
        <v>-2.3138899803161621</v>
      </c>
      <c r="AA35">
        <v>-2.293311595916748</v>
      </c>
      <c r="AB35">
        <v>-2.2727329730987549</v>
      </c>
      <c r="AC35">
        <v>-2.2545104026794434</v>
      </c>
      <c r="AD35">
        <v>-2.2362880706787109</v>
      </c>
      <c r="AE35">
        <v>-2.2022795677185059</v>
      </c>
      <c r="AF35">
        <v>-2.1682710647583008</v>
      </c>
      <c r="AG35">
        <v>-2.1291625499725342</v>
      </c>
      <c r="AH35">
        <v>-2.0900540351867676</v>
      </c>
      <c r="AI35">
        <v>-2.0640389919281006</v>
      </c>
      <c r="AJ35">
        <v>-2.0380239486694336</v>
      </c>
      <c r="AK35">
        <v>-2.0262329578399658</v>
      </c>
      <c r="AL35">
        <v>-2.014441967010498</v>
      </c>
      <c r="AM35">
        <v>-2.0111010074615479</v>
      </c>
      <c r="AN35">
        <v>-2.0077600479125977</v>
      </c>
      <c r="AO35">
        <v>-2.0205690860748291</v>
      </c>
      <c r="AP35">
        <v>-2.0333778858184814</v>
      </c>
      <c r="AQ35">
        <v>-2.0735280513763428</v>
      </c>
      <c r="AR35">
        <v>-2.1136770248413086</v>
      </c>
      <c r="AS35">
        <v>-2.1773476600646973</v>
      </c>
      <c r="AT35">
        <v>-2.2410180568695068</v>
      </c>
      <c r="AU35">
        <v>-2.314629077911377</v>
      </c>
      <c r="AV35">
        <v>-2.3882400989532471</v>
      </c>
      <c r="AW35">
        <v>-2.4593274593353271</v>
      </c>
      <c r="AX35">
        <v>-2.5304152965545654</v>
      </c>
      <c r="AY35">
        <v>-2.6063024997711182</v>
      </c>
      <c r="AZ35">
        <v>-2.68218994140625</v>
      </c>
      <c r="BA35">
        <v>-2.7885658740997314</v>
      </c>
      <c r="BB35">
        <v>-2.8949418067932129</v>
      </c>
      <c r="BC35">
        <v>-3.0177071094512939</v>
      </c>
      <c r="BD35">
        <v>-3.1404719352722168</v>
      </c>
      <c r="BE35">
        <v>-3.2357311248779297</v>
      </c>
      <c r="BF35">
        <v>-3.3309898376464844</v>
      </c>
      <c r="BG35">
        <v>-3.3837220668792725</v>
      </c>
      <c r="BH35">
        <v>-3.4364540576934814</v>
      </c>
      <c r="BI35">
        <v>-3.4634361267089844</v>
      </c>
      <c r="BJ35">
        <v>-3.4904179573059082</v>
      </c>
      <c r="BK35">
        <v>-3.515704870223999</v>
      </c>
      <c r="BL35">
        <v>-3.5409910678863525</v>
      </c>
      <c r="BM35">
        <v>-3.5499935150146484</v>
      </c>
      <c r="BN35">
        <v>-3.5589959621429443</v>
      </c>
      <c r="BO35">
        <v>-3.5160336494445801</v>
      </c>
      <c r="BP35">
        <v>-3.4730710983276367</v>
      </c>
      <c r="BQ35">
        <v>-3.3985006809234619</v>
      </c>
      <c r="BR35">
        <v>-3.323930025100708</v>
      </c>
      <c r="BS35">
        <v>-3.2608778476715088</v>
      </c>
      <c r="BT35">
        <v>-3.1978259086608887</v>
      </c>
      <c r="BU35">
        <v>-3.1614885330200195</v>
      </c>
      <c r="BV35">
        <v>-3.1251509189605713</v>
      </c>
      <c r="BW35">
        <v>-3.0809938907623291</v>
      </c>
      <c r="BX35">
        <v>-3.036837100982666</v>
      </c>
      <c r="BY35">
        <v>-2.9631640911102295</v>
      </c>
      <c r="BZ35">
        <v>-2.889491081237793</v>
      </c>
      <c r="CA35">
        <v>-2.8250985145568848</v>
      </c>
      <c r="CB35">
        <v>-2.7607059478759766</v>
      </c>
      <c r="CC35">
        <v>-2.7185089588165283</v>
      </c>
      <c r="CD35">
        <v>-2.6763119697570801</v>
      </c>
      <c r="CE35">
        <v>-2.655350923538208</v>
      </c>
      <c r="CF35">
        <v>-2.6343939304351807</v>
      </c>
      <c r="CG35">
        <v>-2.6567316055297852</v>
      </c>
      <c r="CH35">
        <v>-2.6790690422058105</v>
      </c>
      <c r="CI35">
        <v>-2.7171015739440918</v>
      </c>
      <c r="CJ35">
        <v>-2.755134105682373</v>
      </c>
      <c r="CK35">
        <v>-2.7681369781494141</v>
      </c>
      <c r="CL35">
        <v>-2.7811400890350342</v>
      </c>
      <c r="CM35">
        <v>-2.812995433807373</v>
      </c>
      <c r="CN35">
        <v>-2.844851016998291</v>
      </c>
      <c r="CO35">
        <v>-2.9358103275299072</v>
      </c>
      <c r="CP35">
        <v>-3.026768684387207</v>
      </c>
      <c r="CQ35">
        <v>-3.0793681144714355</v>
      </c>
      <c r="CR35">
        <v>-3.1319668292999268</v>
      </c>
      <c r="CS35">
        <v>-3.1179661750793457</v>
      </c>
      <c r="CT35">
        <v>-3.1039650440216064</v>
      </c>
      <c r="CU35">
        <v>-3.1217958927154541</v>
      </c>
      <c r="CV35">
        <v>-3.1396269798278809</v>
      </c>
      <c r="CW35">
        <v>-3.1471729278564453</v>
      </c>
      <c r="CX35">
        <v>-3.1547191143035889</v>
      </c>
      <c r="CY35">
        <v>-1.792817234992981</v>
      </c>
      <c r="CZ35">
        <v>-0.43093156814575195</v>
      </c>
      <c r="DA35">
        <v>2.2591133117675781</v>
      </c>
      <c r="DB35">
        <v>4.949134349822998</v>
      </c>
      <c r="DC35">
        <v>8.1391382217407227</v>
      </c>
      <c r="DD35">
        <v>11.329155921936035</v>
      </c>
      <c r="DE35">
        <v>17.719795227050781</v>
      </c>
      <c r="DF35">
        <v>24.110488891601563</v>
      </c>
      <c r="DG35">
        <v>26.045845031738281</v>
      </c>
      <c r="DH35">
        <v>27.981220245361328</v>
      </c>
      <c r="DI35">
        <v>22.694019317626953</v>
      </c>
      <c r="DJ35">
        <v>17.406871795654297</v>
      </c>
      <c r="DK35">
        <v>17.628730773925781</v>
      </c>
      <c r="DL35">
        <v>17.850601196289063</v>
      </c>
      <c r="DM35">
        <v>15.529207229614258</v>
      </c>
      <c r="DN35">
        <v>13.207802772521973</v>
      </c>
      <c r="DO35">
        <v>10.576665878295898</v>
      </c>
      <c r="DP35">
        <v>7.9455056190490723</v>
      </c>
      <c r="DQ35">
        <v>5.7905149459838867</v>
      </c>
      <c r="DR35">
        <v>3.6355042457580566</v>
      </c>
      <c r="DS35">
        <v>1.0654492378234863</v>
      </c>
      <c r="DT35">
        <v>-1.5041372776031494</v>
      </c>
      <c r="DU35">
        <v>-3.4738593101501465</v>
      </c>
      <c r="DV35">
        <v>-5.4435615539550781</v>
      </c>
      <c r="DW35">
        <v>-7.7566661834716797</v>
      </c>
      <c r="DX35">
        <v>-10.069770812988281</v>
      </c>
      <c r="DY35">
        <v>-12.271364212036133</v>
      </c>
      <c r="DZ35">
        <v>-14.472979545593262</v>
      </c>
      <c r="EA35">
        <v>-17.689462661743164</v>
      </c>
      <c r="EB35">
        <v>-20.905977249145508</v>
      </c>
      <c r="EC35">
        <v>-21.868776321411133</v>
      </c>
      <c r="ED35">
        <v>-22.831565856933594</v>
      </c>
      <c r="EE35">
        <v>-24.511507034301758</v>
      </c>
      <c r="EF35">
        <v>-26.191434860229492</v>
      </c>
      <c r="EG35">
        <v>-27.560239791870117</v>
      </c>
      <c r="EH35">
        <v>-28.929040908813477</v>
      </c>
      <c r="EI35">
        <v>-29.446733474731445</v>
      </c>
      <c r="EJ35">
        <v>-29.964431762695313</v>
      </c>
      <c r="EK35">
        <v>-30.5728759765625</v>
      </c>
      <c r="EL35">
        <v>-31.181327819824219</v>
      </c>
      <c r="EM35">
        <v>-31.460990905761719</v>
      </c>
      <c r="EN35">
        <v>-31.740520477294922</v>
      </c>
      <c r="EO35">
        <v>-30.106327056884766</v>
      </c>
      <c r="EP35">
        <v>-28.472145080566406</v>
      </c>
      <c r="EQ35">
        <v>-28.74342155456543</v>
      </c>
      <c r="ER35">
        <v>-29.014705657958984</v>
      </c>
      <c r="ES35">
        <v>-28.960361480712891</v>
      </c>
      <c r="ET35">
        <v>-28.906015396118164</v>
      </c>
      <c r="EU35">
        <v>-28.781904220581055</v>
      </c>
      <c r="EV35">
        <v>-28.657791137695313</v>
      </c>
      <c r="EW35">
        <v>-15.952458381652832</v>
      </c>
      <c r="EX35">
        <v>-3.2472476959228516</v>
      </c>
      <c r="EY35">
        <v>-3.2114629745483398</v>
      </c>
      <c r="EZ35">
        <v>-3.1757092475891113</v>
      </c>
      <c r="FA35">
        <v>-3.1544649600982666</v>
      </c>
      <c r="FB35">
        <v>-3.1332669258117676</v>
      </c>
      <c r="FC35">
        <v>-15.966619491577148</v>
      </c>
      <c r="FD35">
        <v>-28.800064086914063</v>
      </c>
      <c r="FE35">
        <v>-28.709379196166992</v>
      </c>
      <c r="FF35">
        <v>-28.618692398071289</v>
      </c>
      <c r="FG35">
        <v>-27.562000274658203</v>
      </c>
      <c r="FH35">
        <v>-26.505264282226563</v>
      </c>
      <c r="FI35">
        <v>-28.157403945922852</v>
      </c>
      <c r="FJ35">
        <v>-29.809577941894531</v>
      </c>
      <c r="FK35">
        <v>-31.977712631225586</v>
      </c>
      <c r="FL35">
        <v>-34.145851135253906</v>
      </c>
      <c r="FM35">
        <v>-36.210948944091797</v>
      </c>
      <c r="FN35">
        <v>-38.276004791259766</v>
      </c>
      <c r="FO35">
        <v>-37.899333953857422</v>
      </c>
      <c r="FP35">
        <v>-37.522647857666016</v>
      </c>
      <c r="FQ35">
        <v>-36.378379821777344</v>
      </c>
      <c r="FR35">
        <v>-35.234111785888672</v>
      </c>
      <c r="FS35">
        <v>-34.301509857177734</v>
      </c>
      <c r="FT35">
        <v>-33.368892669677734</v>
      </c>
      <c r="FU35">
        <v>-31.874092102050781</v>
      </c>
      <c r="FV35">
        <v>-30.379283905029297</v>
      </c>
      <c r="FW35">
        <v>-26.753341674804688</v>
      </c>
      <c r="FX35">
        <v>-23.127468109130859</v>
      </c>
      <c r="FY35">
        <v>-21.601383209228516</v>
      </c>
      <c r="FZ35">
        <v>-20.075315475463867</v>
      </c>
      <c r="GA35">
        <v>-19.646524429321289</v>
      </c>
      <c r="GB35">
        <v>-19.217739105224609</v>
      </c>
      <c r="GC35">
        <v>-22.082801818847656</v>
      </c>
      <c r="GD35">
        <v>-24.947916030883789</v>
      </c>
      <c r="GE35">
        <v>-23.465105056762695</v>
      </c>
      <c r="GF35">
        <v>-21.982278823852539</v>
      </c>
      <c r="GG35">
        <v>-20.778114318847656</v>
      </c>
      <c r="GH35">
        <v>-19.573974609375</v>
      </c>
      <c r="GI35">
        <v>-17.41534423828125</v>
      </c>
      <c r="GJ35">
        <v>-15.256706237792969</v>
      </c>
      <c r="GK35">
        <v>-14.759428024291992</v>
      </c>
      <c r="GL35">
        <v>-14.262157440185547</v>
      </c>
      <c r="GM35">
        <v>-14.841388702392578</v>
      </c>
      <c r="GN35">
        <v>-15.42063045501709</v>
      </c>
      <c r="GO35">
        <v>-17.557064056396484</v>
      </c>
      <c r="GP35">
        <v>-19.693500518798828</v>
      </c>
      <c r="GQ35">
        <v>-20.662368774414063</v>
      </c>
      <c r="GR35">
        <v>-21.631219863891602</v>
      </c>
      <c r="GS35">
        <v>-24.535770416259766</v>
      </c>
      <c r="GT35">
        <v>-27.440334320068359</v>
      </c>
      <c r="GU35">
        <v>-26.876829147338867</v>
      </c>
      <c r="GV35">
        <v>-26.312656402587891</v>
      </c>
      <c r="GW35">
        <v>-22.228893280029297</v>
      </c>
      <c r="GX35">
        <v>-18.145050048828125</v>
      </c>
      <c r="GY35">
        <v>-20.682518005371094</v>
      </c>
      <c r="GZ35">
        <v>-23.220003128051758</v>
      </c>
      <c r="HA35">
        <v>-23.010498046875</v>
      </c>
      <c r="HB35">
        <v>-22.800998687744141</v>
      </c>
      <c r="HC35">
        <v>-18.389877319335938</v>
      </c>
      <c r="HD35">
        <v>-13.978721618652344</v>
      </c>
      <c r="HE35">
        <v>-19.9754638671875</v>
      </c>
      <c r="HF35">
        <v>-25.972137451171875</v>
      </c>
      <c r="HG35">
        <v>-22.40916633605957</v>
      </c>
      <c r="HH35">
        <v>-18.846128463745117</v>
      </c>
      <c r="HI35">
        <v>-11.067160606384277</v>
      </c>
      <c r="HJ35">
        <v>-3.2882242202758789</v>
      </c>
      <c r="HK35">
        <v>-8.3694334030151367</v>
      </c>
      <c r="HL35">
        <v>-13.450545310974121</v>
      </c>
      <c r="HM35">
        <v>-13.837166786193848</v>
      </c>
      <c r="HN35">
        <v>-14.2237548828125</v>
      </c>
      <c r="HO35">
        <v>-13.792052268981934</v>
      </c>
      <c r="HP35">
        <v>-13.360384941101074</v>
      </c>
      <c r="HQ35">
        <v>-14.733299255371094</v>
      </c>
      <c r="HR35">
        <v>-16.106239318847656</v>
      </c>
      <c r="HS35">
        <v>-16.133018493652344</v>
      </c>
      <c r="HT35">
        <v>-16.159795761108398</v>
      </c>
      <c r="HU35">
        <v>-17.314685821533203</v>
      </c>
      <c r="HV35">
        <v>-18.469552993774414</v>
      </c>
      <c r="HW35">
        <v>-20.92180061340332</v>
      </c>
      <c r="HX35">
        <v>-23.374057769775391</v>
      </c>
      <c r="HY35">
        <v>-23.861421585083008</v>
      </c>
      <c r="HZ35">
        <v>-24.348798751831055</v>
      </c>
      <c r="IA35">
        <v>-26.692905426025391</v>
      </c>
      <c r="IB35">
        <v>-29.037055969238281</v>
      </c>
      <c r="IC35">
        <v>-28.772747039794922</v>
      </c>
      <c r="ID35">
        <v>-28.508440017700195</v>
      </c>
      <c r="IE35">
        <v>-32.013259887695313</v>
      </c>
      <c r="IF35">
        <v>-35.518013000488281</v>
      </c>
      <c r="IG35">
        <v>-32.050926208496094</v>
      </c>
      <c r="IH35">
        <v>-28.583789825439453</v>
      </c>
      <c r="II35">
        <v>-26.277647018432617</v>
      </c>
      <c r="IJ35">
        <v>-23.97266960144043</v>
      </c>
      <c r="IK35">
        <v>-23.971992492675781</v>
      </c>
      <c r="IL35">
        <v>-23.9713134765625</v>
      </c>
      <c r="IM35">
        <v>-13.780011177062988</v>
      </c>
      <c r="IN35">
        <v>-3.5887076854705811</v>
      </c>
      <c r="IO35">
        <v>-3.5286736488342285</v>
      </c>
      <c r="IP35">
        <v>-3.4686405658721924</v>
      </c>
      <c r="IQ35">
        <v>-3.4933319091796875</v>
      </c>
      <c r="IR35">
        <v>-3.5180239677429199</v>
      </c>
      <c r="IS35">
        <v>-3.5417189598083496</v>
      </c>
      <c r="IT35">
        <v>-3.5654134750366211</v>
      </c>
      <c r="IU35">
        <v>-3.4932374954223633</v>
      </c>
      <c r="IV35">
        <v>-3.42106032371521</v>
      </c>
      <c r="IW35">
        <v>-3.3733959197998047</v>
      </c>
      <c r="IX35">
        <v>-3.3257322311401367</v>
      </c>
      <c r="IY35">
        <v>-3.3820149898529053</v>
      </c>
      <c r="IZ35">
        <v>-3.4382965564727783</v>
      </c>
      <c r="JA35">
        <v>-3.4577109813690186</v>
      </c>
      <c r="JB35">
        <v>-3.4771251678466797</v>
      </c>
      <c r="JC35">
        <v>-3.3963103294372559</v>
      </c>
      <c r="JD35">
        <v>-3.3154988288879395</v>
      </c>
      <c r="JE35">
        <v>-3.278627872467041</v>
      </c>
      <c r="JF35">
        <v>-3.2417562007904053</v>
      </c>
      <c r="JG35">
        <v>-3.2754988670349121</v>
      </c>
      <c r="JH35">
        <v>-3.309241771697998</v>
      </c>
      <c r="JI35">
        <v>-3.272139310836792</v>
      </c>
      <c r="JJ35">
        <v>-3.2350373268127441</v>
      </c>
      <c r="JK35">
        <v>-3.1338753700256348</v>
      </c>
      <c r="JL35">
        <v>-3.0327129364013672</v>
      </c>
      <c r="JM35">
        <v>-2.992692232131958</v>
      </c>
      <c r="JN35">
        <v>-2.952672004699707</v>
      </c>
      <c r="JO35">
        <v>-2.9397895336151123</v>
      </c>
      <c r="JP35">
        <v>-2.9269070625305176</v>
      </c>
      <c r="JQ35">
        <v>-2.861656665802002</v>
      </c>
      <c r="JR35">
        <v>-2.7964057922363281</v>
      </c>
      <c r="JS35">
        <v>-2.741037130355835</v>
      </c>
      <c r="JT35">
        <v>-2.6856694221496582</v>
      </c>
      <c r="JU35">
        <v>-2.6823670864105225</v>
      </c>
      <c r="JV35">
        <v>-2.6790649890899658</v>
      </c>
      <c r="JW35">
        <v>-2.6826019287109375</v>
      </c>
      <c r="JX35">
        <v>-2.6861369609832764</v>
      </c>
      <c r="JY35">
        <v>-2.7010524272918701</v>
      </c>
      <c r="JZ35">
        <v>-2.7159678936004639</v>
      </c>
      <c r="KA35">
        <v>-2.7437074184417725</v>
      </c>
      <c r="KB35">
        <v>-2.7714469432830811</v>
      </c>
      <c r="KC35">
        <v>-2.7669193744659424</v>
      </c>
      <c r="KD35">
        <v>-2.7623920440673828</v>
      </c>
      <c r="KE35">
        <v>-2.7688779830932617</v>
      </c>
      <c r="KF35">
        <v>-2.7753639221191406</v>
      </c>
      <c r="KG35">
        <v>-2.833465576171875</v>
      </c>
      <c r="KH35">
        <v>-2.8915669918060303</v>
      </c>
      <c r="KI35">
        <v>-2.8957300186157227</v>
      </c>
      <c r="KJ35">
        <v>-2.899893045425415</v>
      </c>
      <c r="KK35">
        <v>-2.813387393951416</v>
      </c>
      <c r="KL35">
        <v>-2.726881742477417</v>
      </c>
      <c r="KM35">
        <v>-2.658982515335083</v>
      </c>
      <c r="KN35">
        <v>-2.5910844802856445</v>
      </c>
      <c r="KO35">
        <v>-2.5385947227478027</v>
      </c>
      <c r="KP35">
        <v>-2.4861049652099609</v>
      </c>
      <c r="KQ35">
        <v>-2.3427128791809082</v>
      </c>
      <c r="KR35">
        <v>-2.19931960105896</v>
      </c>
      <c r="KS35">
        <v>-2.0105795860290527</v>
      </c>
      <c r="KT35">
        <v>-1.8218357563018799</v>
      </c>
      <c r="KU35">
        <v>-1.7240115404129028</v>
      </c>
      <c r="KV35">
        <v>-1.6261879205703735</v>
      </c>
      <c r="KW35">
        <v>-1.5773696899414063</v>
      </c>
      <c r="KX35">
        <v>-1.5285524129867554</v>
      </c>
      <c r="KY35">
        <v>-1.4267258644104004</v>
      </c>
      <c r="KZ35">
        <v>-1.3248989582061768</v>
      </c>
      <c r="LA35">
        <v>-1.2393916845321655</v>
      </c>
      <c r="LB35">
        <v>-1.1538848876953125</v>
      </c>
      <c r="LC35">
        <v>-1.1382991075515747</v>
      </c>
      <c r="LD35">
        <v>-1.1227129697799683</v>
      </c>
      <c r="LE35">
        <v>-1.087383508682251</v>
      </c>
      <c r="LF35">
        <v>-1.0520538091659546</v>
      </c>
      <c r="LG35">
        <v>-0.98003697395324707</v>
      </c>
      <c r="LH35">
        <v>-0.90802150964736938</v>
      </c>
      <c r="LI35">
        <v>-0.85742366313934326</v>
      </c>
      <c r="LJ35">
        <v>-0.80682599544525146</v>
      </c>
      <c r="LK35">
        <v>-0.7738415002822876</v>
      </c>
      <c r="LL35">
        <v>-0.74085777997970581</v>
      </c>
      <c r="LM35">
        <v>-0.71256321668624878</v>
      </c>
      <c r="LN35">
        <v>-0.68426775932312012</v>
      </c>
      <c r="LO35">
        <v>-0.66675353050231934</v>
      </c>
      <c r="LP35">
        <v>-0.64923930168151855</v>
      </c>
      <c r="LQ35">
        <v>-0.63874340057373047</v>
      </c>
      <c r="LR35">
        <v>-0.62824803590774536</v>
      </c>
      <c r="LS35">
        <v>-0.62085425853729248</v>
      </c>
      <c r="LT35">
        <v>-0.61346077919006348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</row>
    <row r="36" spans="1:338">
      <c r="A36" t="s">
        <v>134</v>
      </c>
      <c r="B36">
        <v>-0.12819400429725647</v>
      </c>
      <c r="C36">
        <v>-0.12931950390338898</v>
      </c>
      <c r="D36">
        <v>-0.13044500350952148</v>
      </c>
      <c r="E36">
        <v>-0.13273000717163086</v>
      </c>
      <c r="F36">
        <v>-0.13501499593257904</v>
      </c>
      <c r="G36">
        <v>-0.13736799359321594</v>
      </c>
      <c r="H36">
        <v>-0.13972100615501404</v>
      </c>
      <c r="I36">
        <v>-0.14168599247932434</v>
      </c>
      <c r="J36">
        <v>-0.14365099370479584</v>
      </c>
      <c r="K36">
        <v>-0.14221499860286713</v>
      </c>
      <c r="L36">
        <v>-0.14077900350093842</v>
      </c>
      <c r="M36">
        <v>-0.1356939971446991</v>
      </c>
      <c r="N36">
        <v>-0.13060900568962097</v>
      </c>
      <c r="O36">
        <v>-0.12314800918102264</v>
      </c>
      <c r="P36">
        <v>-0.11568699777126312</v>
      </c>
      <c r="Q36">
        <v>0</v>
      </c>
      <c r="R36">
        <v>0</v>
      </c>
      <c r="S36">
        <v>0</v>
      </c>
      <c r="T36">
        <v>0</v>
      </c>
      <c r="U36">
        <v>0</v>
      </c>
      <c r="V36">
        <v>-0.11568699777126312</v>
      </c>
      <c r="W36">
        <v>-0.10508150607347488</v>
      </c>
      <c r="X36">
        <v>-9.4475992023944855E-2</v>
      </c>
      <c r="Y36">
        <v>-8.2415007054805756E-2</v>
      </c>
      <c r="Z36">
        <v>-7.0353984832763672E-2</v>
      </c>
      <c r="AA36">
        <v>-5.7326003909111023E-2</v>
      </c>
      <c r="AB36">
        <v>-4.4298015534877777E-2</v>
      </c>
      <c r="AC36">
        <v>-2.9247995465993881E-2</v>
      </c>
      <c r="AD36">
        <v>-1.4198008924722672E-2</v>
      </c>
      <c r="AE36">
        <v>1.3040155172348022E-3</v>
      </c>
      <c r="AF36">
        <v>1.6806000843644142E-2</v>
      </c>
      <c r="AG36">
        <v>3.0522983521223068E-2</v>
      </c>
      <c r="AH36">
        <v>4.424000158905983E-2</v>
      </c>
      <c r="AI36">
        <v>5.9254489839076996E-2</v>
      </c>
      <c r="AJ36">
        <v>7.4269019067287445E-2</v>
      </c>
      <c r="AK36">
        <v>9.1404996812343597E-2</v>
      </c>
      <c r="AL36">
        <v>0.10854098200798035</v>
      </c>
      <c r="AM36">
        <v>0.12362350523471832</v>
      </c>
      <c r="AN36">
        <v>0.13870599865913391</v>
      </c>
      <c r="AO36">
        <v>0.15017050504684448</v>
      </c>
      <c r="AP36">
        <v>0.16163499653339386</v>
      </c>
      <c r="AQ36">
        <v>0.17251399159431458</v>
      </c>
      <c r="AR36">
        <v>0.18339298665523529</v>
      </c>
      <c r="AS36">
        <v>0.19741852581501007</v>
      </c>
      <c r="AT36">
        <v>0.21144402027130127</v>
      </c>
      <c r="AU36">
        <v>0.22844049334526062</v>
      </c>
      <c r="AV36">
        <v>0.24543698132038116</v>
      </c>
      <c r="AW36">
        <v>0.26230546832084656</v>
      </c>
      <c r="AX36">
        <v>0.27917402982711792</v>
      </c>
      <c r="AY36">
        <v>0.29544702172279358</v>
      </c>
      <c r="AZ36">
        <v>0.31172001361846924</v>
      </c>
      <c r="BA36">
        <v>0.33020997047424316</v>
      </c>
      <c r="BB36">
        <v>0.34869992733001709</v>
      </c>
      <c r="BC36">
        <v>0.36775204539299011</v>
      </c>
      <c r="BD36">
        <v>0.38680404424667358</v>
      </c>
      <c r="BE36">
        <v>0.39989650249481201</v>
      </c>
      <c r="BF36">
        <v>0.41298896074295044</v>
      </c>
      <c r="BG36">
        <v>0.41725599765777588</v>
      </c>
      <c r="BH36">
        <v>0.42152300477027893</v>
      </c>
      <c r="BI36">
        <v>0.41999498009681702</v>
      </c>
      <c r="BJ36">
        <v>0.41846698522567749</v>
      </c>
      <c r="BK36">
        <v>0.41656649112701416</v>
      </c>
      <c r="BL36">
        <v>0.41466599702835083</v>
      </c>
      <c r="BM36">
        <v>0.41106900572776794</v>
      </c>
      <c r="BN36">
        <v>0.40747201442718506</v>
      </c>
      <c r="BO36">
        <v>0.39694902300834656</v>
      </c>
      <c r="BP36">
        <v>0.38642600178718567</v>
      </c>
      <c r="BQ36">
        <v>0.37198102474212646</v>
      </c>
      <c r="BR36">
        <v>0.3575359582901001</v>
      </c>
      <c r="BS36">
        <v>0.34525248408317566</v>
      </c>
      <c r="BT36">
        <v>0.33296900987625122</v>
      </c>
      <c r="BU36">
        <v>0.32432851195335388</v>
      </c>
      <c r="BV36">
        <v>0.31568804383277893</v>
      </c>
      <c r="BW36">
        <v>0.30576246976852417</v>
      </c>
      <c r="BX36">
        <v>0.29583695530891418</v>
      </c>
      <c r="BY36">
        <v>0.2823294997215271</v>
      </c>
      <c r="BZ36">
        <v>0.26882204413414001</v>
      </c>
      <c r="CA36">
        <v>0.25807902216911316</v>
      </c>
      <c r="CB36">
        <v>0.24733598530292511</v>
      </c>
      <c r="CC36">
        <v>0.2406734824180603</v>
      </c>
      <c r="CD36">
        <v>0.23401099443435669</v>
      </c>
      <c r="CE36">
        <v>0.22737047076225281</v>
      </c>
      <c r="CF36">
        <v>0.2207300215959549</v>
      </c>
      <c r="CG36">
        <v>0.21297799050807953</v>
      </c>
      <c r="CH36">
        <v>0.20522603392601013</v>
      </c>
      <c r="CI36">
        <v>0.19475750625133514</v>
      </c>
      <c r="CJ36">
        <v>0.18428894877433777</v>
      </c>
      <c r="CK36">
        <v>0.17012402415275574</v>
      </c>
      <c r="CL36">
        <v>0.15595896542072296</v>
      </c>
      <c r="CM36">
        <v>0.13955757021903992</v>
      </c>
      <c r="CN36">
        <v>0.12315600365400314</v>
      </c>
      <c r="CO36">
        <v>0.10323792695999146</v>
      </c>
      <c r="CP36">
        <v>8.3320051431655884E-2</v>
      </c>
      <c r="CQ36">
        <v>5.7722952216863632E-2</v>
      </c>
      <c r="CR36">
        <v>3.2126091420650482E-2</v>
      </c>
      <c r="CS36">
        <v>4.6829991042613983E-3</v>
      </c>
      <c r="CT36">
        <v>-2.2760109975934029E-2</v>
      </c>
      <c r="CU36">
        <v>-5.3232446312904358E-2</v>
      </c>
      <c r="CV36">
        <v>-8.370506763458252E-2</v>
      </c>
      <c r="CW36">
        <v>-0.11261290311813354</v>
      </c>
      <c r="CX36">
        <v>-0.14152100682258606</v>
      </c>
      <c r="CY36">
        <v>-28.928276062011719</v>
      </c>
      <c r="CZ36">
        <v>-57.714756011962891</v>
      </c>
      <c r="DA36">
        <v>-58.399932861328125</v>
      </c>
      <c r="DB36">
        <v>-59.085052490234375</v>
      </c>
      <c r="DC36">
        <v>-59.348705291748047</v>
      </c>
      <c r="DD36">
        <v>-59.612392425537109</v>
      </c>
      <c r="DE36">
        <v>-69.576126098632813</v>
      </c>
      <c r="DF36">
        <v>-79.539939880371094</v>
      </c>
      <c r="DG36">
        <v>-79.120414733886719</v>
      </c>
      <c r="DH36">
        <v>-78.700881958007813</v>
      </c>
      <c r="DI36">
        <v>-64.283416748046875</v>
      </c>
      <c r="DJ36">
        <v>-49.866081237792969</v>
      </c>
      <c r="DK36">
        <v>-51.318733215332031</v>
      </c>
      <c r="DL36">
        <v>-52.771408081054688</v>
      </c>
      <c r="DM36">
        <v>-50.034904479980469</v>
      </c>
      <c r="DN36">
        <v>-47.298393249511719</v>
      </c>
      <c r="DO36">
        <v>-45.663795471191406</v>
      </c>
      <c r="DP36">
        <v>-44.029190063476563</v>
      </c>
      <c r="DQ36">
        <v>-45.849323272705078</v>
      </c>
      <c r="DR36">
        <v>-47.669475555419922</v>
      </c>
      <c r="DS36">
        <v>-43.739669799804688</v>
      </c>
      <c r="DT36">
        <v>-39.809963226318359</v>
      </c>
      <c r="DU36">
        <v>-40.570663452148438</v>
      </c>
      <c r="DV36">
        <v>-41.331363677978516</v>
      </c>
      <c r="DW36">
        <v>-44.31951904296875</v>
      </c>
      <c r="DX36">
        <v>-47.307674407958984</v>
      </c>
      <c r="DY36">
        <v>-47.385204315185547</v>
      </c>
      <c r="DZ36">
        <v>-47.462741851806641</v>
      </c>
      <c r="EA36">
        <v>-50.427818298339844</v>
      </c>
      <c r="EB36">
        <v>-53.392917633056641</v>
      </c>
      <c r="EC36">
        <v>-49.974452972412109</v>
      </c>
      <c r="ED36">
        <v>-46.556022644042969</v>
      </c>
      <c r="EE36">
        <v>-45.894180297851563</v>
      </c>
      <c r="EF36">
        <v>-45.232349395751953</v>
      </c>
      <c r="EG36">
        <v>-44.4249267578125</v>
      </c>
      <c r="EH36">
        <v>-43.617507934570313</v>
      </c>
      <c r="EI36">
        <v>-42.077095031738281</v>
      </c>
      <c r="EJ36">
        <v>-40.536670684814453</v>
      </c>
      <c r="EK36">
        <v>-39.722026824951172</v>
      </c>
      <c r="EL36">
        <v>-38.907371520996094</v>
      </c>
      <c r="EM36">
        <v>-38.27972412109375</v>
      </c>
      <c r="EN36">
        <v>-37.652130126953125</v>
      </c>
      <c r="EO36">
        <v>-35.164169311523438</v>
      </c>
      <c r="EP36">
        <v>-32.676223754882813</v>
      </c>
      <c r="EQ36">
        <v>-32.995731353759766</v>
      </c>
      <c r="ER36">
        <v>-33.31524658203125</v>
      </c>
      <c r="ES36">
        <v>-33.191097259521484</v>
      </c>
      <c r="ET36">
        <v>-33.066947937011719</v>
      </c>
      <c r="EU36">
        <v>-33.169631958007813</v>
      </c>
      <c r="EV36">
        <v>-33.272319793701172</v>
      </c>
      <c r="EW36">
        <v>-16.567417144775391</v>
      </c>
      <c r="EX36">
        <v>0.1373291015625</v>
      </c>
      <c r="EY36">
        <v>0.14928051829338074</v>
      </c>
      <c r="EZ36">
        <v>0.16119295358657837</v>
      </c>
      <c r="FA36">
        <v>0.17057549953460693</v>
      </c>
      <c r="FB36">
        <v>0.17988629639148712</v>
      </c>
      <c r="FC36">
        <v>-19.871234893798828</v>
      </c>
      <c r="FD36">
        <v>-39.922500610351563</v>
      </c>
      <c r="FE36">
        <v>-40.193450927734375</v>
      </c>
      <c r="FF36">
        <v>-40.464401245117188</v>
      </c>
      <c r="FG36">
        <v>-38.788558959960938</v>
      </c>
      <c r="FH36">
        <v>-37.112819671630859</v>
      </c>
      <c r="FI36">
        <v>-39.754356384277344</v>
      </c>
      <c r="FJ36">
        <v>-42.395942687988281</v>
      </c>
      <c r="FK36">
        <v>-45.814983367919922</v>
      </c>
      <c r="FL36">
        <v>-49.234024047851563</v>
      </c>
      <c r="FM36">
        <v>-52.153564453125</v>
      </c>
      <c r="FN36">
        <v>-55.073047637939453</v>
      </c>
      <c r="FO36">
        <v>-55.107147216796875</v>
      </c>
      <c r="FP36">
        <v>-55.141227722167969</v>
      </c>
      <c r="FQ36">
        <v>-55.870082855224609</v>
      </c>
      <c r="FR36">
        <v>-56.598941802978516</v>
      </c>
      <c r="FS36">
        <v>-57.772270202636719</v>
      </c>
      <c r="FT36">
        <v>-58.94561767578125</v>
      </c>
      <c r="FU36">
        <v>-57.876052856445313</v>
      </c>
      <c r="FV36">
        <v>-56.806468963623047</v>
      </c>
      <c r="FW36">
        <v>-51.597442626953125</v>
      </c>
      <c r="FX36">
        <v>-46.388515472412109</v>
      </c>
      <c r="FY36">
        <v>-45.972118377685547</v>
      </c>
      <c r="FZ36">
        <v>-45.555755615234375</v>
      </c>
      <c r="GA36">
        <v>-45.962703704833984</v>
      </c>
      <c r="GB36">
        <v>-46.369728088378906</v>
      </c>
      <c r="GC36">
        <v>-55.603935241699219</v>
      </c>
      <c r="GD36">
        <v>-64.83831787109375</v>
      </c>
      <c r="GE36">
        <v>-63.794197082519531</v>
      </c>
      <c r="GF36">
        <v>-62.750045776367188</v>
      </c>
      <c r="GG36">
        <v>-63.192977905273438</v>
      </c>
      <c r="GH36">
        <v>-63.635898590087891</v>
      </c>
      <c r="GI36">
        <v>-56.117969512939453</v>
      </c>
      <c r="GJ36">
        <v>-48.5999755859375</v>
      </c>
      <c r="GK36">
        <v>-46.265663146972656</v>
      </c>
      <c r="GL36">
        <v>-43.931385040283203</v>
      </c>
      <c r="GM36">
        <v>-46.717788696289063</v>
      </c>
      <c r="GN36">
        <v>-49.504241943359375</v>
      </c>
      <c r="GO36">
        <v>-56.808921813964844</v>
      </c>
      <c r="GP36">
        <v>-64.11358642578125</v>
      </c>
      <c r="GQ36">
        <v>-63.108497619628906</v>
      </c>
      <c r="GR36">
        <v>-62.103431701660156</v>
      </c>
      <c r="GS36">
        <v>-68.50677490234375</v>
      </c>
      <c r="GT36">
        <v>-74.910163879394531</v>
      </c>
      <c r="GU36">
        <v>-74.471405029296875</v>
      </c>
      <c r="GV36">
        <v>-74.03271484375</v>
      </c>
      <c r="GW36">
        <v>-62.170860290527344</v>
      </c>
      <c r="GX36">
        <v>-50.308773040771484</v>
      </c>
      <c r="GY36">
        <v>-59.238021850585938</v>
      </c>
      <c r="GZ36">
        <v>-68.167327880859375</v>
      </c>
      <c r="HA36">
        <v>-70.330345153808594</v>
      </c>
      <c r="HB36">
        <v>-72.493324279785156</v>
      </c>
      <c r="HC36">
        <v>-58.961593627929688</v>
      </c>
      <c r="HD36">
        <v>-45.429740905761719</v>
      </c>
      <c r="HE36">
        <v>-71.037139892578125</v>
      </c>
      <c r="HF36">
        <v>-96.644233703613281</v>
      </c>
      <c r="HG36">
        <v>-79.79193115234375</v>
      </c>
      <c r="HH36">
        <v>-62.939311981201172</v>
      </c>
      <c r="HI36">
        <v>-31.373805999755859</v>
      </c>
      <c r="HJ36">
        <v>0.19154016673564911</v>
      </c>
      <c r="HK36">
        <v>-27.444675445556641</v>
      </c>
      <c r="HL36">
        <v>-55.080364227294922</v>
      </c>
      <c r="HM36">
        <v>-58.408924102783203</v>
      </c>
      <c r="HN36">
        <v>-61.737308502197266</v>
      </c>
      <c r="HO36">
        <v>-58.212646484375</v>
      </c>
      <c r="HP36">
        <v>-54.68804931640625</v>
      </c>
      <c r="HQ36">
        <v>-59.110675811767578</v>
      </c>
      <c r="HR36">
        <v>-63.53338623046875</v>
      </c>
      <c r="HS36">
        <v>-57.743137359619141</v>
      </c>
      <c r="HT36">
        <v>-51.952869415283203</v>
      </c>
      <c r="HU36">
        <v>-50.785652160644531</v>
      </c>
      <c r="HV36">
        <v>-49.618457794189453</v>
      </c>
      <c r="HW36">
        <v>-52.455448150634766</v>
      </c>
      <c r="HX36">
        <v>-55.292469024658203</v>
      </c>
      <c r="HY36">
        <v>-52.840660095214844</v>
      </c>
      <c r="HZ36">
        <v>-50.388893127441406</v>
      </c>
      <c r="IA36">
        <v>-53.488037109375</v>
      </c>
      <c r="IB36">
        <v>-56.587242126464844</v>
      </c>
      <c r="IC36">
        <v>-54.578094482421875</v>
      </c>
      <c r="ID36">
        <v>-52.568958282470703</v>
      </c>
      <c r="IE36">
        <v>-57.608367919921875</v>
      </c>
      <c r="IF36">
        <v>-62.647682189941406</v>
      </c>
      <c r="IG36">
        <v>-53.576042175292969</v>
      </c>
      <c r="IH36">
        <v>-44.504302978515625</v>
      </c>
      <c r="II36">
        <v>-39.294345855712891</v>
      </c>
      <c r="IJ36">
        <v>-34.08544921875</v>
      </c>
      <c r="IK36">
        <v>-33.654373168945313</v>
      </c>
      <c r="IL36">
        <v>-33.223285675048828</v>
      </c>
      <c r="IM36">
        <v>-16.578741073608398</v>
      </c>
      <c r="IN36">
        <v>6.5809011459350586E-2</v>
      </c>
      <c r="IO36">
        <v>7.0987537503242493E-2</v>
      </c>
      <c r="IP36">
        <v>7.6165959239006042E-2</v>
      </c>
      <c r="IQ36">
        <v>8.1583477556705475E-2</v>
      </c>
      <c r="IR36">
        <v>8.7001003324985504E-2</v>
      </c>
      <c r="IS36">
        <v>9.2569023370742798E-2</v>
      </c>
      <c r="IT36">
        <v>9.8137013614177704E-2</v>
      </c>
      <c r="IU36">
        <v>0.10021097958087921</v>
      </c>
      <c r="IV36">
        <v>0.1022849902510643</v>
      </c>
      <c r="IW36">
        <v>0.10057850182056427</v>
      </c>
      <c r="IX36">
        <v>9.8871998488903046E-2</v>
      </c>
      <c r="IY36">
        <v>9.8514996469020844E-2</v>
      </c>
      <c r="IZ36">
        <v>9.8158001899719238E-2</v>
      </c>
      <c r="JA36">
        <v>9.4952516257762909E-2</v>
      </c>
      <c r="JB36">
        <v>9.1747283935546875E-2</v>
      </c>
      <c r="JC36">
        <v>8.358146995306015E-2</v>
      </c>
      <c r="JD36">
        <v>7.5415961444377899E-2</v>
      </c>
      <c r="JE36">
        <v>7.0090040564537048E-2</v>
      </c>
      <c r="JF36">
        <v>6.4764022827148438E-2</v>
      </c>
      <c r="JG36">
        <v>6.288900226354599E-2</v>
      </c>
      <c r="JH36">
        <v>6.1013985425233841E-2</v>
      </c>
      <c r="JI36">
        <v>5.6438963860273361E-2</v>
      </c>
      <c r="JJ36">
        <v>5.1864035427570343E-2</v>
      </c>
      <c r="JK36">
        <v>4.6423520892858505E-2</v>
      </c>
      <c r="JL36">
        <v>4.0982998907566071E-2</v>
      </c>
      <c r="JM36">
        <v>3.9498493075370789E-2</v>
      </c>
      <c r="JN36">
        <v>3.8014005869626999E-2</v>
      </c>
      <c r="JO36">
        <v>3.8848992437124252E-2</v>
      </c>
      <c r="JP36">
        <v>3.9683997631072998E-2</v>
      </c>
      <c r="JQ36">
        <v>4.0012001991271973E-2</v>
      </c>
      <c r="JR36">
        <v>4.0340002626180649E-2</v>
      </c>
      <c r="JS36">
        <v>4.0984503924846649E-2</v>
      </c>
      <c r="JT36">
        <v>4.1628997772932053E-2</v>
      </c>
      <c r="JU36">
        <v>4.4453490525484085E-2</v>
      </c>
      <c r="JV36">
        <v>4.7277998179197311E-2</v>
      </c>
      <c r="JW36">
        <v>5.0969511270523071E-2</v>
      </c>
      <c r="JX36">
        <v>5.4661020636558533E-2</v>
      </c>
      <c r="JY36">
        <v>5.781247466802597E-2</v>
      </c>
      <c r="JZ36">
        <v>6.0963988304138184E-2</v>
      </c>
      <c r="KA36">
        <v>6.6288501024246216E-2</v>
      </c>
      <c r="KB36">
        <v>7.1613028645515442E-2</v>
      </c>
      <c r="KC36">
        <v>7.9055055975914001E-2</v>
      </c>
      <c r="KD36">
        <v>8.6496941745281219E-2</v>
      </c>
      <c r="KE36">
        <v>9.3105480074882507E-2</v>
      </c>
      <c r="KF36">
        <v>9.9714003503322601E-2</v>
      </c>
      <c r="KG36">
        <v>0.10749053210020065</v>
      </c>
      <c r="KH36">
        <v>0.1152670606970787</v>
      </c>
      <c r="KI36">
        <v>0.12403993308544159</v>
      </c>
      <c r="KJ36">
        <v>0.1328129768371582</v>
      </c>
      <c r="KK36">
        <v>0.13788449764251709</v>
      </c>
      <c r="KL36">
        <v>0.14295601844787598</v>
      </c>
      <c r="KM36">
        <v>0.14623752236366272</v>
      </c>
      <c r="KN36">
        <v>0.14951896667480469</v>
      </c>
      <c r="KO36">
        <v>0.15124300122261047</v>
      </c>
      <c r="KP36">
        <v>0.15296700596809387</v>
      </c>
      <c r="KQ36">
        <v>0.14776498079299927</v>
      </c>
      <c r="KR36">
        <v>0.14256292581558228</v>
      </c>
      <c r="KS36">
        <v>0.13281257450580597</v>
      </c>
      <c r="KT36">
        <v>0.12306203693151474</v>
      </c>
      <c r="KU36">
        <v>0.11435899883508682</v>
      </c>
      <c r="KV36">
        <v>0.1056559681892395</v>
      </c>
      <c r="KW36">
        <v>9.6850432455539703E-2</v>
      </c>
      <c r="KX36">
        <v>8.8045068085193634E-2</v>
      </c>
      <c r="KY36">
        <v>7.8386537730693817E-2</v>
      </c>
      <c r="KZ36">
        <v>6.8727999925613403E-2</v>
      </c>
      <c r="LA36">
        <v>6.0730971395969391E-2</v>
      </c>
      <c r="LB36">
        <v>5.2733950316905975E-2</v>
      </c>
      <c r="LC36">
        <v>4.594605416059494E-2</v>
      </c>
      <c r="LD36">
        <v>3.915802389383316E-2</v>
      </c>
      <c r="LE36">
        <v>3.3515501767396927E-2</v>
      </c>
      <c r="LF36">
        <v>2.787298895418644E-2</v>
      </c>
      <c r="LG36">
        <v>2.4731475859880447E-2</v>
      </c>
      <c r="LH36">
        <v>2.1590022370219231E-2</v>
      </c>
      <c r="LI36">
        <v>1.9210008904337883E-2</v>
      </c>
      <c r="LJ36">
        <v>1.6829997301101685E-2</v>
      </c>
      <c r="LK36">
        <v>1.4339537359774113E-2</v>
      </c>
      <c r="LL36">
        <v>1.1848984286189079E-2</v>
      </c>
      <c r="LM36">
        <v>9.774516336619854E-3</v>
      </c>
      <c r="LN36">
        <v>7.6999571174383163E-3</v>
      </c>
      <c r="LO36">
        <v>4.8945005983114243E-3</v>
      </c>
      <c r="LP36">
        <v>2.0890436135232449E-3</v>
      </c>
      <c r="LQ36">
        <v>-1.4605263713747263E-3</v>
      </c>
      <c r="LR36">
        <v>-5.0099724903702736E-3</v>
      </c>
      <c r="LS36">
        <v>-8.3303507417440414E-3</v>
      </c>
      <c r="LT36">
        <v>-1.1650601401925087E-2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</row>
    <row r="37" spans="1:338">
      <c r="A37" t="s">
        <v>135</v>
      </c>
      <c r="B37">
        <v>-0.33079800009727478</v>
      </c>
      <c r="C37">
        <v>-0.3307340145111084</v>
      </c>
      <c r="D37">
        <v>-0.33066999912261963</v>
      </c>
      <c r="E37">
        <v>-0.33135801553726196</v>
      </c>
      <c r="F37">
        <v>-0.33204600214958191</v>
      </c>
      <c r="G37">
        <v>-0.33217447996139526</v>
      </c>
      <c r="H37">
        <v>-0.33230298757553101</v>
      </c>
      <c r="I37">
        <v>-0.33360698819160461</v>
      </c>
      <c r="J37">
        <v>-0.33491098880767822</v>
      </c>
      <c r="K37">
        <v>-0.33549049496650696</v>
      </c>
      <c r="L37">
        <v>-0.33607000112533569</v>
      </c>
      <c r="M37">
        <v>-0.33443748950958252</v>
      </c>
      <c r="N37">
        <v>-0.33280500769615173</v>
      </c>
      <c r="O37">
        <v>-0.33199700713157654</v>
      </c>
      <c r="P37">
        <v>-0.33118900656700134</v>
      </c>
      <c r="Q37">
        <v>0</v>
      </c>
      <c r="R37">
        <v>0</v>
      </c>
      <c r="S37">
        <v>0</v>
      </c>
      <c r="T37">
        <v>0</v>
      </c>
      <c r="U37">
        <v>0</v>
      </c>
      <c r="V37">
        <v>-0.33118900656700134</v>
      </c>
      <c r="W37">
        <v>-0.32977700233459473</v>
      </c>
      <c r="X37">
        <v>-0.32836499810218811</v>
      </c>
      <c r="Y37">
        <v>-0.32605999708175659</v>
      </c>
      <c r="Z37">
        <v>-0.32375499606132507</v>
      </c>
      <c r="AA37">
        <v>-0.32420000433921814</v>
      </c>
      <c r="AB37">
        <v>-0.32464501261711121</v>
      </c>
      <c r="AC37">
        <v>-0.32629451155662537</v>
      </c>
      <c r="AD37">
        <v>-0.32794401049613953</v>
      </c>
      <c r="AE37">
        <v>-0.32768151164054871</v>
      </c>
      <c r="AF37">
        <v>-0.32741901278495789</v>
      </c>
      <c r="AG37">
        <v>-0.32694250345230103</v>
      </c>
      <c r="AH37">
        <v>-0.32646599411964417</v>
      </c>
      <c r="AI37">
        <v>-0.32798397541046143</v>
      </c>
      <c r="AJ37">
        <v>-0.32950198650360107</v>
      </c>
      <c r="AK37">
        <v>-0.33134999871253967</v>
      </c>
      <c r="AL37">
        <v>-0.33319801092147827</v>
      </c>
      <c r="AM37">
        <v>-0.33486801385879517</v>
      </c>
      <c r="AN37">
        <v>-0.33653798699378967</v>
      </c>
      <c r="AO37">
        <v>-0.34077349305152893</v>
      </c>
      <c r="AP37">
        <v>-0.34500899910926819</v>
      </c>
      <c r="AQ37">
        <v>-0.35270547866821289</v>
      </c>
      <c r="AR37">
        <v>-0.36040198802947998</v>
      </c>
      <c r="AS37">
        <v>-0.36902451515197754</v>
      </c>
      <c r="AT37">
        <v>-0.37764701247215271</v>
      </c>
      <c r="AU37">
        <v>-0.38362148404121399</v>
      </c>
      <c r="AV37">
        <v>-0.38959598541259766</v>
      </c>
      <c r="AW37">
        <v>-0.39117899537086487</v>
      </c>
      <c r="AX37">
        <v>-0.39276200532913208</v>
      </c>
      <c r="AY37">
        <v>-0.39222398400306702</v>
      </c>
      <c r="AZ37">
        <v>-0.39168599247932434</v>
      </c>
      <c r="BA37">
        <v>-0.39450448751449585</v>
      </c>
      <c r="BB37">
        <v>-0.39732301235198975</v>
      </c>
      <c r="BC37">
        <v>-0.40209901332855225</v>
      </c>
      <c r="BD37">
        <v>-0.40687501430511475</v>
      </c>
      <c r="BE37">
        <v>-0.40778249502182007</v>
      </c>
      <c r="BF37">
        <v>-0.40869000554084778</v>
      </c>
      <c r="BG37">
        <v>-0.40537852048873901</v>
      </c>
      <c r="BH37">
        <v>-0.40206700563430786</v>
      </c>
      <c r="BI37">
        <v>-0.39758050441741943</v>
      </c>
      <c r="BJ37">
        <v>-0.39309400320053101</v>
      </c>
      <c r="BK37">
        <v>-0.39028701186180115</v>
      </c>
      <c r="BL37">
        <v>-0.3874799907207489</v>
      </c>
      <c r="BM37">
        <v>-0.38443148136138916</v>
      </c>
      <c r="BN37">
        <v>-0.38138300180435181</v>
      </c>
      <c r="BO37">
        <v>-0.37371751666069031</v>
      </c>
      <c r="BP37">
        <v>-0.36605200171470642</v>
      </c>
      <c r="BQ37">
        <v>-0.35610553622245789</v>
      </c>
      <c r="BR37">
        <v>-0.34615901112556458</v>
      </c>
      <c r="BS37">
        <v>-0.33891800045967102</v>
      </c>
      <c r="BT37">
        <v>-0.33167698979377747</v>
      </c>
      <c r="BU37">
        <v>-0.32865598797798157</v>
      </c>
      <c r="BV37">
        <v>-0.32563498616218567</v>
      </c>
      <c r="BW37">
        <v>-0.32181999087333679</v>
      </c>
      <c r="BX37">
        <v>-0.31800499558448792</v>
      </c>
      <c r="BY37">
        <v>-0.31099450588226318</v>
      </c>
      <c r="BZ37">
        <v>-0.30398398637771606</v>
      </c>
      <c r="CA37">
        <v>-0.3011535108089447</v>
      </c>
      <c r="CB37">
        <v>-0.29832300543785095</v>
      </c>
      <c r="CC37">
        <v>-0.30200600624084473</v>
      </c>
      <c r="CD37">
        <v>-0.3056890070438385</v>
      </c>
      <c r="CE37">
        <v>-0.31471502780914307</v>
      </c>
      <c r="CF37">
        <v>-0.32374197244644165</v>
      </c>
      <c r="CG37">
        <v>-0.34020602703094482</v>
      </c>
      <c r="CH37">
        <v>-0.35666993260383606</v>
      </c>
      <c r="CI37">
        <v>-0.37690749764442444</v>
      </c>
      <c r="CJ37">
        <v>-0.39714506268501282</v>
      </c>
      <c r="CK37">
        <v>-0.41529196500778198</v>
      </c>
      <c r="CL37">
        <v>-0.43343901634216309</v>
      </c>
      <c r="CM37">
        <v>-0.45647689700126648</v>
      </c>
      <c r="CN37">
        <v>-0.47951498627662659</v>
      </c>
      <c r="CO37">
        <v>-0.51362061500549316</v>
      </c>
      <c r="CP37">
        <v>-0.54772591590881348</v>
      </c>
      <c r="CQ37">
        <v>-0.57378101348876953</v>
      </c>
      <c r="CR37">
        <v>-0.59983587265014648</v>
      </c>
      <c r="CS37">
        <v>-0.60859346389770508</v>
      </c>
      <c r="CT37">
        <v>-0.6173509955406189</v>
      </c>
      <c r="CU37">
        <v>-0.62290346622467041</v>
      </c>
      <c r="CV37">
        <v>-0.6284559965133667</v>
      </c>
      <c r="CW37">
        <v>-0.62096703052520752</v>
      </c>
      <c r="CX37">
        <v>-0.61347800493240356</v>
      </c>
      <c r="CY37">
        <v>-23.855541229248047</v>
      </c>
      <c r="CZ37">
        <v>-47.097385406494141</v>
      </c>
      <c r="DA37">
        <v>-41.043510437011719</v>
      </c>
      <c r="DB37">
        <v>-34.989635467529297</v>
      </c>
      <c r="DC37">
        <v>-27.363697052001953</v>
      </c>
      <c r="DD37">
        <v>-19.737752914428711</v>
      </c>
      <c r="DE37">
        <v>-12.534541130065918</v>
      </c>
      <c r="DF37">
        <v>-5.3312578201293945</v>
      </c>
      <c r="DG37">
        <v>2.6379709243774414</v>
      </c>
      <c r="DH37">
        <v>10.60727596282959</v>
      </c>
      <c r="DI37">
        <v>11.78590202331543</v>
      </c>
      <c r="DJ37">
        <v>12.964517593383789</v>
      </c>
      <c r="DK37">
        <v>14.66251277923584</v>
      </c>
      <c r="DL37">
        <v>16.360492706298828</v>
      </c>
      <c r="DM37">
        <v>14.202939987182617</v>
      </c>
      <c r="DN37">
        <v>12.045368194580078</v>
      </c>
      <c r="DO37">
        <v>8.3219022750854492</v>
      </c>
      <c r="DP37">
        <v>4.5983982086181641</v>
      </c>
      <c r="DQ37">
        <v>4.0215969085693359E-2</v>
      </c>
      <c r="DR37">
        <v>-4.5180091857910156</v>
      </c>
      <c r="DS37">
        <v>-8.3717098236083984</v>
      </c>
      <c r="DT37">
        <v>-12.225034713745117</v>
      </c>
      <c r="DU37">
        <v>-16.730758666992188</v>
      </c>
      <c r="DV37">
        <v>-21.236438751220703</v>
      </c>
      <c r="DW37">
        <v>-27.525051116943359</v>
      </c>
      <c r="DX37">
        <v>-33.813667297363281</v>
      </c>
      <c r="DY37">
        <v>-39.062465667724609</v>
      </c>
      <c r="DZ37">
        <v>-44.311321258544922</v>
      </c>
      <c r="EA37">
        <v>-53.023441314697266</v>
      </c>
      <c r="EB37">
        <v>-61.735645294189453</v>
      </c>
      <c r="EC37">
        <v>-62.502147674560547</v>
      </c>
      <c r="ED37">
        <v>-63.268642425537109</v>
      </c>
      <c r="EE37">
        <v>-66.17291259765625</v>
      </c>
      <c r="EF37">
        <v>-69.077171325683594</v>
      </c>
      <c r="EG37">
        <v>-70.964187622070313</v>
      </c>
      <c r="EH37">
        <v>-72.851188659667969</v>
      </c>
      <c r="EI37">
        <v>-72.463508605957031</v>
      </c>
      <c r="EJ37">
        <v>-72.075820922851563</v>
      </c>
      <c r="EK37">
        <v>-71.896949768066406</v>
      </c>
      <c r="EL37">
        <v>-71.718070983886719</v>
      </c>
      <c r="EM37">
        <v>-70.989654541015625</v>
      </c>
      <c r="EN37">
        <v>-70.261161804199219</v>
      </c>
      <c r="EO37">
        <v>-65.497390747070313</v>
      </c>
      <c r="EP37">
        <v>-60.733657836914063</v>
      </c>
      <c r="EQ37">
        <v>-60.768264770507813</v>
      </c>
      <c r="ER37">
        <v>-60.802890777587891</v>
      </c>
      <c r="ES37">
        <v>-59.687221527099609</v>
      </c>
      <c r="ET37">
        <v>-58.571544647216797</v>
      </c>
      <c r="EU37">
        <v>-57.595573425292969</v>
      </c>
      <c r="EV37">
        <v>-56.619598388671875</v>
      </c>
      <c r="EW37">
        <v>-28.475648880004883</v>
      </c>
      <c r="EX37">
        <v>-0.33197021484375</v>
      </c>
      <c r="EY37">
        <v>-0.32405200600624084</v>
      </c>
      <c r="EZ37">
        <v>-0.31620302796363831</v>
      </c>
      <c r="FA37">
        <v>-0.31019300222396851</v>
      </c>
      <c r="FB37">
        <v>-0.30428484082221985</v>
      </c>
      <c r="FC37">
        <v>-28.775154113769531</v>
      </c>
      <c r="FD37">
        <v>-57.246231079101563</v>
      </c>
      <c r="FE37">
        <v>-56.825996398925781</v>
      </c>
      <c r="FF37">
        <v>-56.40576171875</v>
      </c>
      <c r="FG37">
        <v>-53.497287750244141</v>
      </c>
      <c r="FH37">
        <v>-50.588890075683594</v>
      </c>
      <c r="FI37">
        <v>-53.660797119140625</v>
      </c>
      <c r="FJ37">
        <v>-56.732765197753906</v>
      </c>
      <c r="FK37">
        <v>-60.813255310058594</v>
      </c>
      <c r="FL37">
        <v>-64.893745422363281</v>
      </c>
      <c r="FM37">
        <v>-67.961494445800781</v>
      </c>
      <c r="FN37">
        <v>-71.0291748046875</v>
      </c>
      <c r="FO37">
        <v>-70.215110778808594</v>
      </c>
      <c r="FP37">
        <v>-69.401023864746094</v>
      </c>
      <c r="FQ37">
        <v>-69.56304931640625</v>
      </c>
      <c r="FR37">
        <v>-69.725074768066406</v>
      </c>
      <c r="FS37">
        <v>-70.154266357421875</v>
      </c>
      <c r="FT37">
        <v>-70.583457946777344</v>
      </c>
      <c r="FU37">
        <v>-67.992660522460938</v>
      </c>
      <c r="FV37">
        <v>-65.401832580566406</v>
      </c>
      <c r="FW37">
        <v>-58.627693176269531</v>
      </c>
      <c r="FX37">
        <v>-51.853687286376953</v>
      </c>
      <c r="FY37">
        <v>-50.807044982910156</v>
      </c>
      <c r="FZ37">
        <v>-49.760448455810547</v>
      </c>
      <c r="GA37">
        <v>-49.235027313232422</v>
      </c>
      <c r="GB37">
        <v>-48.709690093994141</v>
      </c>
      <c r="GC37">
        <v>-56.727607727050781</v>
      </c>
      <c r="GD37">
        <v>-64.745681762695313</v>
      </c>
      <c r="GE37">
        <v>-62.627918243408203</v>
      </c>
      <c r="GF37">
        <v>-60.510124206542969</v>
      </c>
      <c r="GG37">
        <v>-60.164600372314453</v>
      </c>
      <c r="GH37">
        <v>-59.819084167480469</v>
      </c>
      <c r="GI37">
        <v>-52.159843444824219</v>
      </c>
      <c r="GJ37">
        <v>-44.50054931640625</v>
      </c>
      <c r="GK37">
        <v>-41.999538421630859</v>
      </c>
      <c r="GL37">
        <v>-39.498565673828125</v>
      </c>
      <c r="GM37">
        <v>-42.152458190917969</v>
      </c>
      <c r="GN37">
        <v>-44.806404113769531</v>
      </c>
      <c r="GO37">
        <v>-51.878662109375</v>
      </c>
      <c r="GP37">
        <v>-58.950904846191406</v>
      </c>
      <c r="GQ37">
        <v>-58.163852691650391</v>
      </c>
      <c r="GR37">
        <v>-57.376815795898438</v>
      </c>
      <c r="GS37">
        <v>-63.896907806396484</v>
      </c>
      <c r="GT37">
        <v>-70.41705322265625</v>
      </c>
      <c r="GU37">
        <v>-71.672309875488281</v>
      </c>
      <c r="GV37">
        <v>-72.92730712890625</v>
      </c>
      <c r="GW37">
        <v>-62.039554595947266</v>
      </c>
      <c r="GX37">
        <v>-51.151592254638672</v>
      </c>
      <c r="GY37">
        <v>-60.213672637939453</v>
      </c>
      <c r="GZ37">
        <v>-69.275802612304688</v>
      </c>
      <c r="HA37">
        <v>-72.114517211914063</v>
      </c>
      <c r="HB37">
        <v>-74.953170776367188</v>
      </c>
      <c r="HC37">
        <v>-61.623851776123047</v>
      </c>
      <c r="HD37">
        <v>-48.294406890869141</v>
      </c>
      <c r="HE37">
        <v>-74.65234375</v>
      </c>
      <c r="HF37">
        <v>-101.00995635986328</v>
      </c>
      <c r="HG37">
        <v>-82.334861755371094</v>
      </c>
      <c r="HH37">
        <v>-63.659408569335938</v>
      </c>
      <c r="HI37">
        <v>-31.892921447753906</v>
      </c>
      <c r="HJ37">
        <v>-0.12659917771816254</v>
      </c>
      <c r="HK37">
        <v>-26.739381790161133</v>
      </c>
      <c r="HL37">
        <v>-53.351654052734375</v>
      </c>
      <c r="HM37">
        <v>-55.54815673828125</v>
      </c>
      <c r="HN37">
        <v>-57.744487762451172</v>
      </c>
      <c r="HO37">
        <v>-53.64923095703125</v>
      </c>
      <c r="HP37">
        <v>-49.554004669189453</v>
      </c>
      <c r="HQ37">
        <v>-52.528568267822266</v>
      </c>
      <c r="HR37">
        <v>-55.503189086914063</v>
      </c>
      <c r="HS37">
        <v>-49.606609344482422</v>
      </c>
      <c r="HT37">
        <v>-43.710014343261719</v>
      </c>
      <c r="HU37">
        <v>-42.298316955566406</v>
      </c>
      <c r="HV37">
        <v>-40.886650085449219</v>
      </c>
      <c r="HW37">
        <v>-43.051055908203125</v>
      </c>
      <c r="HX37">
        <v>-45.215488433837891</v>
      </c>
      <c r="HY37">
        <v>-43.337322235107422</v>
      </c>
      <c r="HZ37">
        <v>-41.459190368652344</v>
      </c>
      <c r="IA37">
        <v>-44.770137786865234</v>
      </c>
      <c r="IB37">
        <v>-48.081150054931641</v>
      </c>
      <c r="IC37">
        <v>-47.508888244628906</v>
      </c>
      <c r="ID37">
        <v>-46.936641693115234</v>
      </c>
      <c r="IE37">
        <v>-53.032455444335938</v>
      </c>
      <c r="IF37">
        <v>-59.128158569335938</v>
      </c>
      <c r="IG37">
        <v>-52.117008209228516</v>
      </c>
      <c r="IH37">
        <v>-45.105766296386719</v>
      </c>
      <c r="II37">
        <v>-41.049560546875</v>
      </c>
      <c r="IJ37">
        <v>-36.994228363037109</v>
      </c>
      <c r="IK37">
        <v>-37.505027770996094</v>
      </c>
      <c r="IL37">
        <v>-38.015838623046875</v>
      </c>
      <c r="IM37">
        <v>-19.0906982421875</v>
      </c>
      <c r="IN37">
        <v>-0.16554903984069824</v>
      </c>
      <c r="IO37">
        <v>-0.1777275949716568</v>
      </c>
      <c r="IP37">
        <v>-0.18990591168403625</v>
      </c>
      <c r="IQ37">
        <v>-0.20494145154953003</v>
      </c>
      <c r="IR37">
        <v>-0.219977006316185</v>
      </c>
      <c r="IS37">
        <v>-0.23742006719112396</v>
      </c>
      <c r="IT37">
        <v>-0.25486308336257935</v>
      </c>
      <c r="IU37">
        <v>-0.26782640814781189</v>
      </c>
      <c r="IV37">
        <v>-0.28078994154930115</v>
      </c>
      <c r="IW37">
        <v>-0.29034250974655151</v>
      </c>
      <c r="IX37">
        <v>-0.29989504814147949</v>
      </c>
      <c r="IY37">
        <v>-0.3152376115322113</v>
      </c>
      <c r="IZ37">
        <v>-0.33057987689971924</v>
      </c>
      <c r="JA37">
        <v>-0.34098145365715027</v>
      </c>
      <c r="JB37">
        <v>-0.35138320922851563</v>
      </c>
      <c r="JC37">
        <v>-0.34792900085449219</v>
      </c>
      <c r="JD37">
        <v>-0.34447500109672546</v>
      </c>
      <c r="JE37">
        <v>-0.3452335000038147</v>
      </c>
      <c r="JF37">
        <v>-0.34599199891090393</v>
      </c>
      <c r="JG37">
        <v>-0.35611048340797424</v>
      </c>
      <c r="JH37">
        <v>-0.36622899770736694</v>
      </c>
      <c r="JI37">
        <v>-0.36573398113250732</v>
      </c>
      <c r="JJ37">
        <v>-0.36523899435997009</v>
      </c>
      <c r="JK37">
        <v>-0.35622754693031311</v>
      </c>
      <c r="JL37">
        <v>-0.34721601009368896</v>
      </c>
      <c r="JM37">
        <v>-0.34890452027320862</v>
      </c>
      <c r="JN37">
        <v>-0.35059306025505066</v>
      </c>
      <c r="JO37">
        <v>-0.35780996084213257</v>
      </c>
      <c r="JP37">
        <v>-0.36502698063850403</v>
      </c>
      <c r="JQ37">
        <v>-0.36380952596664429</v>
      </c>
      <c r="JR37">
        <v>-0.36259201169013977</v>
      </c>
      <c r="JS37">
        <v>-0.35990449786186218</v>
      </c>
      <c r="JT37">
        <v>-0.35721704363822937</v>
      </c>
      <c r="JU37">
        <v>-0.3629324734210968</v>
      </c>
      <c r="JV37">
        <v>-0.3686479926109314</v>
      </c>
      <c r="JW37">
        <v>-0.37552550435066223</v>
      </c>
      <c r="JX37">
        <v>-0.38240301609039307</v>
      </c>
      <c r="JY37">
        <v>-0.38585746288299561</v>
      </c>
      <c r="JZ37">
        <v>-0.38931199908256531</v>
      </c>
      <c r="KA37">
        <v>-0.39620649814605713</v>
      </c>
      <c r="KB37">
        <v>-0.40310102701187134</v>
      </c>
      <c r="KC37">
        <v>-0.41127356886863708</v>
      </c>
      <c r="KD37">
        <v>-0.41944593191146851</v>
      </c>
      <c r="KE37">
        <v>-0.42468246817588806</v>
      </c>
      <c r="KF37">
        <v>-0.42991900444030762</v>
      </c>
      <c r="KG37">
        <v>-0.43951153755187988</v>
      </c>
      <c r="KH37">
        <v>-0.44910410046577454</v>
      </c>
      <c r="KI37">
        <v>-0.46077442169189453</v>
      </c>
      <c r="KJ37">
        <v>-0.47244498133659363</v>
      </c>
      <c r="KK37">
        <v>-0.47573199868202209</v>
      </c>
      <c r="KL37">
        <v>-0.47901898622512817</v>
      </c>
      <c r="KM37">
        <v>-0.48211202025413513</v>
      </c>
      <c r="KN37">
        <v>-0.48520496487617493</v>
      </c>
      <c r="KO37">
        <v>-0.49157646298408508</v>
      </c>
      <c r="KP37">
        <v>-0.49794799089431763</v>
      </c>
      <c r="KQ37">
        <v>-0.49293097853660583</v>
      </c>
      <c r="KR37">
        <v>-0.48791387677192688</v>
      </c>
      <c r="KS37">
        <v>-0.47344911098480225</v>
      </c>
      <c r="KT37">
        <v>-0.45898404717445374</v>
      </c>
      <c r="KU37">
        <v>-0.44980800151824951</v>
      </c>
      <c r="KV37">
        <v>-0.44063195586204529</v>
      </c>
      <c r="KW37">
        <v>-0.4338209331035614</v>
      </c>
      <c r="KX37">
        <v>-0.42701005935668945</v>
      </c>
      <c r="KY37">
        <v>-0.41379153728485107</v>
      </c>
      <c r="KZ37">
        <v>-0.40057298541069031</v>
      </c>
      <c r="LA37">
        <v>-0.38681343197822571</v>
      </c>
      <c r="LB37">
        <v>-0.3730539083480835</v>
      </c>
      <c r="LC37">
        <v>-0.36196458339691162</v>
      </c>
      <c r="LD37">
        <v>-0.35087502002716064</v>
      </c>
      <c r="LE37">
        <v>-0.33633947372436523</v>
      </c>
      <c r="LF37">
        <v>-0.32180392742156982</v>
      </c>
      <c r="LG37">
        <v>-0.30546736717224121</v>
      </c>
      <c r="LH37">
        <v>-0.28913110494613647</v>
      </c>
      <c r="LI37">
        <v>-0.27529853582382202</v>
      </c>
      <c r="LJ37">
        <v>-0.26146599650382996</v>
      </c>
      <c r="LK37">
        <v>-0.2503436803817749</v>
      </c>
      <c r="LL37">
        <v>-0.23922194540500641</v>
      </c>
      <c r="LM37">
        <v>-0.2315150648355484</v>
      </c>
      <c r="LN37">
        <v>-0.2238079309463501</v>
      </c>
      <c r="LO37">
        <v>-0.21917401254177094</v>
      </c>
      <c r="LP37">
        <v>-0.21454007923603058</v>
      </c>
      <c r="LQ37">
        <v>-0.21234399080276489</v>
      </c>
      <c r="LR37">
        <v>-0.21014802157878876</v>
      </c>
      <c r="LS37">
        <v>-0.21000401675701141</v>
      </c>
      <c r="LT37">
        <v>-0.20986002683639526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</row>
    <row r="38" spans="1:338">
      <c r="A38" t="s">
        <v>136</v>
      </c>
      <c r="B38">
        <v>-0.36350300908088684</v>
      </c>
      <c r="C38">
        <v>-0.35972949862480164</v>
      </c>
      <c r="D38">
        <v>-0.35595598816871643</v>
      </c>
      <c r="E38">
        <v>-0.34782198071479797</v>
      </c>
      <c r="F38">
        <v>-0.3396880030632019</v>
      </c>
      <c r="G38">
        <v>-0.32996702194213867</v>
      </c>
      <c r="H38">
        <v>-0.32024601101875305</v>
      </c>
      <c r="I38">
        <v>-0.31384602189064026</v>
      </c>
      <c r="J38">
        <v>-0.30744600296020508</v>
      </c>
      <c r="K38">
        <v>-0.30889099836349487</v>
      </c>
      <c r="L38">
        <v>-0.31033599376678467</v>
      </c>
      <c r="M38">
        <v>-0.31605198979377747</v>
      </c>
      <c r="N38">
        <v>-0.32176798582077026</v>
      </c>
      <c r="O38">
        <v>-0.33274149894714355</v>
      </c>
      <c r="P38">
        <v>-0.34371501207351685</v>
      </c>
      <c r="Q38">
        <v>0</v>
      </c>
      <c r="R38">
        <v>0</v>
      </c>
      <c r="S38">
        <v>0</v>
      </c>
      <c r="T38">
        <v>0</v>
      </c>
      <c r="U38">
        <v>0</v>
      </c>
      <c r="V38">
        <v>-0.34371599555015564</v>
      </c>
      <c r="W38">
        <v>-0.35924947261810303</v>
      </c>
      <c r="X38">
        <v>-0.37478300929069519</v>
      </c>
      <c r="Y38">
        <v>-0.38748151063919067</v>
      </c>
      <c r="Z38">
        <v>-0.40018001198768616</v>
      </c>
      <c r="AA38">
        <v>-0.41263648867607117</v>
      </c>
      <c r="AB38">
        <v>-0.42509299516677856</v>
      </c>
      <c r="AC38">
        <v>-0.43832299113273621</v>
      </c>
      <c r="AD38">
        <v>-0.45155298709869385</v>
      </c>
      <c r="AE38">
        <v>-0.45537999272346497</v>
      </c>
      <c r="AF38">
        <v>-0.45920699834823608</v>
      </c>
      <c r="AG38">
        <v>-0.44955801963806152</v>
      </c>
      <c r="AH38">
        <v>-0.43990901112556458</v>
      </c>
      <c r="AI38">
        <v>-0.42786002159118652</v>
      </c>
      <c r="AJ38">
        <v>-0.4158109724521637</v>
      </c>
      <c r="AK38">
        <v>-0.40309798717498779</v>
      </c>
      <c r="AL38">
        <v>-0.39038503170013428</v>
      </c>
      <c r="AM38">
        <v>-0.36667847633361816</v>
      </c>
      <c r="AN38">
        <v>-0.34297201037406921</v>
      </c>
      <c r="AO38">
        <v>-0.30589145421981812</v>
      </c>
      <c r="AP38">
        <v>-0.26881098747253418</v>
      </c>
      <c r="AQ38">
        <v>-0.22665704786777496</v>
      </c>
      <c r="AR38">
        <v>-0.18450409173965454</v>
      </c>
      <c r="AS38">
        <v>-0.14742593467235565</v>
      </c>
      <c r="AT38">
        <v>-0.11034797132015228</v>
      </c>
      <c r="AU38">
        <v>-8.1045001745223999E-2</v>
      </c>
      <c r="AV38">
        <v>-5.1742032170295715E-2</v>
      </c>
      <c r="AW38">
        <v>-2.7589550241827965E-2</v>
      </c>
      <c r="AX38">
        <v>-3.4369661007076502E-3</v>
      </c>
      <c r="AY38">
        <v>1.5546518377959728E-2</v>
      </c>
      <c r="AZ38">
        <v>3.4529998898506165E-2</v>
      </c>
      <c r="BA38">
        <v>4.6487987041473389E-2</v>
      </c>
      <c r="BB38">
        <v>5.8445975184440613E-2</v>
      </c>
      <c r="BC38">
        <v>6.5354511141777039E-2</v>
      </c>
      <c r="BD38">
        <v>7.2263002395629883E-2</v>
      </c>
      <c r="BE38">
        <v>7.5343504548072815E-2</v>
      </c>
      <c r="BF38">
        <v>7.8423991799354553E-2</v>
      </c>
      <c r="BG38">
        <v>7.7828504145145416E-2</v>
      </c>
      <c r="BH38">
        <v>7.7232986688613892E-2</v>
      </c>
      <c r="BI38">
        <v>7.2514496743679047E-2</v>
      </c>
      <c r="BJ38">
        <v>6.7795991897583008E-2</v>
      </c>
      <c r="BK38">
        <v>5.8757506310939789E-2</v>
      </c>
      <c r="BL38">
        <v>4.9719013273715973E-2</v>
      </c>
      <c r="BM38">
        <v>3.8908980786800385E-2</v>
      </c>
      <c r="BN38">
        <v>2.8098991140723228E-2</v>
      </c>
      <c r="BO38">
        <v>1.7681002616882324E-2</v>
      </c>
      <c r="BP38">
        <v>7.26301409304142E-3</v>
      </c>
      <c r="BQ38">
        <v>-1.6669807955622673E-3</v>
      </c>
      <c r="BR38">
        <v>-1.0597012005746365E-2</v>
      </c>
      <c r="BS38">
        <v>-1.7362505197525024E-2</v>
      </c>
      <c r="BT38">
        <v>-2.4127999320626259E-2</v>
      </c>
      <c r="BU38">
        <v>-2.8164995834231377E-2</v>
      </c>
      <c r="BV38">
        <v>-3.2201990485191345E-2</v>
      </c>
      <c r="BW38">
        <v>-3.3899001777172089E-2</v>
      </c>
      <c r="BX38">
        <v>-3.5595998167991638E-2</v>
      </c>
      <c r="BY38">
        <v>-3.5943999886512756E-2</v>
      </c>
      <c r="BZ38">
        <v>-3.6292001605033875E-2</v>
      </c>
      <c r="CA38">
        <v>-3.7113998085260391E-2</v>
      </c>
      <c r="CB38">
        <v>-3.7936002016067505E-2</v>
      </c>
      <c r="CC38">
        <v>-3.8991499692201614E-2</v>
      </c>
      <c r="CD38">
        <v>-4.0046997368335724E-2</v>
      </c>
      <c r="CE38">
        <v>-3.6440987139940262E-2</v>
      </c>
      <c r="CF38">
        <v>-3.2835006713867188E-2</v>
      </c>
      <c r="CG38">
        <v>-2.1222477778792381E-2</v>
      </c>
      <c r="CH38">
        <v>-9.6100457012653351E-3</v>
      </c>
      <c r="CI38">
        <v>3.5899979993700981E-3</v>
      </c>
      <c r="CJ38">
        <v>1.6790024936199188E-2</v>
      </c>
      <c r="CK38">
        <v>2.3423485457897186E-2</v>
      </c>
      <c r="CL38">
        <v>3.0057001858949661E-2</v>
      </c>
      <c r="CM38">
        <v>3.1555995345115662E-2</v>
      </c>
      <c r="CN38">
        <v>3.3055000007152557E-2</v>
      </c>
      <c r="CO38">
        <v>3.0090989544987679E-2</v>
      </c>
      <c r="CP38">
        <v>2.7127007022500038E-2</v>
      </c>
      <c r="CQ38">
        <v>9.7659677267074585E-3</v>
      </c>
      <c r="CR38">
        <v>-7.5949374586343765E-3</v>
      </c>
      <c r="CS38">
        <v>-3.8657501339912415E-2</v>
      </c>
      <c r="CT38">
        <v>-6.9720134139060974E-2</v>
      </c>
      <c r="CU38">
        <v>-0.10680993646383286</v>
      </c>
      <c r="CV38">
        <v>-0.14390009641647339</v>
      </c>
      <c r="CW38">
        <v>-0.18420085310935974</v>
      </c>
      <c r="CX38">
        <v>-0.22450199723243713</v>
      </c>
      <c r="CY38">
        <v>-0.2624441385269165</v>
      </c>
      <c r="CZ38">
        <v>-0.30038595199584961</v>
      </c>
      <c r="DA38">
        <v>-0.33003056049346924</v>
      </c>
      <c r="DB38">
        <v>-0.35967487096786499</v>
      </c>
      <c r="DC38">
        <v>-0.38748699426651001</v>
      </c>
      <c r="DD38">
        <v>-0.41529908776283264</v>
      </c>
      <c r="DE38">
        <v>-0.43992894887924194</v>
      </c>
      <c r="DF38">
        <v>-0.46455901861190796</v>
      </c>
      <c r="DG38">
        <v>-0.48057141900062561</v>
      </c>
      <c r="DH38">
        <v>-0.49658399820327759</v>
      </c>
      <c r="DI38">
        <v>-0.50543254613876343</v>
      </c>
      <c r="DJ38">
        <v>-0.51428097486495972</v>
      </c>
      <c r="DK38">
        <v>-0.51953500509262085</v>
      </c>
      <c r="DL38">
        <v>-0.52478897571563721</v>
      </c>
      <c r="DM38">
        <v>-0.52409648895263672</v>
      </c>
      <c r="DN38">
        <v>-0.52340394258499146</v>
      </c>
      <c r="DO38">
        <v>-0.51467901468276978</v>
      </c>
      <c r="DP38">
        <v>-0.50595396757125854</v>
      </c>
      <c r="DQ38">
        <v>-0.49037355184555054</v>
      </c>
      <c r="DR38">
        <v>-0.47479298710823059</v>
      </c>
      <c r="DS38">
        <v>-0.45318642258644104</v>
      </c>
      <c r="DT38">
        <v>-0.43158003687858582</v>
      </c>
      <c r="DU38">
        <v>-0.40827196836471558</v>
      </c>
      <c r="DV38">
        <v>-0.38496407866477966</v>
      </c>
      <c r="DW38">
        <v>-0.3631339967250824</v>
      </c>
      <c r="DX38">
        <v>-0.34130391478538513</v>
      </c>
      <c r="DY38">
        <v>-0.31385555863380432</v>
      </c>
      <c r="DZ38">
        <v>-0.28640693426132202</v>
      </c>
      <c r="EA38">
        <v>-0.25153863430023193</v>
      </c>
      <c r="EB38">
        <v>-0.21667000651359558</v>
      </c>
      <c r="EC38">
        <v>-0.17767386138439178</v>
      </c>
      <c r="ED38">
        <v>-0.13867808878421783</v>
      </c>
      <c r="EE38">
        <v>-9.7823426127433777E-2</v>
      </c>
      <c r="EF38">
        <v>-5.6969150900840759E-2</v>
      </c>
      <c r="EG38">
        <v>-1.0666999965906143E-2</v>
      </c>
      <c r="EH38">
        <v>3.5635165870189667E-2</v>
      </c>
      <c r="EI38">
        <v>8.2513913512229919E-2</v>
      </c>
      <c r="EJ38">
        <v>0.1293930858373642</v>
      </c>
      <c r="EK38">
        <v>0.16940385103225708</v>
      </c>
      <c r="EL38">
        <v>0.20941498875617981</v>
      </c>
      <c r="EM38">
        <v>0.23906062543392181</v>
      </c>
      <c r="EN38">
        <v>0.26870495080947876</v>
      </c>
      <c r="EO38">
        <v>0.28974205255508423</v>
      </c>
      <c r="EP38">
        <v>0.3107789158821106</v>
      </c>
      <c r="EQ38">
        <v>0.32397398352622986</v>
      </c>
      <c r="ER38">
        <v>0.33716902136802673</v>
      </c>
      <c r="ES38">
        <v>0.34333398938179016</v>
      </c>
      <c r="ET38">
        <v>0.34949898719787598</v>
      </c>
      <c r="EU38">
        <v>0.34959098696708679</v>
      </c>
      <c r="EV38">
        <v>0.34968298673629761</v>
      </c>
      <c r="EW38">
        <v>0.34755998849868774</v>
      </c>
      <c r="EX38">
        <v>0.34543699026107788</v>
      </c>
      <c r="EY38">
        <v>0.34335049986839294</v>
      </c>
      <c r="EZ38">
        <v>0.34126400947570801</v>
      </c>
      <c r="FA38">
        <v>0.33934801816940308</v>
      </c>
      <c r="FB38">
        <v>0.33743199706077576</v>
      </c>
      <c r="FC38">
        <v>0.33698549866676331</v>
      </c>
      <c r="FD38">
        <v>0.33653900027275085</v>
      </c>
      <c r="FE38">
        <v>0.33644500374794006</v>
      </c>
      <c r="FF38">
        <v>0.33635100722312927</v>
      </c>
      <c r="FG38">
        <v>0.33623948693275452</v>
      </c>
      <c r="FH38">
        <v>0.33612802624702454</v>
      </c>
      <c r="FI38">
        <v>0.3397199809551239</v>
      </c>
      <c r="FJ38">
        <v>0.34331199526786804</v>
      </c>
      <c r="FK38">
        <v>0.34705698490142822</v>
      </c>
      <c r="FL38">
        <v>0.35080200433731079</v>
      </c>
      <c r="FM38">
        <v>0.34961450099945068</v>
      </c>
      <c r="FN38">
        <v>0.34842699766159058</v>
      </c>
      <c r="FO38">
        <v>0.34920850396156311</v>
      </c>
      <c r="FP38">
        <v>0.34999001026153564</v>
      </c>
      <c r="FQ38">
        <v>0.35592752695083618</v>
      </c>
      <c r="FR38">
        <v>0.36186501383781433</v>
      </c>
      <c r="FS38">
        <v>0.36346200108528137</v>
      </c>
      <c r="FT38">
        <v>0.36505898833274841</v>
      </c>
      <c r="FU38">
        <v>0.36064648628234863</v>
      </c>
      <c r="FV38">
        <v>0.35623401403427124</v>
      </c>
      <c r="FW38">
        <v>0.35359698534011841</v>
      </c>
      <c r="FX38">
        <v>0.35096001625061035</v>
      </c>
      <c r="FY38">
        <v>0.34990599751472473</v>
      </c>
      <c r="FZ38">
        <v>0.3488520085811615</v>
      </c>
      <c r="GA38">
        <v>0.34218847751617432</v>
      </c>
      <c r="GB38">
        <v>0.33552494645118713</v>
      </c>
      <c r="GC38">
        <v>0.32657906413078308</v>
      </c>
      <c r="GD38">
        <v>0.31763303279876709</v>
      </c>
      <c r="GE38">
        <v>0.31782099604606628</v>
      </c>
      <c r="GF38">
        <v>0.31800901889801025</v>
      </c>
      <c r="GG38">
        <v>0.32269152998924255</v>
      </c>
      <c r="GH38">
        <v>0.32737398147583008</v>
      </c>
      <c r="GI38">
        <v>0.32436701655387878</v>
      </c>
      <c r="GJ38">
        <v>0.32135999202728271</v>
      </c>
      <c r="GK38">
        <v>0.31761997938156128</v>
      </c>
      <c r="GL38">
        <v>0.31388002634048462</v>
      </c>
      <c r="GM38">
        <v>0.31833496689796448</v>
      </c>
      <c r="GN38">
        <v>0.32278996706008911</v>
      </c>
      <c r="GO38">
        <v>0.32478851079940796</v>
      </c>
      <c r="GP38">
        <v>0.32678696513175964</v>
      </c>
      <c r="GQ38">
        <v>0.31924343109130859</v>
      </c>
      <c r="GR38">
        <v>0.31170004606246948</v>
      </c>
      <c r="GS38">
        <v>0.30835500359535217</v>
      </c>
      <c r="GT38">
        <v>0.30500999093055725</v>
      </c>
      <c r="GU38">
        <v>0.31166902184486389</v>
      </c>
      <c r="GV38">
        <v>0.31832799315452576</v>
      </c>
      <c r="GW38">
        <v>0.31994149088859558</v>
      </c>
      <c r="GX38">
        <v>0.32155498862266541</v>
      </c>
      <c r="GY38">
        <v>0.31499099731445313</v>
      </c>
      <c r="GZ38">
        <v>0.30842700600624084</v>
      </c>
      <c r="HA38">
        <v>0.30831000208854675</v>
      </c>
      <c r="HB38">
        <v>0.30819299817085266</v>
      </c>
      <c r="HC38">
        <v>0.31428349018096924</v>
      </c>
      <c r="HD38">
        <v>0.3203740119934082</v>
      </c>
      <c r="HE38">
        <v>0.31780949234962463</v>
      </c>
      <c r="HF38">
        <v>0.31524497270584106</v>
      </c>
      <c r="HG38">
        <v>0.30917054414749146</v>
      </c>
      <c r="HH38">
        <v>0.30309602618217468</v>
      </c>
      <c r="HI38">
        <v>0.31138700246810913</v>
      </c>
      <c r="HJ38">
        <v>0.31967806816101074</v>
      </c>
      <c r="HK38">
        <v>0.3328205943107605</v>
      </c>
      <c r="HL38">
        <v>0.34596291184425354</v>
      </c>
      <c r="HM38">
        <v>0.3467714786529541</v>
      </c>
      <c r="HN38">
        <v>0.34757998585700989</v>
      </c>
      <c r="HO38">
        <v>0.3467404842376709</v>
      </c>
      <c r="HP38">
        <v>0.34590107202529907</v>
      </c>
      <c r="HQ38">
        <v>0.35218846797943115</v>
      </c>
      <c r="HR38">
        <v>0.35847598314285278</v>
      </c>
      <c r="HS38">
        <v>0.36144149303436279</v>
      </c>
      <c r="HT38">
        <v>0.3644070029258728</v>
      </c>
      <c r="HU38">
        <v>0.36160749197006226</v>
      </c>
      <c r="HV38">
        <v>0.35880804061889648</v>
      </c>
      <c r="HW38">
        <v>0.35974648594856262</v>
      </c>
      <c r="HX38">
        <v>0.36068499088287354</v>
      </c>
      <c r="HY38">
        <v>0.36828801035881042</v>
      </c>
      <c r="HZ38">
        <v>0.3758910596370697</v>
      </c>
      <c r="IA38">
        <v>0.38418743014335632</v>
      </c>
      <c r="IB38">
        <v>0.39248397946357727</v>
      </c>
      <c r="IC38">
        <v>0.40108200907707214</v>
      </c>
      <c r="ID38">
        <v>0.40968003869056702</v>
      </c>
      <c r="IE38">
        <v>0.42079558968544006</v>
      </c>
      <c r="IF38">
        <v>0.43191090226173401</v>
      </c>
      <c r="IG38">
        <v>0.44202494621276855</v>
      </c>
      <c r="IH38">
        <v>0.4521389901638031</v>
      </c>
      <c r="II38">
        <v>0.46140202879905701</v>
      </c>
      <c r="IJ38">
        <v>0.4706650972366333</v>
      </c>
      <c r="IK38">
        <v>0.48054391145706177</v>
      </c>
      <c r="IL38">
        <v>0.49042296409606934</v>
      </c>
      <c r="IM38">
        <v>0.49225297570228577</v>
      </c>
      <c r="IN38">
        <v>0.49408295750617981</v>
      </c>
      <c r="IO38">
        <v>0.48918694257736206</v>
      </c>
      <c r="IP38">
        <v>0.48429101705551147</v>
      </c>
      <c r="IQ38">
        <v>0.48520097136497498</v>
      </c>
      <c r="IR38">
        <v>0.48611098527908325</v>
      </c>
      <c r="IS38">
        <v>0.48685100674629211</v>
      </c>
      <c r="IT38">
        <v>0.48759093880653381</v>
      </c>
      <c r="IU38">
        <v>0.4776550829410553</v>
      </c>
      <c r="IV38">
        <v>0.46771901845932007</v>
      </c>
      <c r="IW38">
        <v>0.45885497331619263</v>
      </c>
      <c r="IX38">
        <v>0.44999098777770996</v>
      </c>
      <c r="IY38">
        <v>0.45062151551246643</v>
      </c>
      <c r="IZ38">
        <v>0.45125201344490051</v>
      </c>
      <c r="JA38">
        <v>0.44789350032806396</v>
      </c>
      <c r="JB38">
        <v>0.44453498721122742</v>
      </c>
      <c r="JC38">
        <v>0.43038144707679749</v>
      </c>
      <c r="JD38">
        <v>0.41622790694236755</v>
      </c>
      <c r="JE38">
        <v>0.40582308173179626</v>
      </c>
      <c r="JF38">
        <v>0.39541801810264587</v>
      </c>
      <c r="JG38">
        <v>0.39274251461029053</v>
      </c>
      <c r="JH38">
        <v>0.39006698131561279</v>
      </c>
      <c r="JI38">
        <v>0.38142693042755127</v>
      </c>
      <c r="JJ38">
        <v>0.37278705835342407</v>
      </c>
      <c r="JK38">
        <v>0.35803905129432678</v>
      </c>
      <c r="JL38">
        <v>0.3432910144329071</v>
      </c>
      <c r="JM38">
        <v>0.33465847373008728</v>
      </c>
      <c r="JN38">
        <v>0.32602596282958984</v>
      </c>
      <c r="JO38">
        <v>0.31983104348182678</v>
      </c>
      <c r="JP38">
        <v>0.31363603472709656</v>
      </c>
      <c r="JQ38">
        <v>0.30245399475097656</v>
      </c>
      <c r="JR38">
        <v>0.29127198457717896</v>
      </c>
      <c r="JS38">
        <v>0.28291144967079163</v>
      </c>
      <c r="JT38">
        <v>0.27455106377601624</v>
      </c>
      <c r="JU38">
        <v>0.27246800065040588</v>
      </c>
      <c r="JV38">
        <v>0.27038499712944031</v>
      </c>
      <c r="JW38">
        <v>0.27038601040840149</v>
      </c>
      <c r="JX38">
        <v>0.27038702368736267</v>
      </c>
      <c r="JY38">
        <v>0.27538394927978516</v>
      </c>
      <c r="JZ38">
        <v>0.2803809642791748</v>
      </c>
      <c r="KA38">
        <v>0.28614699840545654</v>
      </c>
      <c r="KB38">
        <v>0.29191300272941589</v>
      </c>
      <c r="KC38">
        <v>0.29010799527168274</v>
      </c>
      <c r="KD38">
        <v>0.28830298781394958</v>
      </c>
      <c r="KE38">
        <v>0.28974747657775879</v>
      </c>
      <c r="KF38">
        <v>0.29119199514389038</v>
      </c>
      <c r="KG38">
        <v>0.30023053288459778</v>
      </c>
      <c r="KH38">
        <v>0.30926898121833801</v>
      </c>
      <c r="KI38">
        <v>0.30467402935028076</v>
      </c>
      <c r="KJ38">
        <v>0.30007901787757874</v>
      </c>
      <c r="KK38">
        <v>0.27964800596237183</v>
      </c>
      <c r="KL38">
        <v>0.25921693444252014</v>
      </c>
      <c r="KM38">
        <v>0.23971334099769592</v>
      </c>
      <c r="KN38">
        <v>0.22021013498306274</v>
      </c>
      <c r="KO38">
        <v>0.19535759091377258</v>
      </c>
      <c r="KP38">
        <v>0.17050500214099884</v>
      </c>
      <c r="KQ38">
        <v>0.1267988383769989</v>
      </c>
      <c r="KR38">
        <v>8.3092600107192993E-2</v>
      </c>
      <c r="KS38">
        <v>3.0507907271385193E-2</v>
      </c>
      <c r="KT38">
        <v>-2.2077798843383789E-2</v>
      </c>
      <c r="KU38">
        <v>-6.3549995422363281E-2</v>
      </c>
      <c r="KV38">
        <v>-0.1050221249461174</v>
      </c>
      <c r="KW38">
        <v>-0.13985826075077057</v>
      </c>
      <c r="KX38">
        <v>-0.17469373345375061</v>
      </c>
      <c r="KY38">
        <v>-0.21954482793807983</v>
      </c>
      <c r="KZ38">
        <v>-0.26439601182937622</v>
      </c>
      <c r="LA38">
        <v>-0.30417215824127197</v>
      </c>
      <c r="LB38">
        <v>-0.3439481258392334</v>
      </c>
      <c r="LC38">
        <v>-0.359720379114151</v>
      </c>
      <c r="LD38">
        <v>-0.37549293041229248</v>
      </c>
      <c r="LE38">
        <v>-0.38868248462677002</v>
      </c>
      <c r="LF38">
        <v>-0.40187209844589233</v>
      </c>
      <c r="LG38">
        <v>-0.42483967542648315</v>
      </c>
      <c r="LH38">
        <v>-0.44780683517456055</v>
      </c>
      <c r="LI38">
        <v>-0.46092945337295532</v>
      </c>
      <c r="LJ38">
        <v>-0.47405201196670532</v>
      </c>
      <c r="LK38">
        <v>-0.47768795490264893</v>
      </c>
      <c r="LL38">
        <v>-0.48132303357124329</v>
      </c>
      <c r="LM38">
        <v>-0.48591247200965881</v>
      </c>
      <c r="LN38">
        <v>-0.4905019998550415</v>
      </c>
      <c r="LO38">
        <v>-0.4910610020160675</v>
      </c>
      <c r="LP38">
        <v>-0.49162000417709351</v>
      </c>
      <c r="LQ38">
        <v>-0.48936048150062561</v>
      </c>
      <c r="LR38">
        <v>-0.48710101842880249</v>
      </c>
      <c r="LS38">
        <v>-0.48814499378204346</v>
      </c>
      <c r="LT38">
        <v>-0.48918896913528442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</row>
    <row r="39" spans="1:338">
      <c r="A39" t="s">
        <v>137</v>
      </c>
      <c r="B39">
        <v>1.9616320133209229</v>
      </c>
      <c r="C39">
        <v>1.9443120956420898</v>
      </c>
      <c r="D39">
        <v>1.9269920587539673</v>
      </c>
      <c r="E39">
        <v>1.9134869575500488</v>
      </c>
      <c r="F39">
        <v>1.8999819755554199</v>
      </c>
      <c r="G39">
        <v>1.8894995450973511</v>
      </c>
      <c r="H39">
        <v>1.8790169954299927</v>
      </c>
      <c r="I39">
        <v>1.8704570531845093</v>
      </c>
      <c r="J39">
        <v>1.8618969917297363</v>
      </c>
      <c r="K39">
        <v>1.8532730340957642</v>
      </c>
      <c r="L39">
        <v>1.8446489572525024</v>
      </c>
      <c r="M39">
        <v>1.8350679874420166</v>
      </c>
      <c r="N39">
        <v>1.8254870176315308</v>
      </c>
      <c r="O39">
        <v>1.8274334669113159</v>
      </c>
      <c r="P39">
        <v>1.8293800354003906</v>
      </c>
      <c r="Q39">
        <v>0</v>
      </c>
      <c r="R39">
        <v>0</v>
      </c>
      <c r="S39">
        <v>0</v>
      </c>
      <c r="T39">
        <v>0</v>
      </c>
      <c r="U39">
        <v>0</v>
      </c>
      <c r="V39">
        <v>1.830036997795105</v>
      </c>
      <c r="W39">
        <v>1.8471699953079224</v>
      </c>
      <c r="X39">
        <v>1.8643029928207397</v>
      </c>
      <c r="Y39">
        <v>1.8961269855499268</v>
      </c>
      <c r="Z39">
        <v>1.9279510974884033</v>
      </c>
      <c r="AA39">
        <v>1.9984084367752075</v>
      </c>
      <c r="AB39">
        <v>2.0688660144805908</v>
      </c>
      <c r="AC39">
        <v>2.1726210117340088</v>
      </c>
      <c r="AD39">
        <v>2.2763760089874268</v>
      </c>
      <c r="AE39">
        <v>2.3806314468383789</v>
      </c>
      <c r="AF39">
        <v>2.4848868846893311</v>
      </c>
      <c r="AG39">
        <v>2.5799529552459717</v>
      </c>
      <c r="AH39">
        <v>2.6750190258026123</v>
      </c>
      <c r="AI39">
        <v>2.7917435169219971</v>
      </c>
      <c r="AJ39">
        <v>2.9084682464599609</v>
      </c>
      <c r="AK39">
        <v>3.0558929443359375</v>
      </c>
      <c r="AL39">
        <v>3.2033178806304932</v>
      </c>
      <c r="AM39">
        <v>3.3614802360534668</v>
      </c>
      <c r="AN39">
        <v>3.5196421146392822</v>
      </c>
      <c r="AO39">
        <v>3.6628568172454834</v>
      </c>
      <c r="AP39">
        <v>3.8060710430145264</v>
      </c>
      <c r="AQ39">
        <v>3.9246284961700439</v>
      </c>
      <c r="AR39">
        <v>4.0431861877441406</v>
      </c>
      <c r="AS39">
        <v>4.1659407615661621</v>
      </c>
      <c r="AT39">
        <v>4.2886948585510254</v>
      </c>
      <c r="AU39">
        <v>4.4271683692932129</v>
      </c>
      <c r="AV39">
        <v>4.5656418800354004</v>
      </c>
      <c r="AW39">
        <v>4.690399169921875</v>
      </c>
      <c r="AX39">
        <v>4.8151569366455078</v>
      </c>
      <c r="AY39">
        <v>4.8988246917724609</v>
      </c>
      <c r="AZ39">
        <v>4.9824919700622559</v>
      </c>
      <c r="BA39">
        <v>5.0251879692077637</v>
      </c>
      <c r="BB39">
        <v>5.0678839683532715</v>
      </c>
      <c r="BC39">
        <v>5.0925512313842773</v>
      </c>
      <c r="BD39">
        <v>5.117218017578125</v>
      </c>
      <c r="BE39">
        <v>5.1256380081176758</v>
      </c>
      <c r="BF39">
        <v>5.1340579986572266</v>
      </c>
      <c r="BG39">
        <v>5.1129755973815918</v>
      </c>
      <c r="BH39">
        <v>5.091893196105957</v>
      </c>
      <c r="BI39">
        <v>5.047731876373291</v>
      </c>
      <c r="BJ39">
        <v>5.0035710334777832</v>
      </c>
      <c r="BK39">
        <v>4.9622206687927246</v>
      </c>
      <c r="BL39">
        <v>4.920867919921875</v>
      </c>
      <c r="BM39">
        <v>4.8708310127258301</v>
      </c>
      <c r="BN39">
        <v>4.8207941055297852</v>
      </c>
      <c r="BO39">
        <v>4.7243237495422363</v>
      </c>
      <c r="BP39">
        <v>4.6278529167175293</v>
      </c>
      <c r="BQ39">
        <v>4.5012021064758301</v>
      </c>
      <c r="BR39">
        <v>4.3745508193969727</v>
      </c>
      <c r="BS39">
        <v>4.2450704574584961</v>
      </c>
      <c r="BT39">
        <v>4.1155900955200195</v>
      </c>
      <c r="BU39">
        <v>4.0038228034973145</v>
      </c>
      <c r="BV39">
        <v>3.8920552730560303</v>
      </c>
      <c r="BW39">
        <v>3.7901833057403564</v>
      </c>
      <c r="BX39">
        <v>3.6883118152618408</v>
      </c>
      <c r="BY39">
        <v>3.5581824779510498</v>
      </c>
      <c r="BZ39">
        <v>3.4280531406402588</v>
      </c>
      <c r="CA39">
        <v>3.267554759979248</v>
      </c>
      <c r="CB39">
        <v>3.1070554256439209</v>
      </c>
      <c r="CC39">
        <v>2.9373283386230469</v>
      </c>
      <c r="CD39">
        <v>2.7676010131835938</v>
      </c>
      <c r="CE39">
        <v>2.581517219543457</v>
      </c>
      <c r="CF39">
        <v>2.3954343795776367</v>
      </c>
      <c r="CG39">
        <v>2.2083251476287842</v>
      </c>
      <c r="CH39">
        <v>2.0212178230285645</v>
      </c>
      <c r="CI39">
        <v>1.8715910911560059</v>
      </c>
      <c r="CJ39">
        <v>1.7219645977020264</v>
      </c>
      <c r="CK39">
        <v>1.6182006597518921</v>
      </c>
      <c r="CL39">
        <v>1.514435887336731</v>
      </c>
      <c r="CM39">
        <v>1.4413787126541138</v>
      </c>
      <c r="CN39">
        <v>1.3683209419250488</v>
      </c>
      <c r="CO39">
        <v>1.2953476905822754</v>
      </c>
      <c r="CP39">
        <v>1.2223751544952393</v>
      </c>
      <c r="CQ39">
        <v>1.0883598327636719</v>
      </c>
      <c r="CR39">
        <v>0.9543454647064209</v>
      </c>
      <c r="CS39">
        <v>0.77033603191375732</v>
      </c>
      <c r="CT39">
        <v>0.5863262414932251</v>
      </c>
      <c r="CU39">
        <v>0.37755888700485229</v>
      </c>
      <c r="CV39">
        <v>0.16878941655158997</v>
      </c>
      <c r="CW39">
        <v>-7.4496641755104065E-2</v>
      </c>
      <c r="CX39">
        <v>-0.31778502464294434</v>
      </c>
      <c r="CY39">
        <v>-0.56599593162536621</v>
      </c>
      <c r="CZ39">
        <v>-0.81444853544235229</v>
      </c>
      <c r="DA39">
        <v>-1.0408709049224854</v>
      </c>
      <c r="DB39">
        <v>-1.2672911882400513</v>
      </c>
      <c r="DC39">
        <v>-1.5217159986495972</v>
      </c>
      <c r="DD39">
        <v>-1.7761406898498535</v>
      </c>
      <c r="DE39">
        <v>-1.9717501401901245</v>
      </c>
      <c r="DF39">
        <v>-2.1673610210418701</v>
      </c>
      <c r="DG39">
        <v>-2.200648307800293</v>
      </c>
      <c r="DH39">
        <v>-2.233936071395874</v>
      </c>
      <c r="DI39">
        <v>-2.1621983051300049</v>
      </c>
      <c r="DJ39">
        <v>-2.090461254119873</v>
      </c>
      <c r="DK39">
        <v>-1.9266517162322998</v>
      </c>
      <c r="DL39">
        <v>-1.7628436088562012</v>
      </c>
      <c r="DM39">
        <v>-1.4882349967956543</v>
      </c>
      <c r="DN39">
        <v>-1.2136259078979492</v>
      </c>
      <c r="DO39">
        <v>-0.9046170711517334</v>
      </c>
      <c r="DP39">
        <v>-0.59560525417327881</v>
      </c>
      <c r="DQ39">
        <v>-0.27661663293838501</v>
      </c>
      <c r="DR39">
        <v>4.2374998331069946E-2</v>
      </c>
      <c r="DS39">
        <v>0.38939481973648071</v>
      </c>
      <c r="DT39">
        <v>0.73641836643218994</v>
      </c>
      <c r="DU39">
        <v>1.0475265979766846</v>
      </c>
      <c r="DV39">
        <v>1.3586318492889404</v>
      </c>
      <c r="DW39">
        <v>1.5778679847717285</v>
      </c>
      <c r="DX39">
        <v>1.7971036434173584</v>
      </c>
      <c r="DY39">
        <v>1.9754210710525513</v>
      </c>
      <c r="DZ39">
        <v>2.1537401676177979</v>
      </c>
      <c r="EA39">
        <v>2.2832953929901123</v>
      </c>
      <c r="EB39">
        <v>2.4128520488739014</v>
      </c>
      <c r="EC39">
        <v>2.4581341743469238</v>
      </c>
      <c r="ED39">
        <v>2.5034160614013672</v>
      </c>
      <c r="EE39">
        <v>2.5051445960998535</v>
      </c>
      <c r="EF39">
        <v>2.5068728923797607</v>
      </c>
      <c r="EG39">
        <v>2.5169196128845215</v>
      </c>
      <c r="EH39">
        <v>2.5269660949707031</v>
      </c>
      <c r="EI39">
        <v>2.5054872035980225</v>
      </c>
      <c r="EJ39">
        <v>2.4840078353881836</v>
      </c>
      <c r="EK39">
        <v>2.4018318653106689</v>
      </c>
      <c r="EL39">
        <v>2.3196549415588379</v>
      </c>
      <c r="EM39">
        <v>2.2104260921478271</v>
      </c>
      <c r="EN39">
        <v>2.1011962890625</v>
      </c>
      <c r="EO39">
        <v>1.9543538093566895</v>
      </c>
      <c r="EP39">
        <v>1.807512640953064</v>
      </c>
      <c r="EQ39">
        <v>1.6451005935668945</v>
      </c>
      <c r="ER39">
        <v>1.4826885461807251</v>
      </c>
      <c r="ES39">
        <v>1.3625903129577637</v>
      </c>
      <c r="ET39">
        <v>1.2424908876419067</v>
      </c>
      <c r="EU39">
        <v>1.161473274230957</v>
      </c>
      <c r="EV39">
        <v>1.08045494556427</v>
      </c>
      <c r="EW39">
        <v>1.032294750213623</v>
      </c>
      <c r="EX39">
        <v>0.98413509130477905</v>
      </c>
      <c r="EY39">
        <v>1.0069460868835449</v>
      </c>
      <c r="EZ39">
        <v>1.0297569036483765</v>
      </c>
      <c r="FA39">
        <v>1.1040040254592896</v>
      </c>
      <c r="FB39">
        <v>1.1782512664794922</v>
      </c>
      <c r="FC39">
        <v>1.2606123685836792</v>
      </c>
      <c r="FD39">
        <v>1.3429741859436035</v>
      </c>
      <c r="FE39">
        <v>1.4224672317504883</v>
      </c>
      <c r="FF39">
        <v>1.5019609928131104</v>
      </c>
      <c r="FG39">
        <v>1.5733808279037476</v>
      </c>
      <c r="FH39">
        <v>1.6448014974594116</v>
      </c>
      <c r="FI39">
        <v>1.7055985927581787</v>
      </c>
      <c r="FJ39">
        <v>1.7663967609405518</v>
      </c>
      <c r="FK39">
        <v>1.796226978302002</v>
      </c>
      <c r="FL39">
        <v>1.826056957244873</v>
      </c>
      <c r="FM39">
        <v>1.8215954303741455</v>
      </c>
      <c r="FN39">
        <v>1.8171340227127075</v>
      </c>
      <c r="FO39">
        <v>1.7920756340026855</v>
      </c>
      <c r="FP39">
        <v>1.7670170068740845</v>
      </c>
      <c r="FQ39">
        <v>1.6851962804794312</v>
      </c>
      <c r="FR39">
        <v>1.6033751964569092</v>
      </c>
      <c r="FS39">
        <v>1.4841299057006836</v>
      </c>
      <c r="FT39">
        <v>1.3648824691772461</v>
      </c>
      <c r="FU39">
        <v>1.2645225524902344</v>
      </c>
      <c r="FV39">
        <v>1.1641625165939331</v>
      </c>
      <c r="FW39">
        <v>1.0403250455856323</v>
      </c>
      <c r="FX39">
        <v>0.91648989915847778</v>
      </c>
      <c r="FY39">
        <v>0.76848101615905762</v>
      </c>
      <c r="FZ39">
        <v>0.6204720139503479</v>
      </c>
      <c r="GA39">
        <v>0.53434616327285767</v>
      </c>
      <c r="GB39">
        <v>0.44822761416435242</v>
      </c>
      <c r="GC39">
        <v>0.39537942409515381</v>
      </c>
      <c r="GD39">
        <v>0.34253022074699402</v>
      </c>
      <c r="GE39">
        <v>0.26137050986289978</v>
      </c>
      <c r="GF39">
        <v>0.18021082878112793</v>
      </c>
      <c r="GG39">
        <v>0.13479864597320557</v>
      </c>
      <c r="GH39">
        <v>8.9387349784374237E-2</v>
      </c>
      <c r="GI39">
        <v>9.6129477024078369E-2</v>
      </c>
      <c r="GJ39">
        <v>0.10287199914455414</v>
      </c>
      <c r="GK39">
        <v>0.1186380535364151</v>
      </c>
      <c r="GL39">
        <v>0.13440428674221039</v>
      </c>
      <c r="GM39">
        <v>0.17436468601226807</v>
      </c>
      <c r="GN39">
        <v>0.21432584524154663</v>
      </c>
      <c r="GO39">
        <v>0.26334649324417114</v>
      </c>
      <c r="GP39">
        <v>0.31236705183982849</v>
      </c>
      <c r="GQ39">
        <v>0.33147615194320679</v>
      </c>
      <c r="GR39">
        <v>0.35058486461639404</v>
      </c>
      <c r="GS39">
        <v>0.36205098032951355</v>
      </c>
      <c r="GT39">
        <v>0.37351700663566589</v>
      </c>
      <c r="GU39">
        <v>0.35554593801498413</v>
      </c>
      <c r="GV39">
        <v>0.33757063746452332</v>
      </c>
      <c r="GW39">
        <v>0.28925138711929321</v>
      </c>
      <c r="GX39">
        <v>0.2409311830997467</v>
      </c>
      <c r="GY39">
        <v>0.22358950972557068</v>
      </c>
      <c r="GZ39">
        <v>0.20624788105487823</v>
      </c>
      <c r="HA39">
        <v>0.17289625108242035</v>
      </c>
      <c r="HB39">
        <v>0.1395452618598938</v>
      </c>
      <c r="HC39">
        <v>6.7780271172523499E-2</v>
      </c>
      <c r="HD39">
        <v>-3.984999842941761E-3</v>
      </c>
      <c r="HE39">
        <v>1.4458564110100269E-2</v>
      </c>
      <c r="HF39">
        <v>3.2902609556913376E-2</v>
      </c>
      <c r="HG39">
        <v>0.11821383237838745</v>
      </c>
      <c r="HH39">
        <v>0.20352670550346375</v>
      </c>
      <c r="HI39">
        <v>0.20275050401687622</v>
      </c>
      <c r="HJ39">
        <v>0.20197388529777527</v>
      </c>
      <c r="HK39">
        <v>0.16884075105190277</v>
      </c>
      <c r="HL39">
        <v>0.13570824265480042</v>
      </c>
      <c r="HM39">
        <v>0.18491782248020172</v>
      </c>
      <c r="HN39">
        <v>0.23412799835205078</v>
      </c>
      <c r="HO39">
        <v>0.29970473051071167</v>
      </c>
      <c r="HP39">
        <v>0.36528804898262024</v>
      </c>
      <c r="HQ39">
        <v>0.37330842018127441</v>
      </c>
      <c r="HR39">
        <v>0.38132897019386292</v>
      </c>
      <c r="HS39">
        <v>0.37645900249481201</v>
      </c>
      <c r="HT39">
        <v>0.3715890645980835</v>
      </c>
      <c r="HU39">
        <v>0.3867231011390686</v>
      </c>
      <c r="HV39">
        <v>0.40185686945915222</v>
      </c>
      <c r="HW39">
        <v>0.38310956954956055</v>
      </c>
      <c r="HX39">
        <v>0.36436200141906738</v>
      </c>
      <c r="HY39">
        <v>0.29373624920845032</v>
      </c>
      <c r="HZ39">
        <v>0.22311046719551086</v>
      </c>
      <c r="IA39">
        <v>0.1488155722618103</v>
      </c>
      <c r="IB39">
        <v>7.451927661895752E-2</v>
      </c>
      <c r="IC39">
        <v>2.3659989237785339E-3</v>
      </c>
      <c r="ID39">
        <v>-6.9787368178367615E-2</v>
      </c>
      <c r="IE39">
        <v>-0.1714152991771698</v>
      </c>
      <c r="IF39">
        <v>-0.27304127812385559</v>
      </c>
      <c r="IG39">
        <v>-0.33449429273605347</v>
      </c>
      <c r="IH39">
        <v>-0.39594700932502747</v>
      </c>
      <c r="II39">
        <v>-0.33522576093673706</v>
      </c>
      <c r="IJ39">
        <v>-0.2743811309337616</v>
      </c>
      <c r="IK39">
        <v>-0.16033688187599182</v>
      </c>
      <c r="IL39">
        <v>-4.6290427446365356E-2</v>
      </c>
      <c r="IM39">
        <v>4.7592487186193466E-2</v>
      </c>
      <c r="IN39">
        <v>0.1414753794670105</v>
      </c>
      <c r="IO39">
        <v>0.24744230508804321</v>
      </c>
      <c r="IP39">
        <v>0.35340720415115356</v>
      </c>
      <c r="IQ39">
        <v>0.51368838548660278</v>
      </c>
      <c r="IR39">
        <v>0.67396998405456543</v>
      </c>
      <c r="IS39">
        <v>0.81630098819732666</v>
      </c>
      <c r="IT39">
        <v>0.95863151550292969</v>
      </c>
      <c r="IU39">
        <v>1.0349129438400269</v>
      </c>
      <c r="IV39">
        <v>1.1111958026885986</v>
      </c>
      <c r="IW39">
        <v>1.2197051048278809</v>
      </c>
      <c r="IX39">
        <v>1.3282146453857422</v>
      </c>
      <c r="IY39">
        <v>1.4885756969451904</v>
      </c>
      <c r="IZ39">
        <v>1.6489338874816895</v>
      </c>
      <c r="JA39">
        <v>1.8080544471740723</v>
      </c>
      <c r="JB39">
        <v>1.9671750068664551</v>
      </c>
      <c r="JC39">
        <v>2.1298940181732178</v>
      </c>
      <c r="JD39">
        <v>2.2926211357116699</v>
      </c>
      <c r="JE39">
        <v>2.4348528385162354</v>
      </c>
      <c r="JF39">
        <v>2.5770876407623291</v>
      </c>
      <c r="JG39">
        <v>2.6823558807373047</v>
      </c>
      <c r="JH39">
        <v>2.7876241207122803</v>
      </c>
      <c r="JI39">
        <v>2.8833816051483154</v>
      </c>
      <c r="JJ39">
        <v>2.9791371822357178</v>
      </c>
      <c r="JK39">
        <v>3.0288417339324951</v>
      </c>
      <c r="JL39">
        <v>3.0785460472106934</v>
      </c>
      <c r="JM39">
        <v>3.042952299118042</v>
      </c>
      <c r="JN39">
        <v>3.0073585510253906</v>
      </c>
      <c r="JO39">
        <v>2.9523534774780273</v>
      </c>
      <c r="JP39">
        <v>2.8973472118377686</v>
      </c>
      <c r="JQ39">
        <v>2.8844594955444336</v>
      </c>
      <c r="JR39">
        <v>2.8715720176696777</v>
      </c>
      <c r="JS39">
        <v>2.8831660747528076</v>
      </c>
      <c r="JT39">
        <v>2.8947598934173584</v>
      </c>
      <c r="JU39">
        <v>2.9066739082336426</v>
      </c>
      <c r="JV39">
        <v>2.9185879230499268</v>
      </c>
      <c r="JW39">
        <v>2.9300310611724854</v>
      </c>
      <c r="JX39">
        <v>2.9414858818054199</v>
      </c>
      <c r="JY39">
        <v>2.9510502815246582</v>
      </c>
      <c r="JZ39">
        <v>2.9606149196624756</v>
      </c>
      <c r="KA39">
        <v>2.9696013927459717</v>
      </c>
      <c r="KB39">
        <v>2.9785881042480469</v>
      </c>
      <c r="KC39">
        <v>3.0030727386474609</v>
      </c>
      <c r="KD39">
        <v>3.0275566577911377</v>
      </c>
      <c r="KE39">
        <v>3.0778203010559082</v>
      </c>
      <c r="KF39">
        <v>3.1280839443206787</v>
      </c>
      <c r="KG39">
        <v>3.1868660449981689</v>
      </c>
      <c r="KH39">
        <v>3.2456483840942383</v>
      </c>
      <c r="KI39">
        <v>3.3027915954589844</v>
      </c>
      <c r="KJ39">
        <v>3.3599357604980469</v>
      </c>
      <c r="KK39">
        <v>3.4074835777282715</v>
      </c>
      <c r="KL39">
        <v>3.4550306797027588</v>
      </c>
      <c r="KM39">
        <v>3.4036426544189453</v>
      </c>
      <c r="KN39">
        <v>3.3522555828094482</v>
      </c>
      <c r="KO39">
        <v>3.174757719039917</v>
      </c>
      <c r="KP39">
        <v>2.9972589015960693</v>
      </c>
      <c r="KQ39">
        <v>2.8404419422149658</v>
      </c>
      <c r="KR39">
        <v>2.6836273670196533</v>
      </c>
      <c r="KS39">
        <v>2.5868618488311768</v>
      </c>
      <c r="KT39">
        <v>2.4900944232940674</v>
      </c>
      <c r="KU39">
        <v>2.3957574367523193</v>
      </c>
      <c r="KV39">
        <v>2.3014206886291504</v>
      </c>
      <c r="KW39">
        <v>2.2441790103912354</v>
      </c>
      <c r="KX39">
        <v>2.1869385242462158</v>
      </c>
      <c r="KY39">
        <v>2.1827120780944824</v>
      </c>
      <c r="KZ39">
        <v>2.1784861087799072</v>
      </c>
      <c r="LA39">
        <v>2.1874685287475586</v>
      </c>
      <c r="LB39">
        <v>2.19645094871521</v>
      </c>
      <c r="LC39">
        <v>2.2106988430023193</v>
      </c>
      <c r="LD39">
        <v>2.2249469757080078</v>
      </c>
      <c r="LE39">
        <v>2.221250057220459</v>
      </c>
      <c r="LF39">
        <v>2.2175529003143311</v>
      </c>
      <c r="LG39">
        <v>2.194091796875</v>
      </c>
      <c r="LH39">
        <v>2.1706311702728271</v>
      </c>
      <c r="LI39">
        <v>2.1904759407043457</v>
      </c>
      <c r="LJ39">
        <v>2.2103209495544434</v>
      </c>
      <c r="LK39">
        <v>2.2710244655609131</v>
      </c>
      <c r="LL39">
        <v>2.3317441940307617</v>
      </c>
      <c r="LM39">
        <v>2.3743932247161865</v>
      </c>
      <c r="LN39">
        <v>2.4170434474945068</v>
      </c>
      <c r="LO39">
        <v>2.4414563179016113</v>
      </c>
      <c r="LP39">
        <v>2.4658694267272949</v>
      </c>
      <c r="LQ39">
        <v>2.475553035736084</v>
      </c>
      <c r="LR39">
        <v>2.4852359294891357</v>
      </c>
      <c r="LS39">
        <v>2.4693431854248047</v>
      </c>
      <c r="LT39">
        <v>2.4534509181976318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</row>
    <row r="40" spans="1:338">
      <c r="A40" t="s">
        <v>138</v>
      </c>
      <c r="B40">
        <v>-2.8102679252624512</v>
      </c>
      <c r="C40">
        <v>-2.8032529354095459</v>
      </c>
      <c r="D40">
        <v>-2.7962379455566406</v>
      </c>
      <c r="E40">
        <v>-2.7765753269195557</v>
      </c>
      <c r="F40">
        <v>-2.7569129467010498</v>
      </c>
      <c r="G40">
        <v>-2.7371025085449219</v>
      </c>
      <c r="H40">
        <v>-2.7172920703887939</v>
      </c>
      <c r="I40">
        <v>-2.7025575637817383</v>
      </c>
      <c r="J40">
        <v>-2.6878230571746826</v>
      </c>
      <c r="K40">
        <v>-2.6780121326446533</v>
      </c>
      <c r="L40">
        <v>-2.6682009696960449</v>
      </c>
      <c r="M40">
        <v>-2.6572146415710449</v>
      </c>
      <c r="N40">
        <v>-2.6462280750274658</v>
      </c>
      <c r="O40">
        <v>-2.642939567565918</v>
      </c>
      <c r="P40">
        <v>-2.6396510601043701</v>
      </c>
      <c r="Q40">
        <v>0</v>
      </c>
      <c r="R40">
        <v>0</v>
      </c>
      <c r="S40">
        <v>0</v>
      </c>
      <c r="T40">
        <v>0</v>
      </c>
      <c r="U40">
        <v>0</v>
      </c>
      <c r="V40">
        <v>-2.6408569812774658</v>
      </c>
      <c r="W40">
        <v>-2.6543369293212891</v>
      </c>
      <c r="X40">
        <v>-2.6678171157836914</v>
      </c>
      <c r="Y40">
        <v>-2.6816785335540771</v>
      </c>
      <c r="Z40">
        <v>-2.6955399513244629</v>
      </c>
      <c r="AA40">
        <v>-2.7191269397735596</v>
      </c>
      <c r="AB40">
        <v>-2.7427139282226563</v>
      </c>
      <c r="AC40">
        <v>-2.7994484901428223</v>
      </c>
      <c r="AD40">
        <v>-2.8561830520629883</v>
      </c>
      <c r="AE40">
        <v>-2.9287290573120117</v>
      </c>
      <c r="AF40">
        <v>-3.0012750625610352</v>
      </c>
      <c r="AG40">
        <v>-3.0679590702056885</v>
      </c>
      <c r="AH40">
        <v>-3.1346430778503418</v>
      </c>
      <c r="AI40">
        <v>-3.2482118606567383</v>
      </c>
      <c r="AJ40">
        <v>-3.361781120300293</v>
      </c>
      <c r="AK40">
        <v>-3.5524194240570068</v>
      </c>
      <c r="AL40">
        <v>-3.7430577278137207</v>
      </c>
      <c r="AM40">
        <v>-3.9724922180175781</v>
      </c>
      <c r="AN40">
        <v>-4.2019262313842773</v>
      </c>
      <c r="AO40">
        <v>-4.4167790412902832</v>
      </c>
      <c r="AP40">
        <v>-4.6316308975219727</v>
      </c>
      <c r="AQ40">
        <v>-4.8034548759460449</v>
      </c>
      <c r="AR40">
        <v>-4.9752745628356934</v>
      </c>
      <c r="AS40">
        <v>-5.1590723991394043</v>
      </c>
      <c r="AT40">
        <v>-5.3428688049316406</v>
      </c>
      <c r="AU40">
        <v>-5.5818853378295898</v>
      </c>
      <c r="AV40">
        <v>-5.8209013938903809</v>
      </c>
      <c r="AW40">
        <v>-6.0785059928894043</v>
      </c>
      <c r="AX40">
        <v>-6.3361115455627441</v>
      </c>
      <c r="AY40">
        <v>-6.5559573173522949</v>
      </c>
      <c r="AZ40">
        <v>-6.7758030891418457</v>
      </c>
      <c r="BA40">
        <v>-6.9156317710876465</v>
      </c>
      <c r="BB40">
        <v>-7.0554604530334473</v>
      </c>
      <c r="BC40">
        <v>-7.1496753692626953</v>
      </c>
      <c r="BD40">
        <v>-7.2438898086547852</v>
      </c>
      <c r="BE40">
        <v>-7.3242330551147461</v>
      </c>
      <c r="BF40">
        <v>-7.4045767784118652</v>
      </c>
      <c r="BG40">
        <v>-7.4296040534973145</v>
      </c>
      <c r="BH40">
        <v>-7.4546318054199219</v>
      </c>
      <c r="BI40">
        <v>-7.4098072052001953</v>
      </c>
      <c r="BJ40">
        <v>-7.364983081817627</v>
      </c>
      <c r="BK40">
        <v>-7.2767472267150879</v>
      </c>
      <c r="BL40">
        <v>-7.1885190010070801</v>
      </c>
      <c r="BM40">
        <v>-7.0703139305114746</v>
      </c>
      <c r="BN40">
        <v>-6.9521088600158691</v>
      </c>
      <c r="BO40">
        <v>-6.7866449356079102</v>
      </c>
      <c r="BP40">
        <v>-6.6211810111999512</v>
      </c>
      <c r="BQ40">
        <v>-6.4423599243164063</v>
      </c>
      <c r="BR40">
        <v>-6.2635378837585449</v>
      </c>
      <c r="BS40">
        <v>-6.136070728302002</v>
      </c>
      <c r="BT40">
        <v>-6.0086040496826172</v>
      </c>
      <c r="BU40">
        <v>-5.9238815307617188</v>
      </c>
      <c r="BV40">
        <v>-5.8391590118408203</v>
      </c>
      <c r="BW40">
        <v>-5.7843112945556641</v>
      </c>
      <c r="BX40">
        <v>-5.729464054107666</v>
      </c>
      <c r="BY40">
        <v>-5.7420253753662109</v>
      </c>
      <c r="BZ40">
        <v>-5.7545862197875977</v>
      </c>
      <c r="CA40">
        <v>-5.7505154609680176</v>
      </c>
      <c r="CB40">
        <v>-5.7464437484741211</v>
      </c>
      <c r="CC40">
        <v>-5.6048893928527832</v>
      </c>
      <c r="CD40">
        <v>-5.4633350372314453</v>
      </c>
      <c r="CE40">
        <v>-5.3583602905273438</v>
      </c>
      <c r="CF40">
        <v>-5.2533950805664063</v>
      </c>
      <c r="CG40">
        <v>-5.4400019645690918</v>
      </c>
      <c r="CH40">
        <v>-5.6266069412231445</v>
      </c>
      <c r="CI40">
        <v>-5.9762744903564453</v>
      </c>
      <c r="CJ40">
        <v>-6.3259420394897461</v>
      </c>
      <c r="CK40">
        <v>-6.5990338325500488</v>
      </c>
      <c r="CL40">
        <v>-6.8721284866333008</v>
      </c>
      <c r="CM40">
        <v>-7.2237110137939453</v>
      </c>
      <c r="CN40">
        <v>-7.5752968788146973</v>
      </c>
      <c r="CO40">
        <v>-8.1823854446411133</v>
      </c>
      <c r="CP40">
        <v>-8.7894687652587891</v>
      </c>
      <c r="CQ40">
        <v>-9.2685766220092773</v>
      </c>
      <c r="CR40">
        <v>-9.7476806640625</v>
      </c>
      <c r="CS40">
        <v>-9.8906764984130859</v>
      </c>
      <c r="CT40">
        <v>-10.033670425415039</v>
      </c>
      <c r="CU40">
        <v>-10.299318313598633</v>
      </c>
      <c r="CV40">
        <v>-10.564970016479492</v>
      </c>
      <c r="CW40">
        <v>-11.064408302307129</v>
      </c>
      <c r="CX40">
        <v>-11.563851356506348</v>
      </c>
      <c r="CY40">
        <v>-11.894729614257813</v>
      </c>
      <c r="CZ40">
        <v>-12.224939346313477</v>
      </c>
      <c r="DA40">
        <v>-12.378793716430664</v>
      </c>
      <c r="DB40">
        <v>-12.532645225524902</v>
      </c>
      <c r="DC40">
        <v>-12.888283729553223</v>
      </c>
      <c r="DD40">
        <v>-13.243923187255859</v>
      </c>
      <c r="DE40">
        <v>-13.618660926818848</v>
      </c>
      <c r="DF40">
        <v>-13.993401527404785</v>
      </c>
      <c r="DG40">
        <v>-14.050413131713867</v>
      </c>
      <c r="DH40">
        <v>-14.107425689697266</v>
      </c>
      <c r="DI40">
        <v>-14.035549163818359</v>
      </c>
      <c r="DJ40">
        <v>-13.96367359161377</v>
      </c>
      <c r="DK40">
        <v>-13.955930709838867</v>
      </c>
      <c r="DL40">
        <v>-13.948188781738281</v>
      </c>
      <c r="DM40">
        <v>-13.813467025756836</v>
      </c>
      <c r="DN40">
        <v>-13.678745269775391</v>
      </c>
      <c r="DO40">
        <v>-13.353586196899414</v>
      </c>
      <c r="DP40">
        <v>-13.028424263000488</v>
      </c>
      <c r="DQ40">
        <v>-12.684977531433105</v>
      </c>
      <c r="DR40">
        <v>-12.341527938842773</v>
      </c>
      <c r="DS40">
        <v>-12.012691497802734</v>
      </c>
      <c r="DT40">
        <v>-11.683843612670898</v>
      </c>
      <c r="DU40">
        <v>-11.353104591369629</v>
      </c>
      <c r="DV40">
        <v>-11.022369384765625</v>
      </c>
      <c r="DW40">
        <v>-10.747663497924805</v>
      </c>
      <c r="DX40">
        <v>-10.472956657409668</v>
      </c>
      <c r="DY40">
        <v>-10.335718154907227</v>
      </c>
      <c r="DZ40">
        <v>-10.198478698730469</v>
      </c>
      <c r="EA40">
        <v>-10.245109558105469</v>
      </c>
      <c r="EB40">
        <v>-10.291741371154785</v>
      </c>
      <c r="EC40">
        <v>-10.421751976013184</v>
      </c>
      <c r="ED40">
        <v>-10.551762580871582</v>
      </c>
      <c r="EE40">
        <v>-10.678882598876953</v>
      </c>
      <c r="EF40">
        <v>-10.806002616882324</v>
      </c>
      <c r="EG40">
        <v>-10.979211807250977</v>
      </c>
      <c r="EH40">
        <v>-11.152422904968262</v>
      </c>
      <c r="EI40">
        <v>-11.318445205688477</v>
      </c>
      <c r="EJ40">
        <v>-11.484469413757324</v>
      </c>
      <c r="EK40">
        <v>-11.563980102539063</v>
      </c>
      <c r="EL40">
        <v>-11.643490791320801</v>
      </c>
      <c r="EM40">
        <v>-11.714390754699707</v>
      </c>
      <c r="EN40">
        <v>-11.785306930541992</v>
      </c>
      <c r="EO40">
        <v>-11.952052116394043</v>
      </c>
      <c r="EP40">
        <v>-12.118795394897461</v>
      </c>
      <c r="EQ40">
        <v>-12.242966651916504</v>
      </c>
      <c r="ER40">
        <v>-12.367137908935547</v>
      </c>
      <c r="ES40">
        <v>-12.34539794921875</v>
      </c>
      <c r="ET40">
        <v>-12.323657989501953</v>
      </c>
      <c r="EU40">
        <v>-12.314332008361816</v>
      </c>
      <c r="EV40">
        <v>-12.30500602722168</v>
      </c>
      <c r="EW40">
        <v>-12.424270629882813</v>
      </c>
      <c r="EX40">
        <v>-12.543534278869629</v>
      </c>
      <c r="EY40">
        <v>-12.62816333770752</v>
      </c>
      <c r="EZ40">
        <v>-12.712791442871094</v>
      </c>
      <c r="FA40">
        <v>-12.702360153198242</v>
      </c>
      <c r="FB40">
        <v>-12.691929817199707</v>
      </c>
      <c r="FC40">
        <v>-12.741626739501953</v>
      </c>
      <c r="FD40">
        <v>-12.791323661804199</v>
      </c>
      <c r="FE40">
        <v>-12.843927383422852</v>
      </c>
      <c r="FF40">
        <v>-12.89653205871582</v>
      </c>
      <c r="FG40">
        <v>-12.879018783569336</v>
      </c>
      <c r="FH40">
        <v>-12.861512184143066</v>
      </c>
      <c r="FI40">
        <v>-12.859277725219727</v>
      </c>
      <c r="FJ40">
        <v>-12.857043266296387</v>
      </c>
      <c r="FK40">
        <v>-12.776674270629883</v>
      </c>
      <c r="FL40">
        <v>-12.696303367614746</v>
      </c>
      <c r="FM40">
        <v>-12.470947265625</v>
      </c>
      <c r="FN40">
        <v>-12.24559497833252</v>
      </c>
      <c r="FO40">
        <v>-12.208882331848145</v>
      </c>
      <c r="FP40">
        <v>-12.172170639038086</v>
      </c>
      <c r="FQ40">
        <v>-12.450352668762207</v>
      </c>
      <c r="FR40">
        <v>-12.728532791137695</v>
      </c>
      <c r="FS40">
        <v>-12.912277221679688</v>
      </c>
      <c r="FT40">
        <v>-13.096024513244629</v>
      </c>
      <c r="FU40">
        <v>-13.081554412841797</v>
      </c>
      <c r="FV40">
        <v>-13.067082405090332</v>
      </c>
      <c r="FW40">
        <v>-13.172938346862793</v>
      </c>
      <c r="FX40">
        <v>-13.278792381286621</v>
      </c>
      <c r="FY40">
        <v>-13.411297798156738</v>
      </c>
      <c r="FZ40">
        <v>-13.543803215026855</v>
      </c>
      <c r="GA40">
        <v>-13.342121124267578</v>
      </c>
      <c r="GB40">
        <v>-13.140450477600098</v>
      </c>
      <c r="GC40">
        <v>-12.802992820739746</v>
      </c>
      <c r="GD40">
        <v>-12.465527534484863</v>
      </c>
      <c r="GE40">
        <v>-12.490707397460938</v>
      </c>
      <c r="GF40">
        <v>-12.515889167785645</v>
      </c>
      <c r="GG40">
        <v>-12.775262832641602</v>
      </c>
      <c r="GH40">
        <v>-13.03463077545166</v>
      </c>
      <c r="GI40">
        <v>-13.104911804199219</v>
      </c>
      <c r="GJ40">
        <v>-13.175190925598145</v>
      </c>
      <c r="GK40">
        <v>-13.213286399841309</v>
      </c>
      <c r="GL40">
        <v>-13.251383781433105</v>
      </c>
      <c r="GM40">
        <v>-13.492748260498047</v>
      </c>
      <c r="GN40">
        <v>-13.73411750793457</v>
      </c>
      <c r="GO40">
        <v>-13.836483001708984</v>
      </c>
      <c r="GP40">
        <v>-13.938845634460449</v>
      </c>
      <c r="GQ40">
        <v>-13.704048156738281</v>
      </c>
      <c r="GR40">
        <v>-13.469254493713379</v>
      </c>
      <c r="GS40">
        <v>-13.310352325439453</v>
      </c>
      <c r="GT40">
        <v>-13.151451110839844</v>
      </c>
      <c r="GU40">
        <v>-13.30070686340332</v>
      </c>
      <c r="GV40">
        <v>-13.449963569641113</v>
      </c>
      <c r="GW40">
        <v>-13.61182689666748</v>
      </c>
      <c r="GX40">
        <v>-13.773693084716797</v>
      </c>
      <c r="GY40">
        <v>-13.83149242401123</v>
      </c>
      <c r="GZ40">
        <v>-13.889291763305664</v>
      </c>
      <c r="HA40">
        <v>-14.046504974365234</v>
      </c>
      <c r="HB40">
        <v>-14.203715324401855</v>
      </c>
      <c r="HC40">
        <v>-14.349291801452637</v>
      </c>
      <c r="HD40">
        <v>-14.494869232177734</v>
      </c>
      <c r="HE40">
        <v>-14.341696739196777</v>
      </c>
      <c r="HF40">
        <v>-14.18852424621582</v>
      </c>
      <c r="HG40">
        <v>-13.944675445556641</v>
      </c>
      <c r="HH40">
        <v>-13.700821876525879</v>
      </c>
      <c r="HI40">
        <v>-13.817373275756836</v>
      </c>
      <c r="HJ40">
        <v>-13.933927536010742</v>
      </c>
      <c r="HK40">
        <v>-14.259129524230957</v>
      </c>
      <c r="HL40">
        <v>-14.584324836730957</v>
      </c>
      <c r="HM40">
        <v>-14.769006729125977</v>
      </c>
      <c r="HN40">
        <v>-14.95368766784668</v>
      </c>
      <c r="HO40">
        <v>-15.164606094360352</v>
      </c>
      <c r="HP40">
        <v>-15.375516891479492</v>
      </c>
      <c r="HQ40">
        <v>-15.596404075622559</v>
      </c>
      <c r="HR40">
        <v>-15.817295074462891</v>
      </c>
      <c r="HS40">
        <v>-15.790692329406738</v>
      </c>
      <c r="HT40">
        <v>-15.76408863067627</v>
      </c>
      <c r="HU40">
        <v>-15.641445159912109</v>
      </c>
      <c r="HV40">
        <v>-15.518803596496582</v>
      </c>
      <c r="HW40">
        <v>-15.481122970581055</v>
      </c>
      <c r="HX40">
        <v>-15.443443298339844</v>
      </c>
      <c r="HY40">
        <v>-15.438749313354492</v>
      </c>
      <c r="HZ40">
        <v>-15.434056282043457</v>
      </c>
      <c r="IA40">
        <v>-15.516019821166992</v>
      </c>
      <c r="IB40">
        <v>-15.59798526763916</v>
      </c>
      <c r="IC40">
        <v>-15.810338973999023</v>
      </c>
      <c r="ID40">
        <v>-16.02269172668457</v>
      </c>
      <c r="IE40">
        <v>-15.994884490966797</v>
      </c>
      <c r="IF40">
        <v>-15.967077255249023</v>
      </c>
      <c r="IG40">
        <v>-15.536172866821289</v>
      </c>
      <c r="IH40">
        <v>-15.105264663696289</v>
      </c>
      <c r="II40">
        <v>-14.79381275177002</v>
      </c>
      <c r="IJ40">
        <v>-14.481346130371094</v>
      </c>
      <c r="IK40">
        <v>-14.262303352355957</v>
      </c>
      <c r="IL40">
        <v>-14.043255805969238</v>
      </c>
      <c r="IM40">
        <v>-13.289918899536133</v>
      </c>
      <c r="IN40">
        <v>-12.536580085754395</v>
      </c>
      <c r="IO40">
        <v>-11.619101524353027</v>
      </c>
      <c r="IP40">
        <v>-10.701641082763672</v>
      </c>
      <c r="IQ40">
        <v>-10.297820091247559</v>
      </c>
      <c r="IR40">
        <v>-9.8940029144287109</v>
      </c>
      <c r="IS40">
        <v>-9.5149316787719727</v>
      </c>
      <c r="IT40">
        <v>-9.1358575820922852</v>
      </c>
      <c r="IU40">
        <v>-8.3620471954345703</v>
      </c>
      <c r="IV40">
        <v>-7.5882220268249512</v>
      </c>
      <c r="IW40">
        <v>-7.0204153060913086</v>
      </c>
      <c r="IX40">
        <v>-6.4526104927062988</v>
      </c>
      <c r="IY40">
        <v>-6.3200016021728516</v>
      </c>
      <c r="IZ40">
        <v>-6.1873950958251953</v>
      </c>
      <c r="JA40">
        <v>-6.016901969909668</v>
      </c>
      <c r="JB40">
        <v>-5.8464088439941406</v>
      </c>
      <c r="JC40">
        <v>-5.5996503829956055</v>
      </c>
      <c r="JD40">
        <v>-5.3528599739074707</v>
      </c>
      <c r="JE40">
        <v>-5.3274145126342773</v>
      </c>
      <c r="JF40">
        <v>-5.301969051361084</v>
      </c>
      <c r="JG40">
        <v>-5.419285774230957</v>
      </c>
      <c r="JH40">
        <v>-5.5366034507751465</v>
      </c>
      <c r="JI40">
        <v>-5.6285271644592285</v>
      </c>
      <c r="JJ40">
        <v>-5.7204494476318359</v>
      </c>
      <c r="JK40">
        <v>-5.8595070838928223</v>
      </c>
      <c r="JL40">
        <v>-5.9985651969909668</v>
      </c>
      <c r="JM40">
        <v>-6.2333102226257324</v>
      </c>
      <c r="JN40">
        <v>-6.4680557250976563</v>
      </c>
      <c r="JO40">
        <v>-6.709439754486084</v>
      </c>
      <c r="JP40">
        <v>-6.9508280754089355</v>
      </c>
      <c r="JQ40">
        <v>-7.0982017517089844</v>
      </c>
      <c r="JR40">
        <v>-7.245574951171875</v>
      </c>
      <c r="JS40">
        <v>-7.2944808006286621</v>
      </c>
      <c r="JT40">
        <v>-7.3433856964111328</v>
      </c>
      <c r="JU40">
        <v>-7.3660435676574707</v>
      </c>
      <c r="JV40">
        <v>-7.3887009620666504</v>
      </c>
      <c r="JW40">
        <v>-7.3509817123413086</v>
      </c>
      <c r="JX40">
        <v>-7.3132200241088867</v>
      </c>
      <c r="JY40">
        <v>-7.1599240303039551</v>
      </c>
      <c r="JZ40">
        <v>-7.0066256523132324</v>
      </c>
      <c r="KA40">
        <v>-6.8610963821411133</v>
      </c>
      <c r="KB40">
        <v>-6.7155671119689941</v>
      </c>
      <c r="KC40">
        <v>-6.6500887870788574</v>
      </c>
      <c r="KD40">
        <v>-6.5846123695373535</v>
      </c>
      <c r="KE40">
        <v>-6.4563093185424805</v>
      </c>
      <c r="KF40">
        <v>-6.3280057907104492</v>
      </c>
      <c r="KG40">
        <v>-6.0666899681091309</v>
      </c>
      <c r="KH40">
        <v>-5.8053741455078125</v>
      </c>
      <c r="KI40">
        <v>-5.5687713623046875</v>
      </c>
      <c r="KJ40">
        <v>-5.3321638107299805</v>
      </c>
      <c r="KK40">
        <v>-5.1790266036987305</v>
      </c>
      <c r="KL40">
        <v>-5.0258889198303223</v>
      </c>
      <c r="KM40">
        <v>-4.7980270385742188</v>
      </c>
      <c r="KN40">
        <v>-4.5701694488525391</v>
      </c>
      <c r="KO40">
        <v>-4.2748479843139648</v>
      </c>
      <c r="KP40">
        <v>-3.9795260429382324</v>
      </c>
      <c r="KQ40">
        <v>-3.8107364177703857</v>
      </c>
      <c r="KR40">
        <v>-3.641939640045166</v>
      </c>
      <c r="KS40">
        <v>-3.5822780132293701</v>
      </c>
      <c r="KT40">
        <v>-3.5226151943206787</v>
      </c>
      <c r="KU40">
        <v>-3.4621279239654541</v>
      </c>
      <c r="KV40">
        <v>-3.4016408920288086</v>
      </c>
      <c r="KW40">
        <v>-3.3847968578338623</v>
      </c>
      <c r="KX40">
        <v>-3.3679533004760742</v>
      </c>
      <c r="KY40">
        <v>-3.4298577308654785</v>
      </c>
      <c r="KZ40">
        <v>-3.4917631149291992</v>
      </c>
      <c r="LA40">
        <v>-3.5843193531036377</v>
      </c>
      <c r="LB40">
        <v>-3.6768760681152344</v>
      </c>
      <c r="LC40">
        <v>-3.7962932586669922</v>
      </c>
      <c r="LD40">
        <v>-3.9157125949859619</v>
      </c>
      <c r="LE40">
        <v>-4.0608005523681641</v>
      </c>
      <c r="LF40">
        <v>-4.2058882713317871</v>
      </c>
      <c r="LG40">
        <v>-4.3418903350830078</v>
      </c>
      <c r="LH40">
        <v>-4.4778900146484375</v>
      </c>
      <c r="LI40">
        <v>-4.6335258483886719</v>
      </c>
      <c r="LJ40">
        <v>-4.7891621589660645</v>
      </c>
      <c r="LK40">
        <v>-4.9681744575500488</v>
      </c>
      <c r="LL40">
        <v>-5.147183895111084</v>
      </c>
      <c r="LM40">
        <v>-5.3018646240234375</v>
      </c>
      <c r="LN40">
        <v>-5.4565510749816895</v>
      </c>
      <c r="LO40">
        <v>-5.5853619575500488</v>
      </c>
      <c r="LP40">
        <v>-5.7141733169555664</v>
      </c>
      <c r="LQ40">
        <v>-5.8135590553283691</v>
      </c>
      <c r="LR40">
        <v>-5.9129400253295898</v>
      </c>
      <c r="LS40">
        <v>-5.9741706848144531</v>
      </c>
      <c r="LT40">
        <v>-6.0353989601135254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</row>
    <row r="41" spans="1:338">
      <c r="A41" t="s">
        <v>139</v>
      </c>
      <c r="B41">
        <v>3.4279998391866684E-2</v>
      </c>
      <c r="C41">
        <v>3.1567499041557312E-2</v>
      </c>
      <c r="D41">
        <v>2.885499969124794E-2</v>
      </c>
      <c r="E41">
        <v>2.4263499304652214E-2</v>
      </c>
      <c r="F41">
        <v>1.9672000780701637E-2</v>
      </c>
      <c r="G41">
        <v>1.5249000862240791E-2</v>
      </c>
      <c r="H41">
        <v>1.0826000012457371E-2</v>
      </c>
      <c r="I41">
        <v>6.5865013748407364E-3</v>
      </c>
      <c r="J41">
        <v>2.3469999432563782E-3</v>
      </c>
      <c r="K41">
        <v>4.0500063914805651E-4</v>
      </c>
      <c r="L41">
        <v>-1.5369999455288053E-3</v>
      </c>
      <c r="M41">
        <v>-9.2099996982142329E-4</v>
      </c>
      <c r="N41">
        <v>-3.0499999411404133E-4</v>
      </c>
      <c r="O41">
        <v>1.3314990792423487E-3</v>
      </c>
      <c r="P41">
        <v>2.9679983854293823E-3</v>
      </c>
      <c r="Q41">
        <v>0</v>
      </c>
      <c r="R41">
        <v>0</v>
      </c>
      <c r="S41">
        <v>0</v>
      </c>
      <c r="T41">
        <v>0</v>
      </c>
      <c r="U41">
        <v>0</v>
      </c>
      <c r="V41">
        <v>2.9349999967962503E-3</v>
      </c>
      <c r="W41">
        <v>6.3189966604113579E-3</v>
      </c>
      <c r="X41">
        <v>9.7030019387602806E-3</v>
      </c>
      <c r="Y41">
        <v>1.4484496787190437E-2</v>
      </c>
      <c r="Z41">
        <v>1.9266005605459213E-2</v>
      </c>
      <c r="AA41">
        <v>2.4868499487638474E-2</v>
      </c>
      <c r="AB41">
        <v>3.0470993369817734E-2</v>
      </c>
      <c r="AC41">
        <v>3.7841502577066422E-2</v>
      </c>
      <c r="AD41">
        <v>4.5211996883153915E-2</v>
      </c>
      <c r="AE41">
        <v>5.5594012141227722E-2</v>
      </c>
      <c r="AF41">
        <v>6.597600132226944E-2</v>
      </c>
      <c r="AG41">
        <v>8.0153986811637878E-2</v>
      </c>
      <c r="AH41">
        <v>9.4332002103328705E-2</v>
      </c>
      <c r="AI41">
        <v>0.11238648742437363</v>
      </c>
      <c r="AJ41">
        <v>0.13044102489948273</v>
      </c>
      <c r="AK41">
        <v>0.15248849987983704</v>
      </c>
      <c r="AL41">
        <v>0.17453597486019135</v>
      </c>
      <c r="AM41">
        <v>0.20065352320671082</v>
      </c>
      <c r="AN41">
        <v>0.22677099704742432</v>
      </c>
      <c r="AO41">
        <v>0.25537753105163574</v>
      </c>
      <c r="AP41">
        <v>0.28398400545120239</v>
      </c>
      <c r="AQ41">
        <v>0.31398147344589233</v>
      </c>
      <c r="AR41">
        <v>0.34397894144058228</v>
      </c>
      <c r="AS41">
        <v>0.37754908204078674</v>
      </c>
      <c r="AT41">
        <v>0.41111904382705688</v>
      </c>
      <c r="AU41">
        <v>0.44813498854637146</v>
      </c>
      <c r="AV41">
        <v>0.48515093326568604</v>
      </c>
      <c r="AW41">
        <v>0.51902389526367188</v>
      </c>
      <c r="AX41">
        <v>0.55289703607559204</v>
      </c>
      <c r="AY41">
        <v>0.57699000835418701</v>
      </c>
      <c r="AZ41">
        <v>0.60108298063278198</v>
      </c>
      <c r="BA41">
        <v>0.61419099569320679</v>
      </c>
      <c r="BB41">
        <v>0.62729895114898682</v>
      </c>
      <c r="BC41">
        <v>0.62972050905227661</v>
      </c>
      <c r="BD41">
        <v>0.63214200735092163</v>
      </c>
      <c r="BE41">
        <v>0.62403649091720581</v>
      </c>
      <c r="BF41">
        <v>0.61593097448348999</v>
      </c>
      <c r="BG41">
        <v>0.60207247734069824</v>
      </c>
      <c r="BH41">
        <v>0.58821392059326172</v>
      </c>
      <c r="BI41">
        <v>0.57302248477935791</v>
      </c>
      <c r="BJ41">
        <v>0.55783098936080933</v>
      </c>
      <c r="BK41">
        <v>0.54527449607849121</v>
      </c>
      <c r="BL41">
        <v>0.53271698951721191</v>
      </c>
      <c r="BM41">
        <v>0.52051800489425659</v>
      </c>
      <c r="BN41">
        <v>0.50831902027130127</v>
      </c>
      <c r="BO41">
        <v>0.491596519947052</v>
      </c>
      <c r="BP41">
        <v>0.47487401962280273</v>
      </c>
      <c r="BQ41">
        <v>0.45817252993583679</v>
      </c>
      <c r="BR41">
        <v>0.44147098064422607</v>
      </c>
      <c r="BS41">
        <v>0.43000748753547668</v>
      </c>
      <c r="BT41">
        <v>0.41854399442672729</v>
      </c>
      <c r="BU41">
        <v>0.41770300269126892</v>
      </c>
      <c r="BV41">
        <v>0.41686201095581055</v>
      </c>
      <c r="BW41">
        <v>0.42499652504920959</v>
      </c>
      <c r="BX41">
        <v>0.43313100934028625</v>
      </c>
      <c r="BY41">
        <v>0.44505852460861206</v>
      </c>
      <c r="BZ41">
        <v>0.45698601007461548</v>
      </c>
      <c r="CA41">
        <v>0.47366148233413696</v>
      </c>
      <c r="CB41">
        <v>0.490337073802948</v>
      </c>
      <c r="CC41">
        <v>0.51145654916763306</v>
      </c>
      <c r="CD41">
        <v>0.53257602453231812</v>
      </c>
      <c r="CE41">
        <v>0.54855656623840332</v>
      </c>
      <c r="CF41">
        <v>0.56453597545623779</v>
      </c>
      <c r="CG41">
        <v>0.57077550888061523</v>
      </c>
      <c r="CH41">
        <v>0.5770149827003479</v>
      </c>
      <c r="CI41">
        <v>0.58893245458602905</v>
      </c>
      <c r="CJ41">
        <v>0.60085010528564453</v>
      </c>
      <c r="CK41">
        <v>0.63342839479446411</v>
      </c>
      <c r="CL41">
        <v>0.66600710153579712</v>
      </c>
      <c r="CM41">
        <v>0.7248917818069458</v>
      </c>
      <c r="CN41">
        <v>0.78377699851989746</v>
      </c>
      <c r="CO41">
        <v>0.86810678243637085</v>
      </c>
      <c r="CP41">
        <v>0.95243579149246216</v>
      </c>
      <c r="CQ41">
        <v>1.02020263671875</v>
      </c>
      <c r="CR41">
        <v>1.0879687070846558</v>
      </c>
      <c r="CS41">
        <v>1.1084569692611694</v>
      </c>
      <c r="CT41">
        <v>1.128944993019104</v>
      </c>
      <c r="CU41">
        <v>1.1323269605636597</v>
      </c>
      <c r="CV41">
        <v>1.1357090473175049</v>
      </c>
      <c r="CW41">
        <v>1.1129051446914673</v>
      </c>
      <c r="CX41">
        <v>1.0901010036468506</v>
      </c>
      <c r="CY41">
        <v>1.0146042108535767</v>
      </c>
      <c r="CZ41">
        <v>0.93729519844055176</v>
      </c>
      <c r="DA41">
        <v>0.8171047568321228</v>
      </c>
      <c r="DB41">
        <v>0.69691544771194458</v>
      </c>
      <c r="DC41">
        <v>0.5511624813079834</v>
      </c>
      <c r="DD41">
        <v>0.4054095447063446</v>
      </c>
      <c r="DE41">
        <v>0.27880626916885376</v>
      </c>
      <c r="DF41">
        <v>0.15220187604427338</v>
      </c>
      <c r="DG41">
        <v>8.2291267812252045E-2</v>
      </c>
      <c r="DH41">
        <v>1.2380000203847885E-2</v>
      </c>
      <c r="DI41">
        <v>-1.0635081678628922E-2</v>
      </c>
      <c r="DJ41">
        <v>-3.3649943768978119E-2</v>
      </c>
      <c r="DK41">
        <v>4.8270672559738159E-3</v>
      </c>
      <c r="DL41">
        <v>4.3303865939378738E-2</v>
      </c>
      <c r="DM41">
        <v>0.14878199994564056</v>
      </c>
      <c r="DN41">
        <v>0.25426042079925537</v>
      </c>
      <c r="DO41">
        <v>0.36914879083633423</v>
      </c>
      <c r="DP41">
        <v>0.48403832316398621</v>
      </c>
      <c r="DQ41">
        <v>0.62237203121185303</v>
      </c>
      <c r="DR41">
        <v>0.76070702075958252</v>
      </c>
      <c r="DS41">
        <v>0.96477079391479492</v>
      </c>
      <c r="DT41">
        <v>1.1688376665115356</v>
      </c>
      <c r="DU41">
        <v>1.3867819309234619</v>
      </c>
      <c r="DV41">
        <v>1.6047241687774658</v>
      </c>
      <c r="DW41">
        <v>1.774048924446106</v>
      </c>
      <c r="DX41">
        <v>1.943373441696167</v>
      </c>
      <c r="DY41">
        <v>2.0905501842498779</v>
      </c>
      <c r="DZ41">
        <v>2.2377283573150635</v>
      </c>
      <c r="EA41">
        <v>2.3434145450592041</v>
      </c>
      <c r="EB41">
        <v>2.4491019248962402</v>
      </c>
      <c r="EC41">
        <v>2.4803991317749023</v>
      </c>
      <c r="ED41">
        <v>2.5116961002349854</v>
      </c>
      <c r="EE41">
        <v>2.5056910514831543</v>
      </c>
      <c r="EF41">
        <v>2.4996860027313232</v>
      </c>
      <c r="EG41">
        <v>2.5026044845581055</v>
      </c>
      <c r="EH41">
        <v>2.5055229663848877</v>
      </c>
      <c r="EI41">
        <v>2.4758639335632324</v>
      </c>
      <c r="EJ41">
        <v>2.446204662322998</v>
      </c>
      <c r="EK41">
        <v>2.3603446483612061</v>
      </c>
      <c r="EL41">
        <v>2.2744839191436768</v>
      </c>
      <c r="EM41">
        <v>2.1657686233520508</v>
      </c>
      <c r="EN41">
        <v>2.0570542812347412</v>
      </c>
      <c r="EO41">
        <v>1.9189927577972412</v>
      </c>
      <c r="EP41">
        <v>1.7809324264526367</v>
      </c>
      <c r="EQ41">
        <v>1.6207560300827026</v>
      </c>
      <c r="ER41">
        <v>1.460579514503479</v>
      </c>
      <c r="ES41">
        <v>1.3250057697296143</v>
      </c>
      <c r="ET41">
        <v>1.189430832862854</v>
      </c>
      <c r="EU41">
        <v>1.0901468992233276</v>
      </c>
      <c r="EV41">
        <v>0.99086201190948486</v>
      </c>
      <c r="EW41">
        <v>0.93209183216094971</v>
      </c>
      <c r="EX41">
        <v>0.87332212924957275</v>
      </c>
      <c r="EY41">
        <v>0.8794255256652832</v>
      </c>
      <c r="EZ41">
        <v>0.88552898168563843</v>
      </c>
      <c r="FA41">
        <v>0.93990695476531982</v>
      </c>
      <c r="FB41">
        <v>0.9942852258682251</v>
      </c>
      <c r="FC41">
        <v>1.0666962862014771</v>
      </c>
      <c r="FD41">
        <v>1.1391081809997559</v>
      </c>
      <c r="FE41">
        <v>1.2231016159057617</v>
      </c>
      <c r="FF41">
        <v>1.307096004486084</v>
      </c>
      <c r="FG41">
        <v>1.3969933986663818</v>
      </c>
      <c r="FH41">
        <v>1.4868917465209961</v>
      </c>
      <c r="FI41">
        <v>1.5736998319625854</v>
      </c>
      <c r="FJ41">
        <v>1.6605095863342285</v>
      </c>
      <c r="FK41">
        <v>1.7153664827346802</v>
      </c>
      <c r="FL41">
        <v>1.7702231407165527</v>
      </c>
      <c r="FM41">
        <v>1.7887271642684937</v>
      </c>
      <c r="FN41">
        <v>1.8072308301925659</v>
      </c>
      <c r="FO41">
        <v>1.8142844438552856</v>
      </c>
      <c r="FP41">
        <v>1.8213380575180054</v>
      </c>
      <c r="FQ41">
        <v>1.7949014902114868</v>
      </c>
      <c r="FR41">
        <v>1.7684645652770996</v>
      </c>
      <c r="FS41">
        <v>1.701572060585022</v>
      </c>
      <c r="FT41">
        <v>1.6346782445907593</v>
      </c>
      <c r="FU41">
        <v>1.5639510154724121</v>
      </c>
      <c r="FV41">
        <v>1.4932236671447754</v>
      </c>
      <c r="FW41">
        <v>1.4041233062744141</v>
      </c>
      <c r="FX41">
        <v>1.3150246143341064</v>
      </c>
      <c r="FY41">
        <v>1.2069568634033203</v>
      </c>
      <c r="FZ41">
        <v>1.0988889932632446</v>
      </c>
      <c r="GA41">
        <v>1.0196447372436523</v>
      </c>
      <c r="GB41">
        <v>0.9404064416885376</v>
      </c>
      <c r="GC41">
        <v>0.87280803918838501</v>
      </c>
      <c r="GD41">
        <v>0.80520826578140259</v>
      </c>
      <c r="GE41">
        <v>0.72806853055953979</v>
      </c>
      <c r="GF41">
        <v>0.65092885494232178</v>
      </c>
      <c r="GG41">
        <v>0.61779326200485229</v>
      </c>
      <c r="GH41">
        <v>0.58465826511383057</v>
      </c>
      <c r="GI41">
        <v>0.59763145446777344</v>
      </c>
      <c r="GJ41">
        <v>0.61060500144958496</v>
      </c>
      <c r="GK41">
        <v>0.64225208759307861</v>
      </c>
      <c r="GL41">
        <v>0.67389947175979614</v>
      </c>
      <c r="GM41">
        <v>0.74155795574188232</v>
      </c>
      <c r="GN41">
        <v>0.80921775102615356</v>
      </c>
      <c r="GO41">
        <v>0.87602102756500244</v>
      </c>
      <c r="GP41">
        <v>0.94282406568527222</v>
      </c>
      <c r="GQ41">
        <v>0.96583718061447144</v>
      </c>
      <c r="GR41">
        <v>0.98884981870651245</v>
      </c>
      <c r="GS41">
        <v>1.0040810108184814</v>
      </c>
      <c r="GT41">
        <v>1.0193120241165161</v>
      </c>
      <c r="GU41">
        <v>1.0152920484542847</v>
      </c>
      <c r="GV41">
        <v>1.0112698078155518</v>
      </c>
      <c r="GW41">
        <v>0.97488731145858765</v>
      </c>
      <c r="GX41">
        <v>0.93850409984588623</v>
      </c>
      <c r="GY41">
        <v>0.9177585244178772</v>
      </c>
      <c r="GZ41">
        <v>0.89701288938522339</v>
      </c>
      <c r="HA41">
        <v>0.86459124088287354</v>
      </c>
      <c r="HB41">
        <v>0.83217024803161621</v>
      </c>
      <c r="HC41">
        <v>0.76127380132675171</v>
      </c>
      <c r="HD41">
        <v>0.69037699699401855</v>
      </c>
      <c r="HE41">
        <v>0.66617989540100098</v>
      </c>
      <c r="HF41">
        <v>0.64198309183120728</v>
      </c>
      <c r="HG41">
        <v>0.66004133224487305</v>
      </c>
      <c r="HH41">
        <v>0.67809993028640747</v>
      </c>
      <c r="HI41">
        <v>0.64482700824737549</v>
      </c>
      <c r="HJ41">
        <v>0.61155390739440918</v>
      </c>
      <c r="HK41">
        <v>0.57793176174163818</v>
      </c>
      <c r="HL41">
        <v>0.54431021213531494</v>
      </c>
      <c r="HM41">
        <v>0.59386777877807617</v>
      </c>
      <c r="HN41">
        <v>0.64342600107192993</v>
      </c>
      <c r="HO41">
        <v>0.7293548583984375</v>
      </c>
      <c r="HP41">
        <v>0.81528854370117188</v>
      </c>
      <c r="HQ41">
        <v>0.88772845268249512</v>
      </c>
      <c r="HR41">
        <v>0.96016967296600342</v>
      </c>
      <c r="HS41">
        <v>1.0271660089492798</v>
      </c>
      <c r="HT41">
        <v>1.0941622257232666</v>
      </c>
      <c r="HU41">
        <v>1.1715871095657349</v>
      </c>
      <c r="HV41">
        <v>1.249010443687439</v>
      </c>
      <c r="HW41">
        <v>1.3108537197113037</v>
      </c>
      <c r="HX41">
        <v>1.3726969957351685</v>
      </c>
      <c r="HY41">
        <v>1.39832603931427</v>
      </c>
      <c r="HZ41">
        <v>1.4239550828933716</v>
      </c>
      <c r="IA41">
        <v>1.4461358785629272</v>
      </c>
      <c r="IB41">
        <v>1.468316912651062</v>
      </c>
      <c r="IC41">
        <v>1.499563455581665</v>
      </c>
      <c r="ID41">
        <v>1.5308098793029785</v>
      </c>
      <c r="IE41">
        <v>1.5081073045730591</v>
      </c>
      <c r="IF41">
        <v>1.4854050874710083</v>
      </c>
      <c r="IG41">
        <v>1.4209301471710205</v>
      </c>
      <c r="IH41">
        <v>1.3564549684524536</v>
      </c>
      <c r="II41">
        <v>1.3616350889205933</v>
      </c>
      <c r="IJ41">
        <v>1.3662142753601074</v>
      </c>
      <c r="IK41">
        <v>1.3922712802886963</v>
      </c>
      <c r="IL41">
        <v>1.4183288812637329</v>
      </c>
      <c r="IM41">
        <v>1.351343035697937</v>
      </c>
      <c r="IN41">
        <v>1.2843567132949829</v>
      </c>
      <c r="IO41">
        <v>1.2173594236373901</v>
      </c>
      <c r="IP41">
        <v>1.1503634452819824</v>
      </c>
      <c r="IQ41">
        <v>1.1747434139251709</v>
      </c>
      <c r="IR41">
        <v>1.1991239786148071</v>
      </c>
      <c r="IS41">
        <v>1.2085009813308716</v>
      </c>
      <c r="IT41">
        <v>1.2178776264190674</v>
      </c>
      <c r="IU41">
        <v>1.1671973466873169</v>
      </c>
      <c r="IV41">
        <v>1.11651611328125</v>
      </c>
      <c r="IW41">
        <v>1.1154904365539551</v>
      </c>
      <c r="IX41">
        <v>1.1144651174545288</v>
      </c>
      <c r="IY41">
        <v>1.1595293283462524</v>
      </c>
      <c r="IZ41">
        <v>1.2045925855636597</v>
      </c>
      <c r="JA41">
        <v>1.2477247714996338</v>
      </c>
      <c r="JB41">
        <v>1.2908569574356079</v>
      </c>
      <c r="JC41">
        <v>1.3358970880508423</v>
      </c>
      <c r="JD41">
        <v>1.3809431791305542</v>
      </c>
      <c r="JE41">
        <v>1.4066187143325806</v>
      </c>
      <c r="JF41">
        <v>1.4322948455810547</v>
      </c>
      <c r="JG41">
        <v>1.4315944910049438</v>
      </c>
      <c r="JH41">
        <v>1.4308940172195435</v>
      </c>
      <c r="JI41">
        <v>1.4186109304428101</v>
      </c>
      <c r="JJ41">
        <v>1.4063280820846558</v>
      </c>
      <c r="JK41">
        <v>1.3554761409759521</v>
      </c>
      <c r="JL41">
        <v>1.3046239614486694</v>
      </c>
      <c r="JM41">
        <v>1.2136576175689697</v>
      </c>
      <c r="JN41">
        <v>1.1226913928985596</v>
      </c>
      <c r="JO41">
        <v>1.0388851165771484</v>
      </c>
      <c r="JP41">
        <v>0.95507729053497314</v>
      </c>
      <c r="JQ41">
        <v>0.90400999784469604</v>
      </c>
      <c r="JR41">
        <v>0.85294288396835327</v>
      </c>
      <c r="JS41">
        <v>0.8227882981300354</v>
      </c>
      <c r="JT41">
        <v>0.79263424873352051</v>
      </c>
      <c r="JU41">
        <v>0.77419710159301758</v>
      </c>
      <c r="JV41">
        <v>0.75576001405715942</v>
      </c>
      <c r="JW41">
        <v>0.7464984655380249</v>
      </c>
      <c r="JX41">
        <v>0.73724198341369629</v>
      </c>
      <c r="JY41">
        <v>0.73350048065185547</v>
      </c>
      <c r="JZ41">
        <v>0.72975897789001465</v>
      </c>
      <c r="KA41">
        <v>0.72582900524139404</v>
      </c>
      <c r="KB41">
        <v>0.72189897298812866</v>
      </c>
      <c r="KC41">
        <v>0.7208629846572876</v>
      </c>
      <c r="KD41">
        <v>0.71982699632644653</v>
      </c>
      <c r="KE41">
        <v>0.72855848073959351</v>
      </c>
      <c r="KF41">
        <v>0.73729002475738525</v>
      </c>
      <c r="KG41">
        <v>0.75295758247375488</v>
      </c>
      <c r="KH41">
        <v>0.76862514019012451</v>
      </c>
      <c r="KI41">
        <v>0.78549885749816895</v>
      </c>
      <c r="KJ41">
        <v>0.80237293243408203</v>
      </c>
      <c r="KK41">
        <v>0.81623101234436035</v>
      </c>
      <c r="KL41">
        <v>0.83008891344070435</v>
      </c>
      <c r="KM41">
        <v>0.81798940896987915</v>
      </c>
      <c r="KN41">
        <v>0.80589008331298828</v>
      </c>
      <c r="KO41">
        <v>0.75974017381668091</v>
      </c>
      <c r="KP41">
        <v>0.71359002590179443</v>
      </c>
      <c r="KQ41">
        <v>0.669425368309021</v>
      </c>
      <c r="KR41">
        <v>0.62526077032089233</v>
      </c>
      <c r="KS41">
        <v>0.59123128652572632</v>
      </c>
      <c r="KT41">
        <v>0.55720114707946777</v>
      </c>
      <c r="KU41">
        <v>0.51753902435302734</v>
      </c>
      <c r="KV41">
        <v>0.47787687182426453</v>
      </c>
      <c r="KW41">
        <v>0.4452817440032959</v>
      </c>
      <c r="KX41">
        <v>0.41268724203109741</v>
      </c>
      <c r="KY41">
        <v>0.39562505483627319</v>
      </c>
      <c r="KZ41">
        <v>0.37856298685073853</v>
      </c>
      <c r="LA41">
        <v>0.3646809458732605</v>
      </c>
      <c r="LB41">
        <v>0.35079887509346008</v>
      </c>
      <c r="LC41">
        <v>0.33376911282539368</v>
      </c>
      <c r="LD41">
        <v>0.31673905253410339</v>
      </c>
      <c r="LE41">
        <v>0.29822701215744019</v>
      </c>
      <c r="LF41">
        <v>0.27971494197845459</v>
      </c>
      <c r="LG41">
        <v>0.26314836740493774</v>
      </c>
      <c r="LH41">
        <v>0.24658212065696716</v>
      </c>
      <c r="LI41">
        <v>0.23489204049110413</v>
      </c>
      <c r="LJ41">
        <v>0.22320199012756348</v>
      </c>
      <c r="LK41">
        <v>0.21517312526702881</v>
      </c>
      <c r="LL41">
        <v>0.20714494585990906</v>
      </c>
      <c r="LM41">
        <v>0.19905006885528564</v>
      </c>
      <c r="LN41">
        <v>0.19095487892627716</v>
      </c>
      <c r="LO41">
        <v>0.18328499794006348</v>
      </c>
      <c r="LP41">
        <v>0.17561511695384979</v>
      </c>
      <c r="LQ41">
        <v>0.16971245408058167</v>
      </c>
      <c r="LR41">
        <v>0.16381004452705383</v>
      </c>
      <c r="LS41">
        <v>0.15822683274745941</v>
      </c>
      <c r="LT41">
        <v>0.1526438295841217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</row>
    <row r="42" spans="1:338">
      <c r="A42" t="s">
        <v>140</v>
      </c>
      <c r="B42">
        <v>0.63433998823165894</v>
      </c>
      <c r="C42">
        <v>0.62389898300170898</v>
      </c>
      <c r="D42">
        <v>0.61345797777175903</v>
      </c>
      <c r="E42">
        <v>0.60824096202850342</v>
      </c>
      <c r="F42">
        <v>0.60302400588989258</v>
      </c>
      <c r="G42">
        <v>0.59977149963378906</v>
      </c>
      <c r="H42">
        <v>0.59651899337768555</v>
      </c>
      <c r="I42">
        <v>0.59263300895690918</v>
      </c>
      <c r="J42">
        <v>0.58874702453613281</v>
      </c>
      <c r="K42">
        <v>0.58293402194976807</v>
      </c>
      <c r="L42">
        <v>0.57712101936340332</v>
      </c>
      <c r="M42">
        <v>0.57053101062774658</v>
      </c>
      <c r="N42">
        <v>0.56394100189208984</v>
      </c>
      <c r="O42">
        <v>0.5632060170173645</v>
      </c>
      <c r="P42">
        <v>0.56247097253799438</v>
      </c>
      <c r="Q42">
        <v>0</v>
      </c>
      <c r="R42">
        <v>0</v>
      </c>
      <c r="S42">
        <v>0</v>
      </c>
      <c r="T42">
        <v>0</v>
      </c>
      <c r="U42">
        <v>0</v>
      </c>
      <c r="V42">
        <v>0.56273400783538818</v>
      </c>
      <c r="W42">
        <v>0.56832647323608398</v>
      </c>
      <c r="X42">
        <v>0.57391899824142456</v>
      </c>
      <c r="Y42">
        <v>0.58930999040603638</v>
      </c>
      <c r="Z42">
        <v>0.60470104217529297</v>
      </c>
      <c r="AA42">
        <v>0.64473700523376465</v>
      </c>
      <c r="AB42">
        <v>0.68477296829223633</v>
      </c>
      <c r="AC42">
        <v>0.74177402257919312</v>
      </c>
      <c r="AD42">
        <v>0.79877495765686035</v>
      </c>
      <c r="AE42">
        <v>0.85441607236862183</v>
      </c>
      <c r="AF42">
        <v>0.91005700826644897</v>
      </c>
      <c r="AG42">
        <v>0.96213340759277344</v>
      </c>
      <c r="AH42">
        <v>1.0142099857330322</v>
      </c>
      <c r="AI42">
        <v>1.0725460052490234</v>
      </c>
      <c r="AJ42">
        <v>1.1308821439743042</v>
      </c>
      <c r="AK42">
        <v>1.1961889266967773</v>
      </c>
      <c r="AL42">
        <v>1.26149582862854</v>
      </c>
      <c r="AM42">
        <v>1.328371524810791</v>
      </c>
      <c r="AN42">
        <v>1.3952469825744629</v>
      </c>
      <c r="AO42">
        <v>1.4557225704193115</v>
      </c>
      <c r="AP42">
        <v>1.5161980390548706</v>
      </c>
      <c r="AQ42">
        <v>1.5681204795837402</v>
      </c>
      <c r="AR42">
        <v>1.6200429201126099</v>
      </c>
      <c r="AS42">
        <v>1.6715205907821655</v>
      </c>
      <c r="AT42">
        <v>1.7229980230331421</v>
      </c>
      <c r="AU42">
        <v>1.7714220285415649</v>
      </c>
      <c r="AV42">
        <v>1.8198459148406982</v>
      </c>
      <c r="AW42">
        <v>1.8489029407501221</v>
      </c>
      <c r="AX42">
        <v>1.8779599666595459</v>
      </c>
      <c r="AY42">
        <v>1.8775824308395386</v>
      </c>
      <c r="AZ42">
        <v>1.8772050142288208</v>
      </c>
      <c r="BA42">
        <v>1.8574510812759399</v>
      </c>
      <c r="BB42">
        <v>1.8376970291137695</v>
      </c>
      <c r="BC42">
        <v>1.8075054883956909</v>
      </c>
      <c r="BD42">
        <v>1.7773139476776123</v>
      </c>
      <c r="BE42">
        <v>1.7310709953308105</v>
      </c>
      <c r="BF42">
        <v>1.6848280429840088</v>
      </c>
      <c r="BG42">
        <v>1.6281886100769043</v>
      </c>
      <c r="BH42">
        <v>1.5715489387512207</v>
      </c>
      <c r="BI42">
        <v>1.5161589384078979</v>
      </c>
      <c r="BJ42">
        <v>1.4607690572738647</v>
      </c>
      <c r="BK42">
        <v>1.4209120273590088</v>
      </c>
      <c r="BL42">
        <v>1.3810521364212036</v>
      </c>
      <c r="BM42">
        <v>1.3465569019317627</v>
      </c>
      <c r="BN42">
        <v>1.3120620250701904</v>
      </c>
      <c r="BO42">
        <v>1.2635395526885986</v>
      </c>
      <c r="BP42">
        <v>1.2150170803070068</v>
      </c>
      <c r="BQ42">
        <v>1.1601505279541016</v>
      </c>
      <c r="BR42">
        <v>1.1052838563919067</v>
      </c>
      <c r="BS42">
        <v>1.0489429235458374</v>
      </c>
      <c r="BT42">
        <v>0.99260199069976807</v>
      </c>
      <c r="BU42">
        <v>0.94999903440475464</v>
      </c>
      <c r="BV42">
        <v>0.90739613771438599</v>
      </c>
      <c r="BW42">
        <v>0.87522095441818237</v>
      </c>
      <c r="BX42">
        <v>0.84304594993591309</v>
      </c>
      <c r="BY42">
        <v>0.7898249626159668</v>
      </c>
      <c r="BZ42">
        <v>0.73660403490066528</v>
      </c>
      <c r="CA42">
        <v>0.68549561500549316</v>
      </c>
      <c r="CB42">
        <v>0.63438701629638672</v>
      </c>
      <c r="CC42">
        <v>0.62336599826812744</v>
      </c>
      <c r="CD42">
        <v>0.61234498023986816</v>
      </c>
      <c r="CE42">
        <v>0.5874483585357666</v>
      </c>
      <c r="CF42">
        <v>0.56254804134368896</v>
      </c>
      <c r="CG42">
        <v>0.4718383252620697</v>
      </c>
      <c r="CH42">
        <v>0.38112932443618774</v>
      </c>
      <c r="CI42">
        <v>0.28647801280021667</v>
      </c>
      <c r="CJ42">
        <v>0.19182686507701874</v>
      </c>
      <c r="CK42">
        <v>0.15465657413005829</v>
      </c>
      <c r="CL42">
        <v>0.11748597025871277</v>
      </c>
      <c r="CM42">
        <v>9.9688567221164703E-2</v>
      </c>
      <c r="CN42">
        <v>8.1891000270843506E-2</v>
      </c>
      <c r="CO42">
        <v>4.2559858411550522E-2</v>
      </c>
      <c r="CP42">
        <v>3.229096531867981E-3</v>
      </c>
      <c r="CQ42">
        <v>-3.5166066139936447E-2</v>
      </c>
      <c r="CR42">
        <v>-7.3560863733291626E-2</v>
      </c>
      <c r="CS42">
        <v>-9.9454499781131744E-2</v>
      </c>
      <c r="CT42">
        <v>-0.12534822523593903</v>
      </c>
      <c r="CU42">
        <v>-0.18612939119338989</v>
      </c>
      <c r="CV42">
        <v>-0.24691128730773926</v>
      </c>
      <c r="CW42">
        <v>-0.36610457301139832</v>
      </c>
      <c r="CX42">
        <v>-0.48529893159866333</v>
      </c>
      <c r="CY42">
        <v>-0.61248296499252319</v>
      </c>
      <c r="CZ42">
        <v>-0.74006474018096924</v>
      </c>
      <c r="DA42">
        <v>-0.86121171712875366</v>
      </c>
      <c r="DB42">
        <v>-0.98235750198364258</v>
      </c>
      <c r="DC42">
        <v>-1.151884913444519</v>
      </c>
      <c r="DD42">
        <v>-1.3214125633239746</v>
      </c>
      <c r="DE42">
        <v>-1.4827601909637451</v>
      </c>
      <c r="DF42">
        <v>-1.6441091299057007</v>
      </c>
      <c r="DG42">
        <v>-1.7188477516174316</v>
      </c>
      <c r="DH42">
        <v>-1.7935869693756104</v>
      </c>
      <c r="DI42">
        <v>-1.8190336227416992</v>
      </c>
      <c r="DJ42">
        <v>-1.844480037689209</v>
      </c>
      <c r="DK42">
        <v>-1.8472665548324585</v>
      </c>
      <c r="DL42">
        <v>-1.8500529527664185</v>
      </c>
      <c r="DM42">
        <v>-1.7846944332122803</v>
      </c>
      <c r="DN42">
        <v>-1.7193355560302734</v>
      </c>
      <c r="DO42">
        <v>-1.6026477813720703</v>
      </c>
      <c r="DP42">
        <v>-1.4859586954116821</v>
      </c>
      <c r="DQ42">
        <v>-1.3468430042266846</v>
      </c>
      <c r="DR42">
        <v>-1.207726001739502</v>
      </c>
      <c r="DS42">
        <v>-1.0294502973556519</v>
      </c>
      <c r="DT42">
        <v>-0.85117030143737793</v>
      </c>
      <c r="DU42">
        <v>-0.65540659427642822</v>
      </c>
      <c r="DV42">
        <v>-0.45964473485946655</v>
      </c>
      <c r="DW42">
        <v>-0.29201948642730713</v>
      </c>
      <c r="DX42">
        <v>-0.12439451366662979</v>
      </c>
      <c r="DY42">
        <v>1.1871218681335449E-2</v>
      </c>
      <c r="DZ42">
        <v>0.14813815057277679</v>
      </c>
      <c r="EA42">
        <v>0.23491066694259644</v>
      </c>
      <c r="EB42">
        <v>0.32168400287628174</v>
      </c>
      <c r="EC42">
        <v>0.36573266983032227</v>
      </c>
      <c r="ED42">
        <v>0.40978091955184937</v>
      </c>
      <c r="EE42">
        <v>0.44583657383918762</v>
      </c>
      <c r="EF42">
        <v>0.48189187049865723</v>
      </c>
      <c r="EG42">
        <v>0.52828299999237061</v>
      </c>
      <c r="EH42">
        <v>0.57467412948608398</v>
      </c>
      <c r="EI42">
        <v>0.60843491554260254</v>
      </c>
      <c r="EJ42">
        <v>0.64219599962234497</v>
      </c>
      <c r="EK42">
        <v>0.65091294050216675</v>
      </c>
      <c r="EL42">
        <v>0.65963006019592285</v>
      </c>
      <c r="EM42">
        <v>0.64528042078018188</v>
      </c>
      <c r="EN42">
        <v>0.63092797994613647</v>
      </c>
      <c r="EO42">
        <v>0.56891238689422607</v>
      </c>
      <c r="EP42">
        <v>0.5068972110748291</v>
      </c>
      <c r="EQ42">
        <v>0.40857851505279541</v>
      </c>
      <c r="ER42">
        <v>0.31025967001914978</v>
      </c>
      <c r="ES42">
        <v>0.22117719054222107</v>
      </c>
      <c r="ET42">
        <v>0.13209384679794312</v>
      </c>
      <c r="EU42">
        <v>4.7060824930667877E-2</v>
      </c>
      <c r="EV42">
        <v>-3.7973001599311829E-2</v>
      </c>
      <c r="EW42">
        <v>-0.12741431593894958</v>
      </c>
      <c r="EX42">
        <v>-0.21685479581356049</v>
      </c>
      <c r="EY42">
        <v>-0.2637735903263092</v>
      </c>
      <c r="EZ42">
        <v>-0.31069183349609375</v>
      </c>
      <c r="FA42">
        <v>-0.30833148956298828</v>
      </c>
      <c r="FB42">
        <v>-0.30597096681594849</v>
      </c>
      <c r="FC42">
        <v>-0.29767799377441406</v>
      </c>
      <c r="FD42">
        <v>-0.28938493132591248</v>
      </c>
      <c r="FE42">
        <v>-0.26194110512733459</v>
      </c>
      <c r="FF42">
        <v>-0.23449701070785522</v>
      </c>
      <c r="FG42">
        <v>-0.17336675524711609</v>
      </c>
      <c r="FH42">
        <v>-0.11223745346069336</v>
      </c>
      <c r="FI42">
        <v>-4.0864050388336182E-2</v>
      </c>
      <c r="FJ42">
        <v>3.0510731041431427E-2</v>
      </c>
      <c r="FK42">
        <v>0.10464748740196228</v>
      </c>
      <c r="FL42">
        <v>0.17878428101539612</v>
      </c>
      <c r="FM42">
        <v>0.25742357969284058</v>
      </c>
      <c r="FN42">
        <v>0.33606141805648804</v>
      </c>
      <c r="FO42">
        <v>0.38037633895874023</v>
      </c>
      <c r="FP42">
        <v>0.42469099164009094</v>
      </c>
      <c r="FQ42">
        <v>0.39436489343643188</v>
      </c>
      <c r="FR42">
        <v>0.36403864622116089</v>
      </c>
      <c r="FS42">
        <v>0.3120918869972229</v>
      </c>
      <c r="FT42">
        <v>0.26014417409896851</v>
      </c>
      <c r="FU42">
        <v>0.22946399450302124</v>
      </c>
      <c r="FV42">
        <v>0.19878374040126801</v>
      </c>
      <c r="FW42">
        <v>0.12967696785926819</v>
      </c>
      <c r="FX42">
        <v>6.0571491718292236E-2</v>
      </c>
      <c r="FY42">
        <v>-4.2119137942790985E-2</v>
      </c>
      <c r="FZ42">
        <v>-0.14481000602245331</v>
      </c>
      <c r="GA42">
        <v>-0.19628870487213135</v>
      </c>
      <c r="GB42">
        <v>-0.24776425957679749</v>
      </c>
      <c r="GC42">
        <v>-0.28115174174308777</v>
      </c>
      <c r="GD42">
        <v>-0.31453987956047058</v>
      </c>
      <c r="GE42">
        <v>-0.40813297033309937</v>
      </c>
      <c r="GF42">
        <v>-0.50172626972198486</v>
      </c>
      <c r="GG42">
        <v>-0.58929610252380371</v>
      </c>
      <c r="GH42">
        <v>-0.67686426639556885</v>
      </c>
      <c r="GI42">
        <v>-0.68984246253967285</v>
      </c>
      <c r="GJ42">
        <v>-0.70282000303268433</v>
      </c>
      <c r="GK42">
        <v>-0.68720847368240356</v>
      </c>
      <c r="GL42">
        <v>-0.67159682512283325</v>
      </c>
      <c r="GM42">
        <v>-0.64619266986846924</v>
      </c>
      <c r="GN42">
        <v>-0.6207880973815918</v>
      </c>
      <c r="GO42">
        <v>-0.55459201335906982</v>
      </c>
      <c r="GP42">
        <v>-0.48839566111564636</v>
      </c>
      <c r="GQ42">
        <v>-0.39663729071617126</v>
      </c>
      <c r="GR42">
        <v>-0.30488064885139465</v>
      </c>
      <c r="GS42">
        <v>-0.22594077885150909</v>
      </c>
      <c r="GT42">
        <v>-0.1470009982585907</v>
      </c>
      <c r="GU42">
        <v>-0.11356737464666367</v>
      </c>
      <c r="GV42">
        <v>-8.0135941505432129E-2</v>
      </c>
      <c r="GW42">
        <v>-7.2250060737133026E-2</v>
      </c>
      <c r="GX42">
        <v>-6.4364030957221985E-2</v>
      </c>
      <c r="GY42">
        <v>-4.018450528383255E-2</v>
      </c>
      <c r="GZ42">
        <v>-1.6005026176571846E-2</v>
      </c>
      <c r="HA42">
        <v>-2.3100052028894424E-2</v>
      </c>
      <c r="HB42">
        <v>-3.0194945633411407E-2</v>
      </c>
      <c r="HC42">
        <v>-9.1740258038043976E-2</v>
      </c>
      <c r="HD42">
        <v>-0.15328599512577057</v>
      </c>
      <c r="HE42">
        <v>-0.17536658048629761</v>
      </c>
      <c r="HF42">
        <v>-0.19744697213172913</v>
      </c>
      <c r="HG42">
        <v>-0.19233304262161255</v>
      </c>
      <c r="HH42">
        <v>-0.18721900880336761</v>
      </c>
      <c r="HI42">
        <v>-0.27768599987030029</v>
      </c>
      <c r="HJ42">
        <v>-0.36815351247787476</v>
      </c>
      <c r="HK42">
        <v>-0.50670808553695679</v>
      </c>
      <c r="HL42">
        <v>-0.64525997638702393</v>
      </c>
      <c r="HM42">
        <v>-0.71297073364257813</v>
      </c>
      <c r="HN42">
        <v>-0.78068101406097412</v>
      </c>
      <c r="HO42">
        <v>-0.83133572340011597</v>
      </c>
      <c r="HP42">
        <v>-0.88198566436767578</v>
      </c>
      <c r="HQ42">
        <v>-0.96517688035964966</v>
      </c>
      <c r="HR42">
        <v>-1.0483696460723877</v>
      </c>
      <c r="HS42">
        <v>-1.0879260301589966</v>
      </c>
      <c r="HT42">
        <v>-1.1274819374084473</v>
      </c>
      <c r="HU42">
        <v>-1.1097818613052368</v>
      </c>
      <c r="HV42">
        <v>-1.092082142829895</v>
      </c>
      <c r="HW42">
        <v>-1.0886075496673584</v>
      </c>
      <c r="HX42">
        <v>-1.0851329565048218</v>
      </c>
      <c r="HY42">
        <v>-1.1128206253051758</v>
      </c>
      <c r="HZ42">
        <v>-1.1405082941055298</v>
      </c>
      <c r="IA42">
        <v>-1.1710443496704102</v>
      </c>
      <c r="IB42">
        <v>-1.2015808820724487</v>
      </c>
      <c r="IC42">
        <v>-1.2370539903640747</v>
      </c>
      <c r="ID42">
        <v>-1.2725270986557007</v>
      </c>
      <c r="IE42">
        <v>-1.3078827857971191</v>
      </c>
      <c r="IF42">
        <v>-1.3432377576828003</v>
      </c>
      <c r="IG42">
        <v>-1.3280460834503174</v>
      </c>
      <c r="IH42">
        <v>-1.3128540515899658</v>
      </c>
      <c r="II42">
        <v>-1.2433211803436279</v>
      </c>
      <c r="IJ42">
        <v>-1.1735943555831909</v>
      </c>
      <c r="IK42">
        <v>-1.0933700799942017</v>
      </c>
      <c r="IL42">
        <v>-1.0131443738937378</v>
      </c>
      <c r="IM42">
        <v>-0.90596103668212891</v>
      </c>
      <c r="IN42">
        <v>-0.79877752065658569</v>
      </c>
      <c r="IO42">
        <v>-0.6601024866104126</v>
      </c>
      <c r="IP42">
        <v>-0.52143007516860962</v>
      </c>
      <c r="IQ42">
        <v>-0.39891999959945679</v>
      </c>
      <c r="IR42">
        <v>-0.27641001343727112</v>
      </c>
      <c r="IS42">
        <v>-0.16963711380958557</v>
      </c>
      <c r="IT42">
        <v>-6.2864124774932861E-2</v>
      </c>
      <c r="IU42">
        <v>5.8739058673381805E-2</v>
      </c>
      <c r="IV42">
        <v>0.18034455180168152</v>
      </c>
      <c r="IW42">
        <v>0.30794697999954224</v>
      </c>
      <c r="IX42">
        <v>0.43554934859275818</v>
      </c>
      <c r="IY42">
        <v>0.53847777843475342</v>
      </c>
      <c r="IZ42">
        <v>0.64140427112579346</v>
      </c>
      <c r="JA42">
        <v>0.74147367477416992</v>
      </c>
      <c r="JB42">
        <v>0.84154307842254639</v>
      </c>
      <c r="JC42">
        <v>0.93997186422348022</v>
      </c>
      <c r="JD42">
        <v>1.03841233253479</v>
      </c>
      <c r="JE42">
        <v>1.0919210910797119</v>
      </c>
      <c r="JF42">
        <v>1.1454308032989502</v>
      </c>
      <c r="JG42">
        <v>1.1637790203094482</v>
      </c>
      <c r="JH42">
        <v>1.1821269989013672</v>
      </c>
      <c r="JI42">
        <v>1.1866384744644165</v>
      </c>
      <c r="JJ42">
        <v>1.1911499500274658</v>
      </c>
      <c r="JK42">
        <v>1.1442106962203979</v>
      </c>
      <c r="JL42">
        <v>1.0972709655761719</v>
      </c>
      <c r="JM42">
        <v>0.99291962385177612</v>
      </c>
      <c r="JN42">
        <v>0.8885682225227356</v>
      </c>
      <c r="JO42">
        <v>0.78145682811737061</v>
      </c>
      <c r="JP42">
        <v>0.67434334754943848</v>
      </c>
      <c r="JQ42">
        <v>0.60745596885681152</v>
      </c>
      <c r="JR42">
        <v>0.54056888818740845</v>
      </c>
      <c r="JS42">
        <v>0.51410531997680664</v>
      </c>
      <c r="JT42">
        <v>0.48764216899871826</v>
      </c>
      <c r="JU42">
        <v>0.48319903016090393</v>
      </c>
      <c r="JV42">
        <v>0.47875601053237915</v>
      </c>
      <c r="JW42">
        <v>0.49459955096244812</v>
      </c>
      <c r="JX42">
        <v>0.51046127080917358</v>
      </c>
      <c r="JY42">
        <v>0.55320614576339722</v>
      </c>
      <c r="JZ42">
        <v>0.59595179557800293</v>
      </c>
      <c r="KA42">
        <v>0.64045345783233643</v>
      </c>
      <c r="KB42">
        <v>0.68495512008666992</v>
      </c>
      <c r="KC42">
        <v>0.72326630353927612</v>
      </c>
      <c r="KD42">
        <v>0.76157671213150024</v>
      </c>
      <c r="KE42">
        <v>0.83313471078872681</v>
      </c>
      <c r="KF42">
        <v>0.90469300746917725</v>
      </c>
      <c r="KG42">
        <v>1.0170758962631226</v>
      </c>
      <c r="KH42">
        <v>1.1294586658477783</v>
      </c>
      <c r="KI42">
        <v>1.2368056774139404</v>
      </c>
      <c r="KJ42">
        <v>1.3441545963287354</v>
      </c>
      <c r="KK42">
        <v>1.4253309965133667</v>
      </c>
      <c r="KL42">
        <v>1.5065071582794189</v>
      </c>
      <c r="KM42">
        <v>1.5394507646560669</v>
      </c>
      <c r="KN42">
        <v>1.5723937749862671</v>
      </c>
      <c r="KO42">
        <v>1.5328521728515625</v>
      </c>
      <c r="KP42">
        <v>1.4933099746704102</v>
      </c>
      <c r="KQ42">
        <v>1.4321962594985962</v>
      </c>
      <c r="KR42">
        <v>1.3710856437683105</v>
      </c>
      <c r="KS42">
        <v>1.320720911026001</v>
      </c>
      <c r="KT42">
        <v>1.270355224609375</v>
      </c>
      <c r="KU42">
        <v>1.2163865566253662</v>
      </c>
      <c r="KV42">
        <v>1.1624178886413574</v>
      </c>
      <c r="KW42">
        <v>1.1236972808837891</v>
      </c>
      <c r="KX42">
        <v>1.084977388381958</v>
      </c>
      <c r="KY42">
        <v>1.0705420970916748</v>
      </c>
      <c r="KZ42">
        <v>1.0561070442199707</v>
      </c>
      <c r="LA42">
        <v>1.0467255115509033</v>
      </c>
      <c r="LB42">
        <v>1.0373438596725464</v>
      </c>
      <c r="LC42">
        <v>1.025747537612915</v>
      </c>
      <c r="LD42">
        <v>1.0141509771347046</v>
      </c>
      <c r="LE42">
        <v>0.98658394813537598</v>
      </c>
      <c r="LF42">
        <v>0.95901685953140259</v>
      </c>
      <c r="LG42">
        <v>0.92082673311233521</v>
      </c>
      <c r="LH42">
        <v>0.88263732194900513</v>
      </c>
      <c r="LI42">
        <v>0.86918854713439941</v>
      </c>
      <c r="LJ42">
        <v>0.8557400107383728</v>
      </c>
      <c r="LK42">
        <v>0.86501038074493408</v>
      </c>
      <c r="LL42">
        <v>0.87429100275039673</v>
      </c>
      <c r="LM42">
        <v>0.87627696990966797</v>
      </c>
      <c r="LN42">
        <v>0.87826293706893921</v>
      </c>
      <c r="LO42">
        <v>0.87333852052688599</v>
      </c>
      <c r="LP42">
        <v>0.86841404438018799</v>
      </c>
      <c r="LQ42">
        <v>0.8594244122505188</v>
      </c>
      <c r="LR42">
        <v>0.85043507814407349</v>
      </c>
      <c r="LS42">
        <v>0.83046931028366089</v>
      </c>
      <c r="LT42">
        <v>0.81050413846969604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</row>
    <row r="43" spans="1:338">
      <c r="A43" t="s">
        <v>141</v>
      </c>
      <c r="B43">
        <v>-1.7946250438690186</v>
      </c>
      <c r="C43">
        <v>-1.7898215055465698</v>
      </c>
      <c r="D43">
        <v>-1.7850179672241211</v>
      </c>
      <c r="E43">
        <v>-1.7741729021072388</v>
      </c>
      <c r="F43">
        <v>-1.763327956199646</v>
      </c>
      <c r="G43">
        <v>-1.7538745403289795</v>
      </c>
      <c r="H43">
        <v>-1.7444210052490234</v>
      </c>
      <c r="I43">
        <v>-1.7389680147171021</v>
      </c>
      <c r="J43">
        <v>-1.7335150241851807</v>
      </c>
      <c r="K43">
        <v>-1.7289900779724121</v>
      </c>
      <c r="L43">
        <v>-1.724465012550354</v>
      </c>
      <c r="M43">
        <v>-1.7157895565032959</v>
      </c>
      <c r="N43">
        <v>-1.7071139812469482</v>
      </c>
      <c r="O43">
        <v>-1.7031450271606445</v>
      </c>
      <c r="P43">
        <v>-1.6991759538650513</v>
      </c>
      <c r="Q43">
        <v>0</v>
      </c>
      <c r="R43">
        <v>0</v>
      </c>
      <c r="S43">
        <v>0</v>
      </c>
      <c r="T43">
        <v>0</v>
      </c>
      <c r="U43">
        <v>0</v>
      </c>
      <c r="V43">
        <v>-1.7005170583724976</v>
      </c>
      <c r="W43">
        <v>-1.7074894905090332</v>
      </c>
      <c r="X43">
        <v>-1.7144620418548584</v>
      </c>
      <c r="Y43">
        <v>-1.7216149568557739</v>
      </c>
      <c r="Z43">
        <v>-1.728767991065979</v>
      </c>
      <c r="AA43">
        <v>-1.745337963104248</v>
      </c>
      <c r="AB43">
        <v>-1.7619080543518066</v>
      </c>
      <c r="AC43">
        <v>-1.8001370429992676</v>
      </c>
      <c r="AD43">
        <v>-1.8383660316467285</v>
      </c>
      <c r="AE43">
        <v>-1.880295991897583</v>
      </c>
      <c r="AF43">
        <v>-1.9222259521484375</v>
      </c>
      <c r="AG43">
        <v>-1.9532389640808105</v>
      </c>
      <c r="AH43">
        <v>-1.9842519760131836</v>
      </c>
      <c r="AI43">
        <v>-2.0439798831939697</v>
      </c>
      <c r="AJ43">
        <v>-2.1037082672119141</v>
      </c>
      <c r="AK43">
        <v>-2.2138409614562988</v>
      </c>
      <c r="AL43">
        <v>-2.3239736557006836</v>
      </c>
      <c r="AM43">
        <v>-2.4593989849090576</v>
      </c>
      <c r="AN43">
        <v>-2.5948240756988525</v>
      </c>
      <c r="AO43">
        <v>-2.7199912071228027</v>
      </c>
      <c r="AP43">
        <v>-2.8451581001281738</v>
      </c>
      <c r="AQ43">
        <v>-2.9424479007720947</v>
      </c>
      <c r="AR43">
        <v>-3.0397357940673828</v>
      </c>
      <c r="AS43">
        <v>-3.1480906009674072</v>
      </c>
      <c r="AT43">
        <v>-3.2564451694488525</v>
      </c>
      <c r="AU43">
        <v>-3.4058704376220703</v>
      </c>
      <c r="AV43">
        <v>-3.5552957057952881</v>
      </c>
      <c r="AW43">
        <v>-3.7212371826171875</v>
      </c>
      <c r="AX43">
        <v>-3.8871791362762451</v>
      </c>
      <c r="AY43">
        <v>-4.0321025848388672</v>
      </c>
      <c r="AZ43">
        <v>-4.1770257949829102</v>
      </c>
      <c r="BA43">
        <v>-4.2743229866027832</v>
      </c>
      <c r="BB43">
        <v>-4.3716201782226563</v>
      </c>
      <c r="BC43">
        <v>-4.4477834701538086</v>
      </c>
      <c r="BD43">
        <v>-4.5239467620849609</v>
      </c>
      <c r="BE43">
        <v>-4.5974216461181641</v>
      </c>
      <c r="BF43">
        <v>-4.670896053314209</v>
      </c>
      <c r="BG43">
        <v>-4.706423282623291</v>
      </c>
      <c r="BH43">
        <v>-4.7419509887695313</v>
      </c>
      <c r="BI43">
        <v>-4.729222297668457</v>
      </c>
      <c r="BJ43">
        <v>-4.716494083404541</v>
      </c>
      <c r="BK43">
        <v>-4.6772584915161133</v>
      </c>
      <c r="BL43">
        <v>-4.6380281448364258</v>
      </c>
      <c r="BM43">
        <v>-4.5791816711425781</v>
      </c>
      <c r="BN43">
        <v>-4.5203351974487305</v>
      </c>
      <c r="BO43">
        <v>-4.4222283363342285</v>
      </c>
      <c r="BP43">
        <v>-4.3241209983825684</v>
      </c>
      <c r="BQ43">
        <v>-4.2053065299987793</v>
      </c>
      <c r="BR43">
        <v>-4.0864911079406738</v>
      </c>
      <c r="BS43">
        <v>-3.9865500926971436</v>
      </c>
      <c r="BT43">
        <v>-3.8866090774536133</v>
      </c>
      <c r="BU43">
        <v>-3.8037955760955811</v>
      </c>
      <c r="BV43">
        <v>-3.7209823131561279</v>
      </c>
      <c r="BW43">
        <v>-3.6471209526062012</v>
      </c>
      <c r="BX43">
        <v>-3.5732600688934326</v>
      </c>
      <c r="BY43">
        <v>-3.5145502090454102</v>
      </c>
      <c r="BZ43">
        <v>-3.4558401107788086</v>
      </c>
      <c r="CA43">
        <v>-3.3597376346588135</v>
      </c>
      <c r="CB43">
        <v>-3.2636344432830811</v>
      </c>
      <c r="CC43">
        <v>-3.0751123428344727</v>
      </c>
      <c r="CD43">
        <v>-2.8865900039672852</v>
      </c>
      <c r="CE43">
        <v>-2.7081193923950195</v>
      </c>
      <c r="CF43">
        <v>-2.5296552181243896</v>
      </c>
      <c r="CG43">
        <v>-2.517087459564209</v>
      </c>
      <c r="CH43">
        <v>-2.5045199394226074</v>
      </c>
      <c r="CI43">
        <v>-2.6040928363800049</v>
      </c>
      <c r="CJ43">
        <v>-2.7036662101745605</v>
      </c>
      <c r="CK43">
        <v>-2.7816526889801025</v>
      </c>
      <c r="CL43">
        <v>-2.8596401214599609</v>
      </c>
      <c r="CM43">
        <v>-3.0005638599395752</v>
      </c>
      <c r="CN43">
        <v>-3.1414890289306641</v>
      </c>
      <c r="CO43">
        <v>-3.4457826614379883</v>
      </c>
      <c r="CP43">
        <v>-3.7500731945037842</v>
      </c>
      <c r="CQ43">
        <v>-3.979534387588501</v>
      </c>
      <c r="CR43">
        <v>-4.2089929580688477</v>
      </c>
      <c r="CS43">
        <v>-4.241908073425293</v>
      </c>
      <c r="CT43">
        <v>-4.2748227119445801</v>
      </c>
      <c r="CU43">
        <v>-4.4025225639343262</v>
      </c>
      <c r="CV43">
        <v>-4.5302238464355469</v>
      </c>
      <c r="CW43">
        <v>-4.8330349922180176</v>
      </c>
      <c r="CX43">
        <v>-5.1358489990234375</v>
      </c>
      <c r="CY43">
        <v>-5.357140064239502</v>
      </c>
      <c r="CZ43">
        <v>-5.5774693489074707</v>
      </c>
      <c r="DA43">
        <v>-5.6941618919372559</v>
      </c>
      <c r="DB43">
        <v>-5.8108534812927246</v>
      </c>
      <c r="DC43">
        <v>-6.056220531463623</v>
      </c>
      <c r="DD43">
        <v>-6.3015880584716797</v>
      </c>
      <c r="DE43">
        <v>-6.5467700958251953</v>
      </c>
      <c r="DF43">
        <v>-6.7919540405273438</v>
      </c>
      <c r="DG43">
        <v>-6.8122696876525879</v>
      </c>
      <c r="DH43">
        <v>-6.8325858116149902</v>
      </c>
      <c r="DI43">
        <v>-6.7599997520446777</v>
      </c>
      <c r="DJ43">
        <v>-6.6874141693115234</v>
      </c>
      <c r="DK43">
        <v>-6.6604132652282715</v>
      </c>
      <c r="DL43">
        <v>-6.6334128379821777</v>
      </c>
      <c r="DM43">
        <v>-6.5327744483947754</v>
      </c>
      <c r="DN43">
        <v>-6.4321351051330566</v>
      </c>
      <c r="DO43">
        <v>-6.2086448669433594</v>
      </c>
      <c r="DP43">
        <v>-5.9851527214050293</v>
      </c>
      <c r="DQ43">
        <v>-5.7671833038330078</v>
      </c>
      <c r="DR43">
        <v>-5.5492119789123535</v>
      </c>
      <c r="DS43">
        <v>-5.3817429542541504</v>
      </c>
      <c r="DT43">
        <v>-5.2142672538757324</v>
      </c>
      <c r="DU43">
        <v>-5.0635619163513184</v>
      </c>
      <c r="DV43">
        <v>-4.9128584861755371</v>
      </c>
      <c r="DW43">
        <v>-4.7822794914245605</v>
      </c>
      <c r="DX43">
        <v>-4.6517009735107422</v>
      </c>
      <c r="DY43">
        <v>-4.6093354225158691</v>
      </c>
      <c r="DZ43">
        <v>-4.5669698715209961</v>
      </c>
      <c r="EA43">
        <v>-4.6393132209777832</v>
      </c>
      <c r="EB43">
        <v>-4.7116570472717285</v>
      </c>
      <c r="EC43">
        <v>-4.8071188926696777</v>
      </c>
      <c r="ED43">
        <v>-4.9025797843933105</v>
      </c>
      <c r="EE43">
        <v>-4.9771924018859863</v>
      </c>
      <c r="EF43">
        <v>-5.0518045425415039</v>
      </c>
      <c r="EG43">
        <v>-5.1707468032836914</v>
      </c>
      <c r="EH43">
        <v>-5.2896885871887207</v>
      </c>
      <c r="EI43">
        <v>-5.4028077125549316</v>
      </c>
      <c r="EJ43">
        <v>-5.515927791595459</v>
      </c>
      <c r="EK43">
        <v>-5.5501670837402344</v>
      </c>
      <c r="EL43">
        <v>-5.584406852722168</v>
      </c>
      <c r="EM43">
        <v>-5.6140179634094238</v>
      </c>
      <c r="EN43">
        <v>-5.6436419486999512</v>
      </c>
      <c r="EO43">
        <v>-5.7642250061035156</v>
      </c>
      <c r="EP43">
        <v>-5.8848075866699219</v>
      </c>
      <c r="EQ43">
        <v>-5.9800271987915039</v>
      </c>
      <c r="ER43">
        <v>-6.0752468109130859</v>
      </c>
      <c r="ES43">
        <v>-6.0572175979614258</v>
      </c>
      <c r="ET43">
        <v>-6.0391879081726074</v>
      </c>
      <c r="EU43">
        <v>-6.0396265983581543</v>
      </c>
      <c r="EV43">
        <v>-6.0400657653808594</v>
      </c>
      <c r="EW43">
        <v>-6.1494965553283691</v>
      </c>
      <c r="EX43">
        <v>-6.2589263916015625</v>
      </c>
      <c r="EY43">
        <v>-6.3418722152709961</v>
      </c>
      <c r="EZ43">
        <v>-6.4248166084289551</v>
      </c>
      <c r="FA43">
        <v>-6.4315853118896484</v>
      </c>
      <c r="FB43">
        <v>-6.4383540153503418</v>
      </c>
      <c r="FC43">
        <v>-6.495978832244873</v>
      </c>
      <c r="FD43">
        <v>-6.5536041259765625</v>
      </c>
      <c r="FE43">
        <v>-6.6103816032409668</v>
      </c>
      <c r="FF43">
        <v>-6.6671590805053711</v>
      </c>
      <c r="FG43">
        <v>-6.6694550514221191</v>
      </c>
      <c r="FH43">
        <v>-6.6717548370361328</v>
      </c>
      <c r="FI43">
        <v>-6.7002453804016113</v>
      </c>
      <c r="FJ43">
        <v>-6.7287359237670898</v>
      </c>
      <c r="FK43">
        <v>-6.6851038932800293</v>
      </c>
      <c r="FL43">
        <v>-6.6414713859558105</v>
      </c>
      <c r="FM43">
        <v>-6.4561214447021484</v>
      </c>
      <c r="FN43">
        <v>-6.270775318145752</v>
      </c>
      <c r="FO43">
        <v>-6.225654125213623</v>
      </c>
      <c r="FP43">
        <v>-6.1805338859558105</v>
      </c>
      <c r="FQ43">
        <v>-6.3780903816223145</v>
      </c>
      <c r="FR43">
        <v>-6.5756468772888184</v>
      </c>
      <c r="FS43">
        <v>-6.6840195655822754</v>
      </c>
      <c r="FT43">
        <v>-6.7923946380615234</v>
      </c>
      <c r="FU43">
        <v>-6.736884593963623</v>
      </c>
      <c r="FV43">
        <v>-6.6813740730285645</v>
      </c>
      <c r="FW43">
        <v>-6.7415008544921875</v>
      </c>
      <c r="FX43">
        <v>-6.8016266822814941</v>
      </c>
      <c r="FY43">
        <v>-6.9111242294311523</v>
      </c>
      <c r="FZ43">
        <v>-7.0206217765808105</v>
      </c>
      <c r="GA43">
        <v>-6.8608579635620117</v>
      </c>
      <c r="GB43">
        <v>-6.7011041641235352</v>
      </c>
      <c r="GC43">
        <v>-6.4213747978210449</v>
      </c>
      <c r="GD43">
        <v>-6.1416401863098145</v>
      </c>
      <c r="GE43">
        <v>-6.1593551635742188</v>
      </c>
      <c r="GF43">
        <v>-6.1770720481872559</v>
      </c>
      <c r="GG43">
        <v>-6.384333610534668</v>
      </c>
      <c r="GH43">
        <v>-6.5915913581848145</v>
      </c>
      <c r="GI43">
        <v>-6.6273808479309082</v>
      </c>
      <c r="GJ43">
        <v>-6.6631689071655273</v>
      </c>
      <c r="GK43">
        <v>-6.6783027648925781</v>
      </c>
      <c r="GL43">
        <v>-6.6934375762939453</v>
      </c>
      <c r="GM43">
        <v>-6.9166011810302734</v>
      </c>
      <c r="GN43">
        <v>-7.1397690773010254</v>
      </c>
      <c r="GO43">
        <v>-7.255335807800293</v>
      </c>
      <c r="GP43">
        <v>-7.3709006309509277</v>
      </c>
      <c r="GQ43">
        <v>-7.1779680252075195</v>
      </c>
      <c r="GR43">
        <v>-6.985039234161377</v>
      </c>
      <c r="GS43">
        <v>-6.8602991104125977</v>
      </c>
      <c r="GT43">
        <v>-6.7355599403381348</v>
      </c>
      <c r="GU43">
        <v>-6.8812170028686523</v>
      </c>
      <c r="GV43">
        <v>-7.0268759727478027</v>
      </c>
      <c r="GW43">
        <v>-7.1507043838500977</v>
      </c>
      <c r="GX43">
        <v>-7.2745347023010254</v>
      </c>
      <c r="GY43">
        <v>-7.2798871994018555</v>
      </c>
      <c r="GZ43">
        <v>-7.2852396965026855</v>
      </c>
      <c r="HA43">
        <v>-7.4089474678039551</v>
      </c>
      <c r="HB43">
        <v>-7.5326528549194336</v>
      </c>
      <c r="HC43">
        <v>-7.6902093887329102</v>
      </c>
      <c r="HD43">
        <v>-7.8477659225463867</v>
      </c>
      <c r="HE43">
        <v>-7.7370104789733887</v>
      </c>
      <c r="HF43">
        <v>-7.6262545585632324</v>
      </c>
      <c r="HG43">
        <v>-7.4227557182312012</v>
      </c>
      <c r="HH43">
        <v>-7.2192525863647461</v>
      </c>
      <c r="HI43">
        <v>-7.3385014533996582</v>
      </c>
      <c r="HJ43">
        <v>-7.4577517509460449</v>
      </c>
      <c r="HK43">
        <v>-7.7495865821838379</v>
      </c>
      <c r="HL43">
        <v>-8.0414161682128906</v>
      </c>
      <c r="HM43">
        <v>-8.1808452606201172</v>
      </c>
      <c r="HN43">
        <v>-8.3202733993530273</v>
      </c>
      <c r="HO43">
        <v>-8.4760589599609375</v>
      </c>
      <c r="HP43">
        <v>-8.6318387985229492</v>
      </c>
      <c r="HQ43">
        <v>-8.8345794677734375</v>
      </c>
      <c r="HR43">
        <v>-9.0373239517211914</v>
      </c>
      <c r="HS43">
        <v>-9.0385608673095703</v>
      </c>
      <c r="HT43">
        <v>-9.0397977828979492</v>
      </c>
      <c r="HU43">
        <v>-8.9228086471557617</v>
      </c>
      <c r="HV43">
        <v>-8.805821418762207</v>
      </c>
      <c r="HW43">
        <v>-8.7611846923828125</v>
      </c>
      <c r="HX43">
        <v>-8.716547966003418</v>
      </c>
      <c r="HY43">
        <v>-8.7266416549682617</v>
      </c>
      <c r="HZ43">
        <v>-8.7367353439331055</v>
      </c>
      <c r="IA43">
        <v>-8.7841787338256836</v>
      </c>
      <c r="IB43">
        <v>-8.8316230773925781</v>
      </c>
      <c r="IC43">
        <v>-8.9373817443847656</v>
      </c>
      <c r="ID43">
        <v>-9.0431413650512695</v>
      </c>
      <c r="IE43">
        <v>-8.9917011260986328</v>
      </c>
      <c r="IF43">
        <v>-8.9402608871459961</v>
      </c>
      <c r="IG43">
        <v>-8.6072635650634766</v>
      </c>
      <c r="IH43">
        <v>-8.2742643356323242</v>
      </c>
      <c r="II43">
        <v>-7.9852204322814941</v>
      </c>
      <c r="IJ43">
        <v>-7.695101261138916</v>
      </c>
      <c r="IK43">
        <v>-7.4518985748291016</v>
      </c>
      <c r="IL43">
        <v>-7.2086911201477051</v>
      </c>
      <c r="IM43">
        <v>-6.6247410774230957</v>
      </c>
      <c r="IN43">
        <v>-6.0407896041870117</v>
      </c>
      <c r="IO43">
        <v>-5.3595519065856934</v>
      </c>
      <c r="IP43">
        <v>-4.6783270835876465</v>
      </c>
      <c r="IQ43">
        <v>-4.336972713470459</v>
      </c>
      <c r="IR43">
        <v>-3.9956209659576416</v>
      </c>
      <c r="IS43">
        <v>-3.691950798034668</v>
      </c>
      <c r="IT43">
        <v>-3.3882791996002197</v>
      </c>
      <c r="IU43">
        <v>-2.8705344200134277</v>
      </c>
      <c r="IV43">
        <v>-2.3527798652648926</v>
      </c>
      <c r="IW43">
        <v>-1.9847149848937988</v>
      </c>
      <c r="IX43">
        <v>-1.6166516542434692</v>
      </c>
      <c r="IY43">
        <v>-1.5153096914291382</v>
      </c>
      <c r="IZ43">
        <v>-1.4139697551727295</v>
      </c>
      <c r="JA43">
        <v>-1.3338408470153809</v>
      </c>
      <c r="JB43">
        <v>-1.2537121772766113</v>
      </c>
      <c r="JC43">
        <v>-1.2038687467575073</v>
      </c>
      <c r="JD43">
        <v>-1.1540044546127319</v>
      </c>
      <c r="JE43">
        <v>-1.2224119901657104</v>
      </c>
      <c r="JF43">
        <v>-1.2908207178115845</v>
      </c>
      <c r="JG43">
        <v>-1.4017714262008667</v>
      </c>
      <c r="JH43">
        <v>-1.5127224922180176</v>
      </c>
      <c r="JI43">
        <v>-1.6591950654983521</v>
      </c>
      <c r="JJ43">
        <v>-1.8056647777557373</v>
      </c>
      <c r="JK43">
        <v>-2.0135231018066406</v>
      </c>
      <c r="JL43">
        <v>-2.2213819026947021</v>
      </c>
      <c r="JM43">
        <v>-2.4201130867004395</v>
      </c>
      <c r="JN43">
        <v>-2.6188442707061768</v>
      </c>
      <c r="JO43">
        <v>-2.7926685810089111</v>
      </c>
      <c r="JP43">
        <v>-2.9664962291717529</v>
      </c>
      <c r="JQ43">
        <v>-3.1302564144134521</v>
      </c>
      <c r="JR43">
        <v>-3.2940163612365723</v>
      </c>
      <c r="JS43">
        <v>-3.4029028415679932</v>
      </c>
      <c r="JT43">
        <v>-3.5117871761322021</v>
      </c>
      <c r="JU43">
        <v>-3.5618216991424561</v>
      </c>
      <c r="JV43">
        <v>-3.6118559837341309</v>
      </c>
      <c r="JW43">
        <v>-3.6151471138000488</v>
      </c>
      <c r="JX43">
        <v>-3.6184134483337402</v>
      </c>
      <c r="JY43">
        <v>-3.5623359680175781</v>
      </c>
      <c r="JZ43">
        <v>-3.5062572956085205</v>
      </c>
      <c r="KA43">
        <v>-3.4424970149993896</v>
      </c>
      <c r="KB43">
        <v>-3.3787369728088379</v>
      </c>
      <c r="KC43">
        <v>-3.3505988121032715</v>
      </c>
      <c r="KD43">
        <v>-3.3224611282348633</v>
      </c>
      <c r="KE43">
        <v>-3.2620036602020264</v>
      </c>
      <c r="KF43">
        <v>-3.2015459537506104</v>
      </c>
      <c r="KG43">
        <v>-3.0575530529022217</v>
      </c>
      <c r="KH43">
        <v>-2.913560152053833</v>
      </c>
      <c r="KI43">
        <v>-2.7719087600708008</v>
      </c>
      <c r="KJ43">
        <v>-2.6302545070648193</v>
      </c>
      <c r="KK43">
        <v>-2.5337769985198975</v>
      </c>
      <c r="KL43">
        <v>-2.4372994899749756</v>
      </c>
      <c r="KM43">
        <v>-2.2734472751617432</v>
      </c>
      <c r="KN43">
        <v>-2.1095981597900391</v>
      </c>
      <c r="KO43">
        <v>-1.8785942792892456</v>
      </c>
      <c r="KP43">
        <v>-1.6475900411605835</v>
      </c>
      <c r="KQ43">
        <v>-1.508265495300293</v>
      </c>
      <c r="KR43">
        <v>-1.368937611579895</v>
      </c>
      <c r="KS43">
        <v>-1.3253023624420166</v>
      </c>
      <c r="KT43">
        <v>-1.2816661596298218</v>
      </c>
      <c r="KU43">
        <v>-1.2571195363998413</v>
      </c>
      <c r="KV43">
        <v>-1.2325731515884399</v>
      </c>
      <c r="KW43">
        <v>-1.2527811527252197</v>
      </c>
      <c r="KX43">
        <v>-1.2729889154434204</v>
      </c>
      <c r="KY43">
        <v>-1.350098729133606</v>
      </c>
      <c r="KZ43">
        <v>-1.4272090196609497</v>
      </c>
      <c r="LA43">
        <v>-1.5260193347930908</v>
      </c>
      <c r="LB43">
        <v>-1.624829888343811</v>
      </c>
      <c r="LC43">
        <v>-1.7480530738830566</v>
      </c>
      <c r="LD43">
        <v>-1.8712785243988037</v>
      </c>
      <c r="LE43">
        <v>-2.0056934356689453</v>
      </c>
      <c r="LF43">
        <v>-2.140108585357666</v>
      </c>
      <c r="LG43">
        <v>-2.2573733329772949</v>
      </c>
      <c r="LH43">
        <v>-2.374636173248291</v>
      </c>
      <c r="LI43">
        <v>-2.511615514755249</v>
      </c>
      <c r="LJ43">
        <v>-2.6485950946807861</v>
      </c>
      <c r="LK43">
        <v>-2.8068151473999023</v>
      </c>
      <c r="LL43">
        <v>-2.9650380611419678</v>
      </c>
      <c r="LM43">
        <v>-3.0996284484863281</v>
      </c>
      <c r="LN43">
        <v>-3.2342236042022705</v>
      </c>
      <c r="LO43">
        <v>-3.3437459468841553</v>
      </c>
      <c r="LP43">
        <v>-3.45326828956604</v>
      </c>
      <c r="LQ43">
        <v>-3.5339655876159668</v>
      </c>
      <c r="LR43">
        <v>-3.614659309387207</v>
      </c>
      <c r="LS43">
        <v>-3.660398006439209</v>
      </c>
      <c r="LT43">
        <v>-3.7061343193054199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</row>
    <row r="44" spans="1:338">
      <c r="A44" t="s">
        <v>142</v>
      </c>
      <c r="B44">
        <v>-50.896709442138672</v>
      </c>
      <c r="C44">
        <v>-50.804031372070313</v>
      </c>
      <c r="D44">
        <v>-50.711353302001953</v>
      </c>
      <c r="E44">
        <v>-50.593177795410156</v>
      </c>
      <c r="F44">
        <v>-50.475002288818359</v>
      </c>
      <c r="G44">
        <v>-50.352481842041016</v>
      </c>
      <c r="H44">
        <v>-50.229961395263672</v>
      </c>
      <c r="I44">
        <v>-50.120552062988281</v>
      </c>
      <c r="J44">
        <v>-50.011142730712891</v>
      </c>
      <c r="K44">
        <v>-49.952384948730469</v>
      </c>
      <c r="L44">
        <v>-49.893627166748047</v>
      </c>
      <c r="M44">
        <v>-49.8724365234375</v>
      </c>
      <c r="N44">
        <v>-49.851245880126953</v>
      </c>
      <c r="O44">
        <v>-49.886093139648438</v>
      </c>
      <c r="P44">
        <v>-49.920944213867188</v>
      </c>
      <c r="Q44">
        <v>0</v>
      </c>
      <c r="R44">
        <v>0</v>
      </c>
      <c r="S44">
        <v>0</v>
      </c>
      <c r="T44">
        <v>0</v>
      </c>
      <c r="U44">
        <v>0</v>
      </c>
      <c r="V44">
        <v>-49.921596527099609</v>
      </c>
      <c r="W44">
        <v>-50.044376373291016</v>
      </c>
      <c r="X44">
        <v>-50.167156219482422</v>
      </c>
      <c r="Y44">
        <v>-50.356853485107422</v>
      </c>
      <c r="Z44">
        <v>-50.546554565429688</v>
      </c>
      <c r="AA44">
        <v>-50.845050811767578</v>
      </c>
      <c r="AB44">
        <v>-51.143547058105469</v>
      </c>
      <c r="AC44">
        <v>-51.553112030029297</v>
      </c>
      <c r="AD44">
        <v>-51.962677001953125</v>
      </c>
      <c r="AE44">
        <v>-52.412582397460938</v>
      </c>
      <c r="AF44">
        <v>-52.86248779296875</v>
      </c>
      <c r="AG44">
        <v>-53.320369720458984</v>
      </c>
      <c r="AH44">
        <v>-53.778255462646484</v>
      </c>
      <c r="AI44">
        <v>-54.342605590820313</v>
      </c>
      <c r="AJ44">
        <v>-54.906955718994141</v>
      </c>
      <c r="AK44">
        <v>-55.593219757080078</v>
      </c>
      <c r="AL44">
        <v>-56.279483795166016</v>
      </c>
      <c r="AM44">
        <v>-56.981201171875</v>
      </c>
      <c r="AN44">
        <v>-57.682914733886719</v>
      </c>
      <c r="AO44">
        <v>-58.328712463378906</v>
      </c>
      <c r="AP44">
        <v>-58.974506378173828</v>
      </c>
      <c r="AQ44">
        <v>-59.543365478515625</v>
      </c>
      <c r="AR44">
        <v>-60.112045288085938</v>
      </c>
      <c r="AS44">
        <v>-60.681446075439453</v>
      </c>
      <c r="AT44">
        <v>-61.250846862792969</v>
      </c>
      <c r="AU44">
        <v>-61.860141754150391</v>
      </c>
      <c r="AV44">
        <v>-62.469440460205078</v>
      </c>
      <c r="AW44">
        <v>-63.039024353027344</v>
      </c>
      <c r="AX44">
        <v>-63.608608245849609</v>
      </c>
      <c r="AY44">
        <v>-64.042716979980469</v>
      </c>
      <c r="AZ44">
        <v>-64.476821899414063</v>
      </c>
      <c r="BA44">
        <v>-64.717758178710938</v>
      </c>
      <c r="BB44">
        <v>-64.958694458007813</v>
      </c>
      <c r="BC44">
        <v>-65.071983337402344</v>
      </c>
      <c r="BD44">
        <v>-65.185264587402344</v>
      </c>
      <c r="BE44">
        <v>-65.230712890625</v>
      </c>
      <c r="BF44">
        <v>-65.276153564453125</v>
      </c>
      <c r="BG44">
        <v>-65.225738525390625</v>
      </c>
      <c r="BH44">
        <v>-65.175323486328125</v>
      </c>
      <c r="BI44">
        <v>-65.031669616699219</v>
      </c>
      <c r="BJ44">
        <v>-64.888023376464844</v>
      </c>
      <c r="BK44">
        <v>-64.700889587402344</v>
      </c>
      <c r="BL44">
        <v>-64.513595581054688</v>
      </c>
      <c r="BM44">
        <v>-64.25811767578125</v>
      </c>
      <c r="BN44">
        <v>-64.002639770507813</v>
      </c>
      <c r="BO44">
        <v>-63.599269866943359</v>
      </c>
      <c r="BP44">
        <v>-63.195896148681641</v>
      </c>
      <c r="BQ44">
        <v>-62.704715728759766</v>
      </c>
      <c r="BR44">
        <v>-62.213531494140625</v>
      </c>
      <c r="BS44">
        <v>-61.753269195556641</v>
      </c>
      <c r="BT44">
        <v>-61.293010711669922</v>
      </c>
      <c r="BU44">
        <v>-60.948570251464844</v>
      </c>
      <c r="BV44">
        <v>-60.604129791259766</v>
      </c>
      <c r="BW44">
        <v>-60.274505615234375</v>
      </c>
      <c r="BX44">
        <v>-59.94488525390625</v>
      </c>
      <c r="BY44">
        <v>-59.637229919433594</v>
      </c>
      <c r="BZ44">
        <v>-59.329578399658203</v>
      </c>
      <c r="CA44">
        <v>-59.131591796875</v>
      </c>
      <c r="CB44">
        <v>-58.933605194091797</v>
      </c>
      <c r="CC44">
        <v>-58.707611083984375</v>
      </c>
      <c r="CD44">
        <v>-58.481616973876953</v>
      </c>
      <c r="CE44">
        <v>-58.254108428955078</v>
      </c>
      <c r="CF44">
        <v>-58.026393890380859</v>
      </c>
      <c r="CG44">
        <v>-57.849571228027344</v>
      </c>
      <c r="CH44">
        <v>-57.672752380371094</v>
      </c>
      <c r="CI44">
        <v>-64.879234313964844</v>
      </c>
      <c r="CJ44">
        <v>-72.085716247558594</v>
      </c>
      <c r="CK44">
        <v>-71.059791564941406</v>
      </c>
      <c r="CL44">
        <v>-70.033859252929688</v>
      </c>
      <c r="CM44">
        <v>-69.327476501464844</v>
      </c>
      <c r="CN44">
        <v>-68.62109375</v>
      </c>
      <c r="CO44">
        <v>-61.712730407714844</v>
      </c>
      <c r="CP44">
        <v>-54.804435729980469</v>
      </c>
      <c r="CQ44">
        <v>-54.685562133789063</v>
      </c>
      <c r="CR44">
        <v>-54.566707611083984</v>
      </c>
      <c r="CS44">
        <v>-54.083732604980469</v>
      </c>
      <c r="CT44">
        <v>-53.600734710693359</v>
      </c>
      <c r="CU44">
        <v>-47.421298980712891</v>
      </c>
      <c r="CV44">
        <v>-41.241817474365234</v>
      </c>
      <c r="CW44">
        <v>-41.389297485351563</v>
      </c>
      <c r="CX44">
        <v>-41.536777496337891</v>
      </c>
      <c r="CY44">
        <v>-39.314414978027344</v>
      </c>
      <c r="CZ44">
        <v>-37.091220855712891</v>
      </c>
      <c r="DA44">
        <v>-46.482192993164063</v>
      </c>
      <c r="DB44">
        <v>-55.873092651367188</v>
      </c>
      <c r="DC44">
        <v>-56.135658264160156</v>
      </c>
      <c r="DD44">
        <v>-56.398212432861328</v>
      </c>
      <c r="DE44">
        <v>-63.107212066650391</v>
      </c>
      <c r="DF44">
        <v>-69.816261291503906</v>
      </c>
      <c r="DG44">
        <v>-69.983917236328125</v>
      </c>
      <c r="DH44">
        <v>-70.151580810546875</v>
      </c>
      <c r="DI44">
        <v>-60.907085418701172</v>
      </c>
      <c r="DJ44">
        <v>-51.662681579589844</v>
      </c>
      <c r="DK44">
        <v>-52.123920440673828</v>
      </c>
      <c r="DL44">
        <v>-52.585178375244141</v>
      </c>
      <c r="DM44">
        <v>-50.51141357421875</v>
      </c>
      <c r="DN44">
        <v>-48.437644958496094</v>
      </c>
      <c r="DO44">
        <v>-47.291019439697266</v>
      </c>
      <c r="DP44">
        <v>-46.144390106201172</v>
      </c>
      <c r="DQ44">
        <v>-47.035861968994141</v>
      </c>
      <c r="DR44">
        <v>-47.927341461181641</v>
      </c>
      <c r="DS44">
        <v>-46.429801940917969</v>
      </c>
      <c r="DT44">
        <v>-44.932117462158203</v>
      </c>
      <c r="DU44">
        <v>-45.859210968017578</v>
      </c>
      <c r="DV44">
        <v>-46.786300659179688</v>
      </c>
      <c r="DW44">
        <v>-48.816570281982422</v>
      </c>
      <c r="DX44">
        <v>-50.846843719482422</v>
      </c>
      <c r="DY44">
        <v>-51.529888153076172</v>
      </c>
      <c r="DZ44">
        <v>-52.212944030761719</v>
      </c>
      <c r="EA44">
        <v>-54.1597900390625</v>
      </c>
      <c r="EB44">
        <v>-56.106651306152344</v>
      </c>
      <c r="EC44">
        <v>-59.943023681640625</v>
      </c>
      <c r="ED44">
        <v>-63.779361724853516</v>
      </c>
      <c r="EE44">
        <v>-63.609661102294922</v>
      </c>
      <c r="EF44">
        <v>-63.439952850341797</v>
      </c>
      <c r="EG44">
        <v>-63.013717651367188</v>
      </c>
      <c r="EH44">
        <v>-62.58746337890625</v>
      </c>
      <c r="EI44">
        <v>-56.546459197998047</v>
      </c>
      <c r="EJ44">
        <v>-50.505409240722656</v>
      </c>
      <c r="EK44">
        <v>-49.791301727294922</v>
      </c>
      <c r="EL44">
        <v>-49.077190399169922</v>
      </c>
      <c r="EM44">
        <v>-48.197414398193359</v>
      </c>
      <c r="EN44">
        <v>-47.317615509033203</v>
      </c>
      <c r="EO44">
        <v>-50.625205993652344</v>
      </c>
      <c r="EP44">
        <v>-53.932773590087891</v>
      </c>
      <c r="EQ44">
        <v>-53.057567596435547</v>
      </c>
      <c r="ER44">
        <v>-52.182350158691406</v>
      </c>
      <c r="ES44">
        <v>-51.651302337646484</v>
      </c>
      <c r="ET44">
        <v>-51.120250701904297</v>
      </c>
      <c r="EU44">
        <v>-51.013904571533203</v>
      </c>
      <c r="EV44">
        <v>-50.907554626464844</v>
      </c>
      <c r="EW44">
        <v>-52.550991058349609</v>
      </c>
      <c r="EX44">
        <v>-54.194412231445313</v>
      </c>
      <c r="EY44">
        <v>-56.0648193359375</v>
      </c>
      <c r="EZ44">
        <v>-57.935211181640625</v>
      </c>
      <c r="FA44">
        <v>-53.251937866210938</v>
      </c>
      <c r="FB44">
        <v>-48.568653106689453</v>
      </c>
      <c r="FC44">
        <v>-46.416824340820313</v>
      </c>
      <c r="FD44">
        <v>-44.264980316162109</v>
      </c>
      <c r="FE44">
        <v>-44.507419586181641</v>
      </c>
      <c r="FF44">
        <v>-44.749862670898438</v>
      </c>
      <c r="FG44">
        <v>-47.740634918212891</v>
      </c>
      <c r="FH44">
        <v>-50.731395721435547</v>
      </c>
      <c r="FI44">
        <v>-52.333404541015625</v>
      </c>
      <c r="FJ44">
        <v>-53.935440063476563</v>
      </c>
      <c r="FK44">
        <v>-56.167076110839844</v>
      </c>
      <c r="FL44">
        <v>-58.398696899414063</v>
      </c>
      <c r="FM44">
        <v>-55.663753509521484</v>
      </c>
      <c r="FN44">
        <v>-52.928855895996094</v>
      </c>
      <c r="FO44">
        <v>-53.021999359130859</v>
      </c>
      <c r="FP44">
        <v>-53.115161895751953</v>
      </c>
      <c r="FQ44">
        <v>-52.022403717041016</v>
      </c>
      <c r="FR44">
        <v>-50.929649353027344</v>
      </c>
      <c r="FS44">
        <v>-50.205539703369141</v>
      </c>
      <c r="FT44">
        <v>-49.481418609619141</v>
      </c>
      <c r="FU44">
        <v>-48.629203796386719</v>
      </c>
      <c r="FV44">
        <v>-47.776985168457031</v>
      </c>
      <c r="FW44">
        <v>-44.535854339599609</v>
      </c>
      <c r="FX44">
        <v>-41.294788360595703</v>
      </c>
      <c r="FY44">
        <v>-44.841762542724609</v>
      </c>
      <c r="FZ44">
        <v>-48.388786315917969</v>
      </c>
      <c r="GA44">
        <v>-48.426826477050781</v>
      </c>
      <c r="GB44">
        <v>-48.464893341064453</v>
      </c>
      <c r="GC44">
        <v>-47.448577880859375</v>
      </c>
      <c r="GD44">
        <v>-46.432243347167969</v>
      </c>
      <c r="GE44">
        <v>-45.8887939453125</v>
      </c>
      <c r="GF44">
        <v>-45.345344543457031</v>
      </c>
      <c r="GG44">
        <v>-45.014488220214844</v>
      </c>
      <c r="GH44">
        <v>-44.683639526367188</v>
      </c>
      <c r="GI44">
        <v>-42.726600646972656</v>
      </c>
      <c r="GJ44">
        <v>-40.769554138183594</v>
      </c>
      <c r="GK44">
        <v>-43.608375549316406</v>
      </c>
      <c r="GL44">
        <v>-46.447185516357422</v>
      </c>
      <c r="GM44">
        <v>-47.583114624023438</v>
      </c>
      <c r="GN44">
        <v>-48.719066619873047</v>
      </c>
      <c r="GO44">
        <v>-47.676994323730469</v>
      </c>
      <c r="GP44">
        <v>-46.634922027587891</v>
      </c>
      <c r="GQ44">
        <v>-47.340450286865234</v>
      </c>
      <c r="GR44">
        <v>-48.045970916748047</v>
      </c>
      <c r="GS44">
        <v>-51.247047424316406</v>
      </c>
      <c r="GT44">
        <v>-54.448146820068359</v>
      </c>
      <c r="GU44">
        <v>-53.316837310791016</v>
      </c>
      <c r="GV44">
        <v>-52.18536376953125</v>
      </c>
      <c r="GW44">
        <v>-46.619903564453125</v>
      </c>
      <c r="GX44">
        <v>-41.054336547851563</v>
      </c>
      <c r="GY44">
        <v>-36.543899536132813</v>
      </c>
      <c r="GZ44">
        <v>-32.033485412597656</v>
      </c>
      <c r="HA44">
        <v>-31.610935211181641</v>
      </c>
      <c r="HB44">
        <v>-31.188396453857422</v>
      </c>
      <c r="HC44">
        <v>-33.224941253662109</v>
      </c>
      <c r="HD44">
        <v>-35.261508941650391</v>
      </c>
      <c r="HE44">
        <v>-34.087882995605469</v>
      </c>
      <c r="HF44">
        <v>-32.914299011230469</v>
      </c>
      <c r="HG44">
        <v>-37.871799468994141</v>
      </c>
      <c r="HH44">
        <v>-42.829391479492188</v>
      </c>
      <c r="HI44">
        <v>-45.442207336425781</v>
      </c>
      <c r="HJ44">
        <v>-48.05499267578125</v>
      </c>
      <c r="HK44">
        <v>-43.301315307617188</v>
      </c>
      <c r="HL44">
        <v>-38.5477294921875</v>
      </c>
      <c r="HM44">
        <v>-40.129848480224609</v>
      </c>
      <c r="HN44">
        <v>-41.712013244628906</v>
      </c>
      <c r="HO44">
        <v>-41.310962677001953</v>
      </c>
      <c r="HP44">
        <v>-40.909942626953125</v>
      </c>
      <c r="HQ44">
        <v>-36.431304931640625</v>
      </c>
      <c r="HR44">
        <v>-31.952583312988281</v>
      </c>
      <c r="HS44">
        <v>-37.576969146728516</v>
      </c>
      <c r="HT44">
        <v>-43.201377868652344</v>
      </c>
      <c r="HU44">
        <v>-44.375591278076172</v>
      </c>
      <c r="HV44">
        <v>-45.549781799316406</v>
      </c>
      <c r="HW44">
        <v>-48.622951507568359</v>
      </c>
      <c r="HX44">
        <v>-51.696140289306641</v>
      </c>
      <c r="HY44">
        <v>-51.824050903320313</v>
      </c>
      <c r="HZ44">
        <v>-51.951988220214844</v>
      </c>
      <c r="IA44">
        <v>-55.449245452880859</v>
      </c>
      <c r="IB44">
        <v>-58.946575164794922</v>
      </c>
      <c r="IC44">
        <v>-59.840377807617188</v>
      </c>
      <c r="ID44">
        <v>-60.734142303466797</v>
      </c>
      <c r="IE44">
        <v>-52.162063598632813</v>
      </c>
      <c r="IF44">
        <v>-43.590145111083984</v>
      </c>
      <c r="IG44">
        <v>-51.9725341796875</v>
      </c>
      <c r="IH44">
        <v>-60.355045318603516</v>
      </c>
      <c r="II44">
        <v>-56.797882080078125</v>
      </c>
      <c r="IJ44">
        <v>-53.238655090332031</v>
      </c>
      <c r="IK44">
        <v>-54.135967254638672</v>
      </c>
      <c r="IL44">
        <v>-55.033294677734375</v>
      </c>
      <c r="IM44">
        <v>-63.420001983642578</v>
      </c>
      <c r="IN44">
        <v>-71.806739807128906</v>
      </c>
      <c r="IO44">
        <v>-80.213768005371094</v>
      </c>
      <c r="IP44">
        <v>-88.620635986328125</v>
      </c>
      <c r="IQ44">
        <v>-88.847747802734375</v>
      </c>
      <c r="IR44">
        <v>-89.074798583984375</v>
      </c>
      <c r="IS44">
        <v>-77.568962097167969</v>
      </c>
      <c r="IT44">
        <v>-66.063201904296875</v>
      </c>
      <c r="IU44">
        <v>-64.672554016113281</v>
      </c>
      <c r="IV44">
        <v>-63.281879425048828</v>
      </c>
      <c r="IW44">
        <v>-62.509548187255859</v>
      </c>
      <c r="IX44">
        <v>-61.737342834472656</v>
      </c>
      <c r="IY44">
        <v>-95.506378173828125</v>
      </c>
      <c r="IZ44">
        <v>-129.27476501464844</v>
      </c>
      <c r="JA44">
        <v>-130.64726257324219</v>
      </c>
      <c r="JB44">
        <v>-132.01951599121094</v>
      </c>
      <c r="JC44">
        <v>-89.579292297363281</v>
      </c>
      <c r="JD44">
        <v>-47.139438629150391</v>
      </c>
      <c r="JE44">
        <v>-47.865737915039063</v>
      </c>
      <c r="JF44">
        <v>-48.592048645019531</v>
      </c>
      <c r="JG44">
        <v>-49.567001342773438</v>
      </c>
      <c r="JH44">
        <v>-50.541954040527344</v>
      </c>
      <c r="JI44">
        <v>-51.2294921875</v>
      </c>
      <c r="JJ44">
        <v>-51.917022705078125</v>
      </c>
      <c r="JK44">
        <v>-62.669136047363281</v>
      </c>
      <c r="JL44">
        <v>-73.42132568359375</v>
      </c>
      <c r="JM44">
        <v>-74.162727355957031</v>
      </c>
      <c r="JN44">
        <v>-74.903900146484375</v>
      </c>
      <c r="JO44">
        <v>-44.358131408691406</v>
      </c>
      <c r="JP44">
        <v>-13.811782836914063</v>
      </c>
      <c r="JQ44">
        <v>-45.285606384277344</v>
      </c>
      <c r="JR44">
        <v>-76.759536743164063</v>
      </c>
      <c r="JS44">
        <v>-76.780525207519531</v>
      </c>
      <c r="JT44">
        <v>-76.801506042480469</v>
      </c>
      <c r="JU44">
        <v>-76.9818115234375</v>
      </c>
      <c r="JV44">
        <v>-77.162117004394531</v>
      </c>
      <c r="JW44">
        <v>-76.891082763671875</v>
      </c>
      <c r="JX44">
        <v>-76.621894836425781</v>
      </c>
      <c r="JY44">
        <v>-75.680877685546875</v>
      </c>
      <c r="JZ44">
        <v>-74.739837646484375</v>
      </c>
      <c r="KA44">
        <v>-73.768402099609375</v>
      </c>
      <c r="KB44">
        <v>-72.796966552734375</v>
      </c>
      <c r="KC44">
        <v>-72.023757934570313</v>
      </c>
      <c r="KD44">
        <v>-71.250564575195313</v>
      </c>
      <c r="KE44">
        <v>-70.361763000488281</v>
      </c>
      <c r="KF44">
        <v>-69.472969055175781</v>
      </c>
      <c r="KG44">
        <v>-68.476799011230469</v>
      </c>
      <c r="KH44">
        <v>-67.480621337890625</v>
      </c>
      <c r="KI44">
        <v>-66.666435241699219</v>
      </c>
      <c r="KJ44">
        <v>-65.852226257324219</v>
      </c>
      <c r="KK44">
        <v>-36.798343658447266</v>
      </c>
      <c r="KL44">
        <v>-7.7445559501647949</v>
      </c>
      <c r="KM44">
        <v>-34.791511535644531</v>
      </c>
      <c r="KN44">
        <v>-61.83795166015625</v>
      </c>
      <c r="KO44">
        <v>-60.068534851074219</v>
      </c>
      <c r="KP44">
        <v>-58.298912048339844</v>
      </c>
      <c r="KQ44">
        <v>-80.8975830078125</v>
      </c>
      <c r="KR44">
        <v>-103.49564361572266</v>
      </c>
      <c r="KS44">
        <v>-78.378173828125</v>
      </c>
      <c r="KT44">
        <v>-53.260223388671875</v>
      </c>
      <c r="KU44">
        <v>-52.184028625488281</v>
      </c>
      <c r="KV44">
        <v>-51.107921600341797</v>
      </c>
      <c r="KW44">
        <v>-50.292156219482422</v>
      </c>
      <c r="KX44">
        <v>-49.476409912109375</v>
      </c>
      <c r="KY44">
        <v>-49.084079742431641</v>
      </c>
      <c r="KZ44">
        <v>-48.691757202148438</v>
      </c>
      <c r="LA44">
        <v>-48.376022338867188</v>
      </c>
      <c r="LB44">
        <v>-48.060283660888672</v>
      </c>
      <c r="LC44">
        <v>-47.695266723632813</v>
      </c>
      <c r="LD44">
        <v>-47.330238342285156</v>
      </c>
      <c r="LE44">
        <v>-47.058151245117188</v>
      </c>
      <c r="LF44">
        <v>-46.786064147949219</v>
      </c>
      <c r="LG44">
        <v>-46.636749267578125</v>
      </c>
      <c r="LH44">
        <v>-46.487434387207031</v>
      </c>
      <c r="LI44">
        <v>-46.540939331054688</v>
      </c>
      <c r="LJ44">
        <v>-46.594444274902344</v>
      </c>
      <c r="LK44">
        <v>-46.839115142822266</v>
      </c>
      <c r="LL44">
        <v>-47.083835601806641</v>
      </c>
      <c r="LM44">
        <v>-47.298347473144531</v>
      </c>
      <c r="LN44">
        <v>-47.512863159179688</v>
      </c>
      <c r="LO44">
        <v>-47.643218994140625</v>
      </c>
      <c r="LP44">
        <v>-47.773578643798828</v>
      </c>
      <c r="LQ44">
        <v>-47.821575164794922</v>
      </c>
      <c r="LR44">
        <v>-47.86956787109375</v>
      </c>
      <c r="LS44">
        <v>-47.813587188720703</v>
      </c>
      <c r="LT44">
        <v>-47.757606506347656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</row>
    <row r="45" spans="1:338">
      <c r="A45" t="s">
        <v>143</v>
      </c>
      <c r="B45">
        <v>-9.315399169921875</v>
      </c>
      <c r="C45">
        <v>-9.4254283905029297</v>
      </c>
      <c r="D45">
        <v>-9.5354576110839844</v>
      </c>
      <c r="E45">
        <v>-9.6600809097290039</v>
      </c>
      <c r="F45">
        <v>-9.7847042083740234</v>
      </c>
      <c r="G45">
        <v>-9.9449262619018555</v>
      </c>
      <c r="H45">
        <v>-10.105148315429688</v>
      </c>
      <c r="I45">
        <v>-10.269340515136719</v>
      </c>
      <c r="J45">
        <v>-10.433533668518066</v>
      </c>
      <c r="K45">
        <v>-10.55168342590332</v>
      </c>
      <c r="L45">
        <v>-10.669833183288574</v>
      </c>
      <c r="M45">
        <v>-10.717315673828125</v>
      </c>
      <c r="N45">
        <v>-10.764798164367676</v>
      </c>
      <c r="O45">
        <v>-10.70085620880127</v>
      </c>
      <c r="P45">
        <v>-10.636913299560547</v>
      </c>
      <c r="Q45">
        <v>0</v>
      </c>
      <c r="R45">
        <v>0</v>
      </c>
      <c r="S45">
        <v>0</v>
      </c>
      <c r="T45">
        <v>0</v>
      </c>
      <c r="U45">
        <v>0</v>
      </c>
      <c r="V45">
        <v>-10.635139465332031</v>
      </c>
      <c r="W45">
        <v>-10.466377258300781</v>
      </c>
      <c r="X45">
        <v>-10.297614097595215</v>
      </c>
      <c r="Y45">
        <v>-10.04932689666748</v>
      </c>
      <c r="Z45">
        <v>-9.8010396957397461</v>
      </c>
      <c r="AA45">
        <v>-9.3243541717529297</v>
      </c>
      <c r="AB45">
        <v>-8.8476696014404297</v>
      </c>
      <c r="AC45">
        <v>-8.0670032501220703</v>
      </c>
      <c r="AD45">
        <v>-7.2863383293151855</v>
      </c>
      <c r="AE45">
        <v>-6.3125381469726563</v>
      </c>
      <c r="AF45">
        <v>-5.3387408256530762</v>
      </c>
      <c r="AG45">
        <v>-4.2593111991882324</v>
      </c>
      <c r="AH45">
        <v>-3.1798789501190186</v>
      </c>
      <c r="AI45">
        <v>-1.8038887977600098</v>
      </c>
      <c r="AJ45">
        <v>-0.42789497971534729</v>
      </c>
      <c r="AK45">
        <v>1.2614949941635132</v>
      </c>
      <c r="AL45">
        <v>2.9508850574493408</v>
      </c>
      <c r="AM45">
        <v>4.7221040725708008</v>
      </c>
      <c r="AN45">
        <v>6.493319034576416</v>
      </c>
      <c r="AO45">
        <v>8.1800975799560547</v>
      </c>
      <c r="AP45">
        <v>9.8668708801269531</v>
      </c>
      <c r="AQ45">
        <v>11.36903190612793</v>
      </c>
      <c r="AR45">
        <v>12.87060546875</v>
      </c>
      <c r="AS45">
        <v>14.352770805358887</v>
      </c>
      <c r="AT45">
        <v>15.834928512573242</v>
      </c>
      <c r="AU45">
        <v>17.431848526000977</v>
      </c>
      <c r="AV45">
        <v>19.028766632080078</v>
      </c>
      <c r="AW45">
        <v>20.563699722290039</v>
      </c>
      <c r="AX45">
        <v>22.098640441894531</v>
      </c>
      <c r="AY45">
        <v>23.346441268920898</v>
      </c>
      <c r="AZ45">
        <v>24.594242095947266</v>
      </c>
      <c r="BA45">
        <v>25.457658767700195</v>
      </c>
      <c r="BB45">
        <v>26.321075439453125</v>
      </c>
      <c r="BC45">
        <v>26.864582061767578</v>
      </c>
      <c r="BD45">
        <v>27.408082962036133</v>
      </c>
      <c r="BE45">
        <v>27.632205963134766</v>
      </c>
      <c r="BF45">
        <v>27.856330871582031</v>
      </c>
      <c r="BG45">
        <v>27.690618515014648</v>
      </c>
      <c r="BH45">
        <v>27.52490234375</v>
      </c>
      <c r="BI45">
        <v>27.048000335693359</v>
      </c>
      <c r="BJ45">
        <v>26.571094512939453</v>
      </c>
      <c r="BK45">
        <v>25.931812286376953</v>
      </c>
      <c r="BL45">
        <v>25.292264938354492</v>
      </c>
      <c r="BM45">
        <v>24.495386123657227</v>
      </c>
      <c r="BN45">
        <v>23.698511123657227</v>
      </c>
      <c r="BO45">
        <v>22.753799438476563</v>
      </c>
      <c r="BP45">
        <v>21.809087753295898</v>
      </c>
      <c r="BQ45">
        <v>20.957757949829102</v>
      </c>
      <c r="BR45">
        <v>20.106426239013672</v>
      </c>
      <c r="BS45">
        <v>19.581996917724609</v>
      </c>
      <c r="BT45">
        <v>19.05756950378418</v>
      </c>
      <c r="BU45">
        <v>18.935819625854492</v>
      </c>
      <c r="BV45">
        <v>18.814067840576172</v>
      </c>
      <c r="BW45">
        <v>19.064138412475586</v>
      </c>
      <c r="BX45">
        <v>19.314208984375</v>
      </c>
      <c r="BY45">
        <v>19.992387771606445</v>
      </c>
      <c r="BZ45">
        <v>20.670566558837891</v>
      </c>
      <c r="CA45">
        <v>21.477138519287109</v>
      </c>
      <c r="CB45">
        <v>22.283714294433594</v>
      </c>
      <c r="CC45">
        <v>22.720026016235352</v>
      </c>
      <c r="CD45">
        <v>23.156337738037109</v>
      </c>
      <c r="CE45">
        <v>23.834650039672852</v>
      </c>
      <c r="CF45">
        <v>24.51262092590332</v>
      </c>
      <c r="CG45">
        <v>26.517295837402344</v>
      </c>
      <c r="CH45">
        <v>28.521951675415039</v>
      </c>
      <c r="CI45">
        <v>39.496543884277344</v>
      </c>
      <c r="CJ45">
        <v>50.471145629882813</v>
      </c>
      <c r="CK45">
        <v>53.781379699707031</v>
      </c>
      <c r="CL45">
        <v>57.091644287109375</v>
      </c>
      <c r="CM45">
        <v>60.729232788085938</v>
      </c>
      <c r="CN45">
        <v>64.366859436035156</v>
      </c>
      <c r="CO45">
        <v>58.727863311767578</v>
      </c>
      <c r="CP45">
        <v>53.088920593261719</v>
      </c>
      <c r="CQ45">
        <v>56.437057495117188</v>
      </c>
      <c r="CR45">
        <v>59.785182952880859</v>
      </c>
      <c r="CS45">
        <v>61.332603454589844</v>
      </c>
      <c r="CT45">
        <v>62.879981994628906</v>
      </c>
      <c r="CU45">
        <v>53.482551574707031</v>
      </c>
      <c r="CV45">
        <v>44.085063934326172</v>
      </c>
      <c r="CW45">
        <v>46.890274047851563</v>
      </c>
      <c r="CX45">
        <v>49.695514678955078</v>
      </c>
      <c r="CY45">
        <v>47.023502349853516</v>
      </c>
      <c r="CZ45">
        <v>44.352031707763672</v>
      </c>
      <c r="DA45">
        <v>66.778450012207031</v>
      </c>
      <c r="DB45">
        <v>89.204704284667969</v>
      </c>
      <c r="DC45">
        <v>92.038887023925781</v>
      </c>
      <c r="DD45">
        <v>94.873054504394531</v>
      </c>
      <c r="DE45">
        <v>111.84853363037109</v>
      </c>
      <c r="DF45">
        <v>128.82414245605469</v>
      </c>
      <c r="DG45">
        <v>127.93708038330078</v>
      </c>
      <c r="DH45">
        <v>127.05001831054688</v>
      </c>
      <c r="DI45">
        <v>105.11963653564453</v>
      </c>
      <c r="DJ45">
        <v>83.189468383789063</v>
      </c>
      <c r="DK45">
        <v>82.976844787597656</v>
      </c>
      <c r="DL45">
        <v>82.7642822265625</v>
      </c>
      <c r="DM45">
        <v>76.980842590332031</v>
      </c>
      <c r="DN45">
        <v>71.1973876953125</v>
      </c>
      <c r="DO45">
        <v>67.036994934082031</v>
      </c>
      <c r="DP45">
        <v>62.876575469970703</v>
      </c>
      <c r="DQ45">
        <v>62.408054351806641</v>
      </c>
      <c r="DR45">
        <v>61.939529418945313</v>
      </c>
      <c r="DS45">
        <v>57.972206115722656</v>
      </c>
      <c r="DT45">
        <v>54.005176544189453</v>
      </c>
      <c r="DU45">
        <v>54.183433532714844</v>
      </c>
      <c r="DV45">
        <v>54.361698150634766</v>
      </c>
      <c r="DW45">
        <v>56.337493896484375</v>
      </c>
      <c r="DX45">
        <v>58.313297271728516</v>
      </c>
      <c r="DY45">
        <v>59.056316375732422</v>
      </c>
      <c r="DZ45">
        <v>59.799346923828125</v>
      </c>
      <c r="EA45">
        <v>62.791812896728516</v>
      </c>
      <c r="EB45">
        <v>65.784309387207031</v>
      </c>
      <c r="EC45">
        <v>71.872711181640625</v>
      </c>
      <c r="ED45">
        <v>77.9610595703125</v>
      </c>
      <c r="EE45">
        <v>79.66796875</v>
      </c>
      <c r="EF45">
        <v>81.374855041503906</v>
      </c>
      <c r="EG45">
        <v>83.355010986328125</v>
      </c>
      <c r="EH45">
        <v>85.33514404296875</v>
      </c>
      <c r="EI45">
        <v>79.987907409667969</v>
      </c>
      <c r="EJ45">
        <v>74.640632629394531</v>
      </c>
      <c r="EK45">
        <v>76.346733093261719</v>
      </c>
      <c r="EL45">
        <v>78.0528564453125</v>
      </c>
      <c r="EM45">
        <v>79.5665283203125</v>
      </c>
      <c r="EN45">
        <v>81.080352783203125</v>
      </c>
      <c r="EO45">
        <v>80.608047485351563</v>
      </c>
      <c r="EP45">
        <v>80.135749816894531</v>
      </c>
      <c r="EQ45">
        <v>81.493659973144531</v>
      </c>
      <c r="ER45">
        <v>82.851570129394531</v>
      </c>
      <c r="ES45">
        <v>83.037429809570313</v>
      </c>
      <c r="ET45">
        <v>83.223297119140625</v>
      </c>
      <c r="EU45">
        <v>83.03729248046875</v>
      </c>
      <c r="EV45">
        <v>82.851287841796875</v>
      </c>
      <c r="EW45">
        <v>84.570579528808594</v>
      </c>
      <c r="EX45">
        <v>86.28985595703125</v>
      </c>
      <c r="EY45">
        <v>87.683662414550781</v>
      </c>
      <c r="EZ45">
        <v>89.077445983886719</v>
      </c>
      <c r="FA45">
        <v>90.54254150390625</v>
      </c>
      <c r="FB45">
        <v>92.007606506347656</v>
      </c>
      <c r="FC45">
        <v>86.780189514160156</v>
      </c>
      <c r="FD45">
        <v>81.552742004394531</v>
      </c>
      <c r="FE45">
        <v>81.234291076660156</v>
      </c>
      <c r="FF45">
        <v>80.915840148925781</v>
      </c>
      <c r="FG45">
        <v>85.439720153808594</v>
      </c>
      <c r="FH45">
        <v>89.963668823242188</v>
      </c>
      <c r="FI45">
        <v>92.825462341308594</v>
      </c>
      <c r="FJ45">
        <v>95.68731689453125</v>
      </c>
      <c r="FK45">
        <v>99.544578552246094</v>
      </c>
      <c r="FL45">
        <v>103.40181732177734</v>
      </c>
      <c r="FM45">
        <v>97.454750061035156</v>
      </c>
      <c r="FN45">
        <v>91.507797241210938</v>
      </c>
      <c r="FO45">
        <v>91.799224853515625</v>
      </c>
      <c r="FP45">
        <v>92.0906982421875</v>
      </c>
      <c r="FQ45">
        <v>93.4671630859375</v>
      </c>
      <c r="FR45">
        <v>94.843620300292969</v>
      </c>
      <c r="FS45">
        <v>96.426063537597656</v>
      </c>
      <c r="FT45">
        <v>98.008529663085938</v>
      </c>
      <c r="FU45">
        <v>97.371414184570313</v>
      </c>
      <c r="FV45">
        <v>96.734268188476563</v>
      </c>
      <c r="FW45">
        <v>92.802131652832031</v>
      </c>
      <c r="FX45">
        <v>88.870071411132813</v>
      </c>
      <c r="FY45">
        <v>88.604423522949219</v>
      </c>
      <c r="FZ45">
        <v>88.33880615234375</v>
      </c>
      <c r="GA45">
        <v>87.970527648925781</v>
      </c>
      <c r="GB45">
        <v>87.602340698242188</v>
      </c>
      <c r="GC45">
        <v>93.2298583984375</v>
      </c>
      <c r="GD45">
        <v>98.85748291015625</v>
      </c>
      <c r="GE45">
        <v>97.137977600097656</v>
      </c>
      <c r="GF45">
        <v>95.418449401855469</v>
      </c>
      <c r="GG45">
        <v>95.162864685058594</v>
      </c>
      <c r="GH45">
        <v>94.90728759765625</v>
      </c>
      <c r="GI45">
        <v>89.297248840332031</v>
      </c>
      <c r="GJ45">
        <v>83.687171936035156</v>
      </c>
      <c r="GK45">
        <v>88.360130310058594</v>
      </c>
      <c r="GL45">
        <v>93.033073425292969</v>
      </c>
      <c r="GM45">
        <v>96.356071472167969</v>
      </c>
      <c r="GN45">
        <v>99.679122924804688</v>
      </c>
      <c r="GO45">
        <v>98.117408752441406</v>
      </c>
      <c r="GP45">
        <v>96.555679321289063</v>
      </c>
      <c r="GQ45">
        <v>96.294837951660156</v>
      </c>
      <c r="GR45">
        <v>96.03399658203125</v>
      </c>
      <c r="GS45">
        <v>101.74590301513672</v>
      </c>
      <c r="GT45">
        <v>107.45785522460938</v>
      </c>
      <c r="GU45">
        <v>108.64248657226563</v>
      </c>
      <c r="GV45">
        <v>109.82778930664063</v>
      </c>
      <c r="GW45">
        <v>101.6329345703125</v>
      </c>
      <c r="GX45">
        <v>93.43792724609375</v>
      </c>
      <c r="GY45">
        <v>85.068855285644531</v>
      </c>
      <c r="GZ45">
        <v>76.699821472167969</v>
      </c>
      <c r="HA45">
        <v>77.947341918945313</v>
      </c>
      <c r="HB45">
        <v>79.194839477539063</v>
      </c>
      <c r="HC45">
        <v>74.892730712890625</v>
      </c>
      <c r="HD45">
        <v>70.590583801269531</v>
      </c>
      <c r="HE45">
        <v>78.909614562988281</v>
      </c>
      <c r="HF45">
        <v>87.2286376953125</v>
      </c>
      <c r="HG45">
        <v>95.147964477539063</v>
      </c>
      <c r="HH45">
        <v>103.06744384765625</v>
      </c>
      <c r="HI45">
        <v>108.175048828125</v>
      </c>
      <c r="HJ45">
        <v>113.28258514404297</v>
      </c>
      <c r="HK45">
        <v>102.58573150634766</v>
      </c>
      <c r="HL45">
        <v>91.889083862304688</v>
      </c>
      <c r="HM45">
        <v>93.074264526367188</v>
      </c>
      <c r="HN45">
        <v>94.259536743164063</v>
      </c>
      <c r="HO45">
        <v>90.486724853515625</v>
      </c>
      <c r="HP45">
        <v>86.713859558105469</v>
      </c>
      <c r="HQ45">
        <v>75.404212951660156</v>
      </c>
      <c r="HR45">
        <v>64.094352722167969</v>
      </c>
      <c r="HS45">
        <v>72.911445617675781</v>
      </c>
      <c r="HT45">
        <v>81.728584289550781</v>
      </c>
      <c r="HU45">
        <v>79.962608337402344</v>
      </c>
      <c r="HV45">
        <v>78.196662902832031</v>
      </c>
      <c r="HW45">
        <v>80.2999267578125</v>
      </c>
      <c r="HX45">
        <v>82.403221130371094</v>
      </c>
      <c r="HY45">
        <v>80.670989990234375</v>
      </c>
      <c r="HZ45">
        <v>78.938796997070313</v>
      </c>
      <c r="IA45">
        <v>83.3948974609375</v>
      </c>
      <c r="IB45">
        <v>87.851089477539063</v>
      </c>
      <c r="IC45">
        <v>87.922744750976563</v>
      </c>
      <c r="ID45">
        <v>87.994338989257813</v>
      </c>
      <c r="IE45">
        <v>72.97296142578125</v>
      </c>
      <c r="IF45">
        <v>57.951873779296875</v>
      </c>
      <c r="IG45">
        <v>71.042800903320313</v>
      </c>
      <c r="IH45">
        <v>84.133934020996094</v>
      </c>
      <c r="II45">
        <v>76.804176330566406</v>
      </c>
      <c r="IJ45">
        <v>69.471389770507813</v>
      </c>
      <c r="IK45">
        <v>69.029335021972656</v>
      </c>
      <c r="IL45">
        <v>68.5872802734375</v>
      </c>
      <c r="IM45">
        <v>79.115867614746094</v>
      </c>
      <c r="IN45">
        <v>89.644493103027344</v>
      </c>
      <c r="IO45">
        <v>99.139945983886719</v>
      </c>
      <c r="IP45">
        <v>108.63521575927734</v>
      </c>
      <c r="IQ45">
        <v>106.54338073730469</v>
      </c>
      <c r="IR45">
        <v>104.45144653320313</v>
      </c>
      <c r="IS45">
        <v>88.022193908691406</v>
      </c>
      <c r="IT45">
        <v>71.593032836914063</v>
      </c>
      <c r="IU45">
        <v>68.032089233398438</v>
      </c>
      <c r="IV45">
        <v>64.471084594726563</v>
      </c>
      <c r="IW45">
        <v>61.56591796875</v>
      </c>
      <c r="IX45">
        <v>58.660877227783203</v>
      </c>
      <c r="IY45">
        <v>90.795341491699219</v>
      </c>
      <c r="IZ45">
        <v>122.92919921875</v>
      </c>
      <c r="JA45">
        <v>119.64482116699219</v>
      </c>
      <c r="JB45">
        <v>116.36019897460938</v>
      </c>
      <c r="JC45">
        <v>75.557159423828125</v>
      </c>
      <c r="JD45">
        <v>34.754657745361328</v>
      </c>
      <c r="JE45">
        <v>33.813804626464844</v>
      </c>
      <c r="JF45">
        <v>32.872936248779297</v>
      </c>
      <c r="JG45">
        <v>32.665054321289063</v>
      </c>
      <c r="JH45">
        <v>32.457172393798828</v>
      </c>
      <c r="JI45">
        <v>31.680988311767578</v>
      </c>
      <c r="JJ45">
        <v>30.904817581176758</v>
      </c>
      <c r="JK45">
        <v>35.989871978759766</v>
      </c>
      <c r="JL45">
        <v>41.074970245361328</v>
      </c>
      <c r="JM45">
        <v>40.420822143554688</v>
      </c>
      <c r="JN45">
        <v>39.766548156738281</v>
      </c>
      <c r="JO45">
        <v>21.292901992797852</v>
      </c>
      <c r="JP45">
        <v>2.8189010620117188</v>
      </c>
      <c r="JQ45">
        <v>19.682149887084961</v>
      </c>
      <c r="JR45">
        <v>36.545459747314453</v>
      </c>
      <c r="JS45">
        <v>35.346736907958984</v>
      </c>
      <c r="JT45">
        <v>34.148036956787109</v>
      </c>
      <c r="JU45">
        <v>33.175014495849609</v>
      </c>
      <c r="JV45">
        <v>32.201995849609375</v>
      </c>
      <c r="JW45">
        <v>31.149454116821289</v>
      </c>
      <c r="JX45">
        <v>30.095613479614258</v>
      </c>
      <c r="JY45">
        <v>29.286083221435547</v>
      </c>
      <c r="JZ45">
        <v>28.476537704467773</v>
      </c>
      <c r="KA45">
        <v>27.884243011474609</v>
      </c>
      <c r="KB45">
        <v>27.291948318481445</v>
      </c>
      <c r="KC45">
        <v>26.412425994873047</v>
      </c>
      <c r="KD45">
        <v>25.532918930053711</v>
      </c>
      <c r="KE45">
        <v>24.801374435424805</v>
      </c>
      <c r="KF45">
        <v>24.069831848144531</v>
      </c>
      <c r="KG45">
        <v>23.786884307861328</v>
      </c>
      <c r="KH45">
        <v>23.503934860229492</v>
      </c>
      <c r="KI45">
        <v>22.843212127685547</v>
      </c>
      <c r="KJ45">
        <v>22.182476043701172</v>
      </c>
      <c r="KK45">
        <v>9.4241199493408203</v>
      </c>
      <c r="KL45">
        <v>-3.3341965675354004</v>
      </c>
      <c r="KM45">
        <v>7.4223337173461914</v>
      </c>
      <c r="KN45">
        <v>18.178661346435547</v>
      </c>
      <c r="KO45">
        <v>17.458806991577148</v>
      </c>
      <c r="KP45">
        <v>16.738870620727539</v>
      </c>
      <c r="KQ45">
        <v>24.179229736328125</v>
      </c>
      <c r="KR45">
        <v>31.619163513183594</v>
      </c>
      <c r="KS45">
        <v>21.526161193847656</v>
      </c>
      <c r="KT45">
        <v>11.432964324951172</v>
      </c>
      <c r="KU45">
        <v>10.097561836242676</v>
      </c>
      <c r="KV45">
        <v>8.7621898651123047</v>
      </c>
      <c r="KW45">
        <v>7.2290148735046387</v>
      </c>
      <c r="KX45">
        <v>5.695868968963623</v>
      </c>
      <c r="KY45">
        <v>4.0905494689941406</v>
      </c>
      <c r="KZ45">
        <v>2.4852290153503418</v>
      </c>
      <c r="LA45">
        <v>1.019608736038208</v>
      </c>
      <c r="LB45">
        <v>-0.44601085782051086</v>
      </c>
      <c r="LC45">
        <v>-1.8255252838134766</v>
      </c>
      <c r="LD45">
        <v>-3.2050659656524658</v>
      </c>
      <c r="LE45">
        <v>-4.3824224472045898</v>
      </c>
      <c r="LF45">
        <v>-5.559776782989502</v>
      </c>
      <c r="LG45">
        <v>-6.4229025840759277</v>
      </c>
      <c r="LH45">
        <v>-7.2860116958618164</v>
      </c>
      <c r="LI45">
        <v>-7.9828033447265625</v>
      </c>
      <c r="LJ45">
        <v>-8.6795940399169922</v>
      </c>
      <c r="LK45">
        <v>-9.2410240173339844</v>
      </c>
      <c r="LL45">
        <v>-9.8025445938110352</v>
      </c>
      <c r="LM45">
        <v>-10.257559776306152</v>
      </c>
      <c r="LN45">
        <v>-10.712592124938965</v>
      </c>
      <c r="LO45">
        <v>-11.139325141906738</v>
      </c>
      <c r="LP45">
        <v>-11.566058158874512</v>
      </c>
      <c r="LQ45">
        <v>-11.913161277770996</v>
      </c>
      <c r="LR45">
        <v>-12.260249137878418</v>
      </c>
      <c r="LS45">
        <v>-12.475814819335938</v>
      </c>
      <c r="LT45">
        <v>-12.691371917724609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</row>
    <row r="46" spans="1:338">
      <c r="A46" t="s">
        <v>144</v>
      </c>
      <c r="B46">
        <v>7.2115631103515625</v>
      </c>
      <c r="C46">
        <v>7.2720603942871094</v>
      </c>
      <c r="D46">
        <v>7.3325581550598145</v>
      </c>
      <c r="E46">
        <v>7.4805641174316406</v>
      </c>
      <c r="F46">
        <v>7.6285700798034668</v>
      </c>
      <c r="G46">
        <v>7.7645139694213867</v>
      </c>
      <c r="H46">
        <v>7.9004578590393066</v>
      </c>
      <c r="I46">
        <v>8.012700080871582</v>
      </c>
      <c r="J46">
        <v>8.1249418258666992</v>
      </c>
      <c r="K46">
        <v>8.1662797927856445</v>
      </c>
      <c r="L46">
        <v>8.2076187133789063</v>
      </c>
      <c r="M46">
        <v>8.1985244750976563</v>
      </c>
      <c r="N46">
        <v>8.1894292831420898</v>
      </c>
      <c r="O46">
        <v>8.1984624862670898</v>
      </c>
      <c r="P46">
        <v>8.2074956893920898</v>
      </c>
      <c r="Q46">
        <v>0</v>
      </c>
      <c r="R46">
        <v>0</v>
      </c>
      <c r="S46">
        <v>0</v>
      </c>
      <c r="T46">
        <v>0</v>
      </c>
      <c r="U46">
        <v>0</v>
      </c>
      <c r="V46">
        <v>8.2077503204345703</v>
      </c>
      <c r="W46">
        <v>8.196380615234375</v>
      </c>
      <c r="X46">
        <v>8.1850109100341797</v>
      </c>
      <c r="Y46">
        <v>8.1872358322143555</v>
      </c>
      <c r="Z46">
        <v>8.1894617080688477</v>
      </c>
      <c r="AA46">
        <v>8.3101034164428711</v>
      </c>
      <c r="AB46">
        <v>8.4307460784912109</v>
      </c>
      <c r="AC46">
        <v>8.6458663940429688</v>
      </c>
      <c r="AD46">
        <v>8.8609867095947266</v>
      </c>
      <c r="AE46">
        <v>9.1143989562988281</v>
      </c>
      <c r="AF46">
        <v>9.3678112030029297</v>
      </c>
      <c r="AG46">
        <v>9.638493537902832</v>
      </c>
      <c r="AH46">
        <v>9.9091768264770508</v>
      </c>
      <c r="AI46">
        <v>10.240879058837891</v>
      </c>
      <c r="AJ46">
        <v>10.572583198547363</v>
      </c>
      <c r="AK46">
        <v>10.978996276855469</v>
      </c>
      <c r="AL46">
        <v>11.385410308837891</v>
      </c>
      <c r="AM46">
        <v>11.810785293579102</v>
      </c>
      <c r="AN46">
        <v>12.236160278320313</v>
      </c>
      <c r="AO46">
        <v>12.619460105895996</v>
      </c>
      <c r="AP46">
        <v>13.002758979797363</v>
      </c>
      <c r="AQ46">
        <v>13.333724975585938</v>
      </c>
      <c r="AR46">
        <v>13.664590835571289</v>
      </c>
      <c r="AS46">
        <v>14.009444236755371</v>
      </c>
      <c r="AT46">
        <v>14.35429573059082</v>
      </c>
      <c r="AU46">
        <v>14.752552032470703</v>
      </c>
      <c r="AV46">
        <v>15.150808334350586</v>
      </c>
      <c r="AW46">
        <v>15.568429946899414</v>
      </c>
      <c r="AX46">
        <v>15.986054420471191</v>
      </c>
      <c r="AY46">
        <v>16.383703231811523</v>
      </c>
      <c r="AZ46">
        <v>16.781352996826172</v>
      </c>
      <c r="BA46">
        <v>17.131084442138672</v>
      </c>
      <c r="BB46">
        <v>17.480815887451172</v>
      </c>
      <c r="BC46">
        <v>17.796194076538086</v>
      </c>
      <c r="BD46">
        <v>18.111570358276367</v>
      </c>
      <c r="BE46">
        <v>18.410717010498047</v>
      </c>
      <c r="BF46">
        <v>18.709863662719727</v>
      </c>
      <c r="BG46">
        <v>18.970203399658203</v>
      </c>
      <c r="BH46">
        <v>19.23054313659668</v>
      </c>
      <c r="BI46">
        <v>19.444561004638672</v>
      </c>
      <c r="BJ46">
        <v>19.658578872680664</v>
      </c>
      <c r="BK46">
        <v>19.871309280395508</v>
      </c>
      <c r="BL46">
        <v>20.083972930908203</v>
      </c>
      <c r="BM46">
        <v>20.310031890869141</v>
      </c>
      <c r="BN46">
        <v>20.536088943481445</v>
      </c>
      <c r="BO46">
        <v>20.697528839111328</v>
      </c>
      <c r="BP46">
        <v>20.858970642089844</v>
      </c>
      <c r="BQ46">
        <v>20.928356170654297</v>
      </c>
      <c r="BR46">
        <v>20.99774169921875</v>
      </c>
      <c r="BS46">
        <v>21.050962448120117</v>
      </c>
      <c r="BT46">
        <v>21.104181289672852</v>
      </c>
      <c r="BU46">
        <v>21.314250946044922</v>
      </c>
      <c r="BV46">
        <v>21.524322509765625</v>
      </c>
      <c r="BW46">
        <v>21.924831390380859</v>
      </c>
      <c r="BX46">
        <v>22.325340270996094</v>
      </c>
      <c r="BY46">
        <v>22.835166931152344</v>
      </c>
      <c r="BZ46">
        <v>23.344991683959961</v>
      </c>
      <c r="CA46">
        <v>24.060619354248047</v>
      </c>
      <c r="CB46">
        <v>24.776252746582031</v>
      </c>
      <c r="CC46">
        <v>25.730936050415039</v>
      </c>
      <c r="CD46">
        <v>26.685617446899414</v>
      </c>
      <c r="CE46">
        <v>27.71171760559082</v>
      </c>
      <c r="CF46">
        <v>28.737751007080078</v>
      </c>
      <c r="CG46">
        <v>29.802593231201172</v>
      </c>
      <c r="CH46">
        <v>30.867425918579102</v>
      </c>
      <c r="CI46">
        <v>37.348876953125</v>
      </c>
      <c r="CJ46">
        <v>43.830337524414063</v>
      </c>
      <c r="CK46">
        <v>45.694305419921875</v>
      </c>
      <c r="CL46">
        <v>47.558296203613281</v>
      </c>
      <c r="CM46">
        <v>49.859218597412109</v>
      </c>
      <c r="CN46">
        <v>52.160160064697266</v>
      </c>
      <c r="CO46">
        <v>48.379707336425781</v>
      </c>
      <c r="CP46">
        <v>44.599292755126953</v>
      </c>
      <c r="CQ46">
        <v>46.901237487792969</v>
      </c>
      <c r="CR46">
        <v>49.203174591064453</v>
      </c>
      <c r="CS46">
        <v>50.659114837646484</v>
      </c>
      <c r="CT46">
        <v>52.115024566650391</v>
      </c>
      <c r="CU46">
        <v>45.457527160644531</v>
      </c>
      <c r="CV46">
        <v>38.79998779296875</v>
      </c>
      <c r="CW46">
        <v>40.017887115478516</v>
      </c>
      <c r="CX46">
        <v>41.235797882080078</v>
      </c>
      <c r="CY46">
        <v>38.477737426757813</v>
      </c>
      <c r="CZ46">
        <v>35.719612121582031</v>
      </c>
      <c r="DA46">
        <v>50.651729583740234</v>
      </c>
      <c r="DB46">
        <v>65.583740234375</v>
      </c>
      <c r="DC46">
        <v>66.5780029296875</v>
      </c>
      <c r="DD46">
        <v>67.572257995605469</v>
      </c>
      <c r="DE46">
        <v>79.228118896484375</v>
      </c>
      <c r="DF46">
        <v>90.884063720703125</v>
      </c>
      <c r="DG46">
        <v>91.110946655273438</v>
      </c>
      <c r="DH46">
        <v>91.33782958984375</v>
      </c>
      <c r="DI46">
        <v>75.81689453125</v>
      </c>
      <c r="DJ46">
        <v>60.296112060546875</v>
      </c>
      <c r="DK46">
        <v>60.821342468261719</v>
      </c>
      <c r="DL46">
        <v>61.346603393554688</v>
      </c>
      <c r="DM46">
        <v>57.315414428710938</v>
      </c>
      <c r="DN46">
        <v>53.284210205078125</v>
      </c>
      <c r="DO46">
        <v>50.159431457519531</v>
      </c>
      <c r="DP46">
        <v>47.034633636474609</v>
      </c>
      <c r="DQ46">
        <v>46.869308471679688</v>
      </c>
      <c r="DR46">
        <v>46.7039794921875</v>
      </c>
      <c r="DS46">
        <v>43.123493194580078</v>
      </c>
      <c r="DT46">
        <v>39.543872833251953</v>
      </c>
      <c r="DU46">
        <v>39.247348785400391</v>
      </c>
      <c r="DV46">
        <v>38.950832366943359</v>
      </c>
      <c r="DW46">
        <v>39.779460906982422</v>
      </c>
      <c r="DX46">
        <v>40.608085632324219</v>
      </c>
      <c r="DY46">
        <v>39.756977081298828</v>
      </c>
      <c r="DZ46">
        <v>38.905860900878906</v>
      </c>
      <c r="EA46">
        <v>39.094776153564453</v>
      </c>
      <c r="EB46">
        <v>39.28369140625</v>
      </c>
      <c r="EC46">
        <v>40.430374145507813</v>
      </c>
      <c r="ED46">
        <v>41.577045440673828</v>
      </c>
      <c r="EE46">
        <v>39.035671234130859</v>
      </c>
      <c r="EF46">
        <v>36.494312286376953</v>
      </c>
      <c r="EG46">
        <v>33.370075225830078</v>
      </c>
      <c r="EH46">
        <v>30.245824813842773</v>
      </c>
      <c r="EI46">
        <v>24.76226806640625</v>
      </c>
      <c r="EJ46">
        <v>19.278665542602539</v>
      </c>
      <c r="EK46">
        <v>16.732248306274414</v>
      </c>
      <c r="EL46">
        <v>14.185806274414063</v>
      </c>
      <c r="EM46">
        <v>11.960912704467773</v>
      </c>
      <c r="EN46">
        <v>9.7362518310546875</v>
      </c>
      <c r="EO46">
        <v>7.8598995208740234</v>
      </c>
      <c r="EP46">
        <v>5.9835653305053711</v>
      </c>
      <c r="EQ46">
        <v>4.7608981132507324</v>
      </c>
      <c r="ER46">
        <v>3.5382363796234131</v>
      </c>
      <c r="ES46">
        <v>3.0425601005554199</v>
      </c>
      <c r="ET46">
        <v>2.5468802452087402</v>
      </c>
      <c r="EU46">
        <v>2.6409306526184082</v>
      </c>
      <c r="EV46">
        <v>2.7349820137023926</v>
      </c>
      <c r="EW46">
        <v>3.2132751941680908</v>
      </c>
      <c r="EX46">
        <v>3.6915638446807861</v>
      </c>
      <c r="EY46">
        <v>4.6984281539916992</v>
      </c>
      <c r="EZ46">
        <v>5.7052841186523438</v>
      </c>
      <c r="FA46">
        <v>7.0503630638122559</v>
      </c>
      <c r="FB46">
        <v>8.3954429626464844</v>
      </c>
      <c r="FC46">
        <v>9.6461629867553711</v>
      </c>
      <c r="FD46">
        <v>10.896894454956055</v>
      </c>
      <c r="FE46">
        <v>12.128182411193848</v>
      </c>
      <c r="FF46">
        <v>13.359482765197754</v>
      </c>
      <c r="FG46">
        <v>14.910788536071777</v>
      </c>
      <c r="FH46">
        <v>16.462131500244141</v>
      </c>
      <c r="FI46">
        <v>17.291181564331055</v>
      </c>
      <c r="FJ46">
        <v>18.120244979858398</v>
      </c>
      <c r="FK46">
        <v>18.420515060424805</v>
      </c>
      <c r="FL46">
        <v>18.720779418945313</v>
      </c>
      <c r="FM46">
        <v>17.435077667236328</v>
      </c>
      <c r="FN46">
        <v>16.149402618408203</v>
      </c>
      <c r="FO46">
        <v>15.311587333679199</v>
      </c>
      <c r="FP46">
        <v>14.473774909973145</v>
      </c>
      <c r="FQ46">
        <v>13.263694763183594</v>
      </c>
      <c r="FR46">
        <v>12.053614616394043</v>
      </c>
      <c r="FS46">
        <v>10.975857734680176</v>
      </c>
      <c r="FT46">
        <v>9.8980808258056641</v>
      </c>
      <c r="FU46">
        <v>9.1123037338256836</v>
      </c>
      <c r="FV46">
        <v>8.3265275955200195</v>
      </c>
      <c r="FW46">
        <v>7.5988936424255371</v>
      </c>
      <c r="FX46">
        <v>6.8712730407714844</v>
      </c>
      <c r="FY46">
        <v>6.5201606750488281</v>
      </c>
      <c r="FZ46">
        <v>6.1690511703491211</v>
      </c>
      <c r="GA46">
        <v>6.4230141639709473</v>
      </c>
      <c r="GB46">
        <v>6.6770086288452148</v>
      </c>
      <c r="GC46">
        <v>7.6976232528686523</v>
      </c>
      <c r="GD46">
        <v>8.718256950378418</v>
      </c>
      <c r="GE46">
        <v>9.7033109664916992</v>
      </c>
      <c r="GF46">
        <v>10.688365936279297</v>
      </c>
      <c r="GG46">
        <v>11.944424629211426</v>
      </c>
      <c r="GH46">
        <v>13.200460433959961</v>
      </c>
      <c r="GI46">
        <v>13.680021286010742</v>
      </c>
      <c r="GJ46">
        <v>14.159576416015625</v>
      </c>
      <c r="GK46">
        <v>16.029190063476563</v>
      </c>
      <c r="GL46">
        <v>17.898797988891602</v>
      </c>
      <c r="GM46">
        <v>18.875202178955078</v>
      </c>
      <c r="GN46">
        <v>19.85162353515625</v>
      </c>
      <c r="GO46">
        <v>19.172355651855469</v>
      </c>
      <c r="GP46">
        <v>18.493083953857422</v>
      </c>
      <c r="GQ46">
        <v>17.866649627685547</v>
      </c>
      <c r="GR46">
        <v>17.240226745605469</v>
      </c>
      <c r="GS46">
        <v>16.697948455810547</v>
      </c>
      <c r="GT46">
        <v>16.155668258666992</v>
      </c>
      <c r="GU46">
        <v>13.85328197479248</v>
      </c>
      <c r="GV46">
        <v>11.551792144775391</v>
      </c>
      <c r="GW46">
        <v>9.3381710052490234</v>
      </c>
      <c r="GX46">
        <v>7.1245074272155762</v>
      </c>
      <c r="GY46">
        <v>6.1655569076538086</v>
      </c>
      <c r="GZ46">
        <v>5.2066121101379395</v>
      </c>
      <c r="HA46">
        <v>4.3535537719726563</v>
      </c>
      <c r="HB46">
        <v>3.500511646270752</v>
      </c>
      <c r="HC46">
        <v>3.1683077812194824</v>
      </c>
      <c r="HD46">
        <v>2.8361079692840576</v>
      </c>
      <c r="HE46">
        <v>2.3894047737121582</v>
      </c>
      <c r="HF46">
        <v>1.9427086114883423</v>
      </c>
      <c r="HG46">
        <v>2.4462676048278809</v>
      </c>
      <c r="HH46">
        <v>2.949836254119873</v>
      </c>
      <c r="HI46">
        <v>4.6849822998046875</v>
      </c>
      <c r="HJ46">
        <v>6.420133113861084</v>
      </c>
      <c r="HK46">
        <v>8.1127119064331055</v>
      </c>
      <c r="HL46">
        <v>9.8052587509155273</v>
      </c>
      <c r="HM46">
        <v>12.812043190002441</v>
      </c>
      <c r="HN46">
        <v>15.818836212158203</v>
      </c>
      <c r="HO46">
        <v>18.19830322265625</v>
      </c>
      <c r="HP46">
        <v>20.577783584594727</v>
      </c>
      <c r="HQ46">
        <v>19.366134643554688</v>
      </c>
      <c r="HR46">
        <v>18.154460906982422</v>
      </c>
      <c r="HS46">
        <v>24.341682434082031</v>
      </c>
      <c r="HT46">
        <v>30.52891731262207</v>
      </c>
      <c r="HU46">
        <v>32.553394317626953</v>
      </c>
      <c r="HV46">
        <v>34.577831268310547</v>
      </c>
      <c r="HW46">
        <v>38.319110870361328</v>
      </c>
      <c r="HX46">
        <v>42.060405731201172</v>
      </c>
      <c r="HY46">
        <v>42.383876800537109</v>
      </c>
      <c r="HZ46">
        <v>42.707374572753906</v>
      </c>
      <c r="IA46">
        <v>46.492195129394531</v>
      </c>
      <c r="IB46">
        <v>50.277091979980469</v>
      </c>
      <c r="IC46">
        <v>51.355804443359375</v>
      </c>
      <c r="ID46">
        <v>52.434474945068359</v>
      </c>
      <c r="IE46">
        <v>42.896438598632813</v>
      </c>
      <c r="IF46">
        <v>33.35858154296875</v>
      </c>
      <c r="IG46">
        <v>39.824668884277344</v>
      </c>
      <c r="IH46">
        <v>46.290866851806641</v>
      </c>
      <c r="II46">
        <v>41.972976684570313</v>
      </c>
      <c r="IJ46">
        <v>37.653335571289063</v>
      </c>
      <c r="IK46">
        <v>37.472434997558594</v>
      </c>
      <c r="IL46">
        <v>37.291530609130859</v>
      </c>
      <c r="IM46">
        <v>41.109386444091797</v>
      </c>
      <c r="IN46">
        <v>44.927253723144531</v>
      </c>
      <c r="IO46">
        <v>46.893756866455078</v>
      </c>
      <c r="IP46">
        <v>48.860221862792969</v>
      </c>
      <c r="IQ46">
        <v>46.999130249023438</v>
      </c>
      <c r="IR46">
        <v>45.138008117675781</v>
      </c>
      <c r="IS46">
        <v>37.578632354736328</v>
      </c>
      <c r="IT46">
        <v>30.019290924072266</v>
      </c>
      <c r="IU46">
        <v>27.206958770751953</v>
      </c>
      <c r="IV46">
        <v>24.394573211669922</v>
      </c>
      <c r="IW46">
        <v>22.566852569580078</v>
      </c>
      <c r="IX46">
        <v>20.739181518554688</v>
      </c>
      <c r="IY46">
        <v>31.447872161865234</v>
      </c>
      <c r="IZ46">
        <v>42.156356811523438</v>
      </c>
      <c r="JA46">
        <v>41.492462158203125</v>
      </c>
      <c r="JB46">
        <v>40.828487396240234</v>
      </c>
      <c r="JC46">
        <v>27.036746978759766</v>
      </c>
      <c r="JD46">
        <v>13.245368957519531</v>
      </c>
      <c r="JE46">
        <v>13.225010871887207</v>
      </c>
      <c r="JF46">
        <v>13.204651832580566</v>
      </c>
      <c r="JG46">
        <v>13.407473564147949</v>
      </c>
      <c r="JH46">
        <v>13.610296249389648</v>
      </c>
      <c r="JI46">
        <v>13.737092971801758</v>
      </c>
      <c r="JJ46">
        <v>13.863886833190918</v>
      </c>
      <c r="JK46">
        <v>16.44166374206543</v>
      </c>
      <c r="JL46">
        <v>19.019460678100586</v>
      </c>
      <c r="JM46">
        <v>19.182653427124023</v>
      </c>
      <c r="JN46">
        <v>19.345790863037109</v>
      </c>
      <c r="JO46">
        <v>11.598427772521973</v>
      </c>
      <c r="JP46">
        <v>3.850916862487793</v>
      </c>
      <c r="JQ46">
        <v>12.149990081787109</v>
      </c>
      <c r="JR46">
        <v>20.449090957641602</v>
      </c>
      <c r="JS46">
        <v>20.562129974365234</v>
      </c>
      <c r="JT46">
        <v>20.675167083740234</v>
      </c>
      <c r="JU46">
        <v>20.783163070678711</v>
      </c>
      <c r="JV46">
        <v>20.891159057617188</v>
      </c>
      <c r="JW46">
        <v>20.819604873657227</v>
      </c>
      <c r="JX46">
        <v>20.748327255249023</v>
      </c>
      <c r="JY46">
        <v>20.422418594360352</v>
      </c>
      <c r="JZ46">
        <v>20.096504211425781</v>
      </c>
      <c r="KA46">
        <v>19.682588577270508</v>
      </c>
      <c r="KB46">
        <v>19.268672943115234</v>
      </c>
      <c r="KC46">
        <v>18.853837966918945</v>
      </c>
      <c r="KD46">
        <v>18.43901252746582</v>
      </c>
      <c r="KE46">
        <v>18.047468185424805</v>
      </c>
      <c r="KF46">
        <v>17.655923843383789</v>
      </c>
      <c r="KG46">
        <v>17.285924911499023</v>
      </c>
      <c r="KH46">
        <v>16.915924072265625</v>
      </c>
      <c r="KI46">
        <v>16.484577178955078</v>
      </c>
      <c r="KJ46">
        <v>16.053220748901367</v>
      </c>
      <c r="KK46">
        <v>8.4970588684082031</v>
      </c>
      <c r="KL46">
        <v>0.9409220814704895</v>
      </c>
      <c r="KM46">
        <v>7.3947901725769043</v>
      </c>
      <c r="KN46">
        <v>13.848535537719727</v>
      </c>
      <c r="KO46">
        <v>13.251862525939941</v>
      </c>
      <c r="KP46">
        <v>12.655138969421387</v>
      </c>
      <c r="KQ46">
        <v>17.496456146240234</v>
      </c>
      <c r="KR46">
        <v>22.337642669677734</v>
      </c>
      <c r="KS46">
        <v>16.559154510498047</v>
      </c>
      <c r="KT46">
        <v>10.780556678771973</v>
      </c>
      <c r="KU46">
        <v>10.557249069213867</v>
      </c>
      <c r="KV46">
        <v>10.333962440490723</v>
      </c>
      <c r="KW46">
        <v>10.211118698120117</v>
      </c>
      <c r="KX46">
        <v>10.088277816772461</v>
      </c>
      <c r="KY46">
        <v>9.8877239227294922</v>
      </c>
      <c r="KZ46">
        <v>9.6871700286865234</v>
      </c>
      <c r="LA46">
        <v>9.4752016067504883</v>
      </c>
      <c r="LB46">
        <v>9.2632331848144531</v>
      </c>
      <c r="LC46">
        <v>9.1224966049194336</v>
      </c>
      <c r="LD46">
        <v>8.9817581176757813</v>
      </c>
      <c r="LE46">
        <v>8.8069419860839844</v>
      </c>
      <c r="LF46">
        <v>8.6321258544921875</v>
      </c>
      <c r="LG46">
        <v>8.424006462097168</v>
      </c>
      <c r="LH46">
        <v>8.2158918380737305</v>
      </c>
      <c r="LI46">
        <v>8.0860586166381836</v>
      </c>
      <c r="LJ46">
        <v>7.9562258720397949</v>
      </c>
      <c r="LK46">
        <v>7.8751463890075684</v>
      </c>
      <c r="LL46">
        <v>7.7940816879272461</v>
      </c>
      <c r="LM46">
        <v>7.7050843238830566</v>
      </c>
      <c r="LN46">
        <v>7.616084098815918</v>
      </c>
      <c r="LO46">
        <v>7.5392875671386719</v>
      </c>
      <c r="LP46">
        <v>7.4624910354614258</v>
      </c>
      <c r="LQ46">
        <v>7.4091944694519043</v>
      </c>
      <c r="LR46">
        <v>7.3559002876281738</v>
      </c>
      <c r="LS46">
        <v>7.3261580467224121</v>
      </c>
      <c r="LT46">
        <v>7.296417236328125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</row>
    <row r="47" spans="1:338">
      <c r="A47" t="s">
        <v>145</v>
      </c>
      <c r="B47">
        <v>-36.406162261962891</v>
      </c>
      <c r="C47">
        <v>-36.632537841796875</v>
      </c>
      <c r="D47">
        <v>-36.858917236328125</v>
      </c>
      <c r="E47">
        <v>-37.175739288330078</v>
      </c>
      <c r="F47">
        <v>-37.492557525634766</v>
      </c>
      <c r="G47">
        <v>-37.848087310791016</v>
      </c>
      <c r="H47">
        <v>-38.203620910644531</v>
      </c>
      <c r="I47">
        <v>-38.539066314697266</v>
      </c>
      <c r="J47">
        <v>-38.874515533447266</v>
      </c>
      <c r="K47">
        <v>-39.081680297851563</v>
      </c>
      <c r="L47">
        <v>-39.288848876953125</v>
      </c>
      <c r="M47">
        <v>-39.351600646972656</v>
      </c>
      <c r="N47">
        <v>-39.414348602294922</v>
      </c>
      <c r="O47">
        <v>-39.340442657470703</v>
      </c>
      <c r="P47">
        <v>-39.266536712646484</v>
      </c>
      <c r="Q47">
        <v>0</v>
      </c>
      <c r="R47">
        <v>0</v>
      </c>
      <c r="S47">
        <v>0</v>
      </c>
      <c r="T47">
        <v>0</v>
      </c>
      <c r="U47">
        <v>0</v>
      </c>
      <c r="V47">
        <v>-39.264751434326172</v>
      </c>
      <c r="W47">
        <v>-39.040180206298828</v>
      </c>
      <c r="X47">
        <v>-38.815605163574219</v>
      </c>
      <c r="Y47">
        <v>-38.511917114257813</v>
      </c>
      <c r="Z47">
        <v>-38.208225250244141</v>
      </c>
      <c r="AA47">
        <v>-37.720932006835938</v>
      </c>
      <c r="AB47">
        <v>-37.233638763427734</v>
      </c>
      <c r="AC47">
        <v>-36.482730865478516</v>
      </c>
      <c r="AD47">
        <v>-35.731826782226563</v>
      </c>
      <c r="AE47">
        <v>-34.860050201416016</v>
      </c>
      <c r="AF47">
        <v>-33.988273620605469</v>
      </c>
      <c r="AG47">
        <v>-33.064857482910156</v>
      </c>
      <c r="AH47">
        <v>-32.141437530517578</v>
      </c>
      <c r="AI47">
        <v>-30.936506271362305</v>
      </c>
      <c r="AJ47">
        <v>-29.731571197509766</v>
      </c>
      <c r="AK47">
        <v>-28.298297882080078</v>
      </c>
      <c r="AL47">
        <v>-26.865022659301758</v>
      </c>
      <c r="AM47">
        <v>-25.49085807800293</v>
      </c>
      <c r="AN47">
        <v>-24.116695404052734</v>
      </c>
      <c r="AO47">
        <v>-22.899263381958008</v>
      </c>
      <c r="AP47">
        <v>-21.681833267211914</v>
      </c>
      <c r="AQ47">
        <v>-20.637668609619141</v>
      </c>
      <c r="AR47">
        <v>-19.594076156616211</v>
      </c>
      <c r="AS47">
        <v>-18.607461929321289</v>
      </c>
      <c r="AT47">
        <v>-17.620853424072266</v>
      </c>
      <c r="AU47">
        <v>-16.604677200317383</v>
      </c>
      <c r="AV47">
        <v>-15.588500022888184</v>
      </c>
      <c r="AW47">
        <v>-14.673300743103027</v>
      </c>
      <c r="AX47">
        <v>-13.758097648620605</v>
      </c>
      <c r="AY47">
        <v>-13.109989166259766</v>
      </c>
      <c r="AZ47">
        <v>-12.461880683898926</v>
      </c>
      <c r="BA47">
        <v>-12.073825836181641</v>
      </c>
      <c r="BB47">
        <v>-11.685770034790039</v>
      </c>
      <c r="BC47">
        <v>-11.49549388885498</v>
      </c>
      <c r="BD47">
        <v>-11.305219650268555</v>
      </c>
      <c r="BE47">
        <v>-11.411523818969727</v>
      </c>
      <c r="BF47">
        <v>-11.517828941345215</v>
      </c>
      <c r="BG47">
        <v>-11.98355770111084</v>
      </c>
      <c r="BH47">
        <v>-12.44929027557373</v>
      </c>
      <c r="BI47">
        <v>-13.109167098999023</v>
      </c>
      <c r="BJ47">
        <v>-13.769044876098633</v>
      </c>
      <c r="BK47">
        <v>-14.535564422607422</v>
      </c>
      <c r="BL47">
        <v>-15.302324295043945</v>
      </c>
      <c r="BM47">
        <v>-16.298532485961914</v>
      </c>
      <c r="BN47">
        <v>-17.29473876953125</v>
      </c>
      <c r="BO47">
        <v>-18.47947883605957</v>
      </c>
      <c r="BP47">
        <v>-19.664218902587891</v>
      </c>
      <c r="BQ47">
        <v>-20.675142288208008</v>
      </c>
      <c r="BR47">
        <v>-21.686071395874023</v>
      </c>
      <c r="BS47">
        <v>-22.425933837890625</v>
      </c>
      <c r="BT47">
        <v>-23.165798187255859</v>
      </c>
      <c r="BU47">
        <v>-23.906518936157227</v>
      </c>
      <c r="BV47">
        <v>-24.647239685058594</v>
      </c>
      <c r="BW47">
        <v>-25.495536804199219</v>
      </c>
      <c r="BX47">
        <v>-26.343828201293945</v>
      </c>
      <c r="BY47">
        <v>-27.105403900146484</v>
      </c>
      <c r="BZ47">
        <v>-27.866977691650391</v>
      </c>
      <c r="CA47">
        <v>-29.170070648193359</v>
      </c>
      <c r="CB47">
        <v>-30.473171234130859</v>
      </c>
      <c r="CC47">
        <v>-33.041919708251953</v>
      </c>
      <c r="CD47">
        <v>-35.610668182373047</v>
      </c>
      <c r="CE47">
        <v>-38.185222625732422</v>
      </c>
      <c r="CF47">
        <v>-40.760242462158203</v>
      </c>
      <c r="CG47">
        <v>-41.524387359619141</v>
      </c>
      <c r="CH47">
        <v>-42.288520812988281</v>
      </c>
      <c r="CI47">
        <v>-50.05255126953125</v>
      </c>
      <c r="CJ47">
        <v>-57.816581726074219</v>
      </c>
      <c r="CK47">
        <v>-58.281791687011719</v>
      </c>
      <c r="CL47">
        <v>-58.747001647949219</v>
      </c>
      <c r="CM47">
        <v>-58.716053009033203</v>
      </c>
      <c r="CN47">
        <v>-58.685104370117188</v>
      </c>
      <c r="CO47">
        <v>-48.208454132080078</v>
      </c>
      <c r="CP47">
        <v>-37.731903076171875</v>
      </c>
      <c r="CQ47">
        <v>-36.462448120117188</v>
      </c>
      <c r="CR47">
        <v>-35.193023681640625</v>
      </c>
      <c r="CS47">
        <v>-35.280624389648438</v>
      </c>
      <c r="CT47">
        <v>-35.368190765380859</v>
      </c>
      <c r="CU47">
        <v>-25.952262878417969</v>
      </c>
      <c r="CV47">
        <v>-16.536260604858398</v>
      </c>
      <c r="CW47">
        <v>-13.416661262512207</v>
      </c>
      <c r="CX47">
        <v>-10.297031402587891</v>
      </c>
      <c r="CY47">
        <v>-5.2430105209350586</v>
      </c>
      <c r="CZ47">
        <v>-0.18818092346191406</v>
      </c>
      <c r="DA47">
        <v>2.1277506351470947</v>
      </c>
      <c r="DB47">
        <v>4.4436540603637695</v>
      </c>
      <c r="DC47">
        <v>7.7738828659057617</v>
      </c>
      <c r="DD47">
        <v>11.104116439819336</v>
      </c>
      <c r="DE47">
        <v>14.698132514953613</v>
      </c>
      <c r="DF47">
        <v>18.292179107666016</v>
      </c>
      <c r="DG47">
        <v>20.319696426391602</v>
      </c>
      <c r="DH47">
        <v>22.347232818603516</v>
      </c>
      <c r="DI47">
        <v>21.276012420654297</v>
      </c>
      <c r="DJ47">
        <v>20.204799652099609</v>
      </c>
      <c r="DK47">
        <v>21.151334762573242</v>
      </c>
      <c r="DL47">
        <v>22.097864151000977</v>
      </c>
      <c r="DM47">
        <v>21.68425178527832</v>
      </c>
      <c r="DN47">
        <v>21.270631790161133</v>
      </c>
      <c r="DO47">
        <v>20.383155822753906</v>
      </c>
      <c r="DP47">
        <v>19.495674133300781</v>
      </c>
      <c r="DQ47">
        <v>19.404928207397461</v>
      </c>
      <c r="DR47">
        <v>19.314180374145508</v>
      </c>
      <c r="DS47">
        <v>18.292987823486328</v>
      </c>
      <c r="DT47">
        <v>17.272016525268555</v>
      </c>
      <c r="DU47">
        <v>17.311674118041992</v>
      </c>
      <c r="DV47">
        <v>17.351333618164063</v>
      </c>
      <c r="DW47">
        <v>18.083099365234375</v>
      </c>
      <c r="DX47">
        <v>18.814868927001953</v>
      </c>
      <c r="DY47">
        <v>19.622419357299805</v>
      </c>
      <c r="DZ47">
        <v>20.429983139038086</v>
      </c>
      <c r="EA47">
        <v>23.244470596313477</v>
      </c>
      <c r="EB47">
        <v>26.058984756469727</v>
      </c>
      <c r="EC47">
        <v>37.875179290771484</v>
      </c>
      <c r="ED47">
        <v>49.691261291503906</v>
      </c>
      <c r="EE47">
        <v>54.559711456298828</v>
      </c>
      <c r="EF47">
        <v>59.4281005859375</v>
      </c>
      <c r="EG47">
        <v>65.207443237304688</v>
      </c>
      <c r="EH47">
        <v>70.986732482910156</v>
      </c>
      <c r="EI47">
        <v>58.394546508789063</v>
      </c>
      <c r="EJ47">
        <v>45.802272796630859</v>
      </c>
      <c r="EK47">
        <v>48.601974487304688</v>
      </c>
      <c r="EL47">
        <v>51.401702880859375</v>
      </c>
      <c r="EM47">
        <v>53.72344970703125</v>
      </c>
      <c r="EN47">
        <v>56.045223236083984</v>
      </c>
      <c r="EO47">
        <v>55.402961730957031</v>
      </c>
      <c r="EP47">
        <v>54.760700225830078</v>
      </c>
      <c r="EQ47">
        <v>56.504791259765625</v>
      </c>
      <c r="ER47">
        <v>58.248886108398438</v>
      </c>
      <c r="ES47">
        <v>58.631137847900391</v>
      </c>
      <c r="ET47">
        <v>59.013389587402344</v>
      </c>
      <c r="EU47">
        <v>58.923419952392578</v>
      </c>
      <c r="EV47">
        <v>58.833446502685547</v>
      </c>
      <c r="EW47">
        <v>61.161819458007813</v>
      </c>
      <c r="EX47">
        <v>63.49017333984375</v>
      </c>
      <c r="EY47">
        <v>65.151817321777344</v>
      </c>
      <c r="EZ47">
        <v>66.813438415527344</v>
      </c>
      <c r="FA47">
        <v>68.427642822265625</v>
      </c>
      <c r="FB47">
        <v>70.04180908203125</v>
      </c>
      <c r="FC47">
        <v>62.319133758544922</v>
      </c>
      <c r="FD47">
        <v>54.596397399902344</v>
      </c>
      <c r="FE47">
        <v>53.272506713867188</v>
      </c>
      <c r="FF47">
        <v>51.948604583740234</v>
      </c>
      <c r="FG47">
        <v>67.1197509765625</v>
      </c>
      <c r="FH47">
        <v>82.290847778320313</v>
      </c>
      <c r="FI47">
        <v>86.481658935546875</v>
      </c>
      <c r="FJ47">
        <v>90.672554016113281</v>
      </c>
      <c r="FK47">
        <v>97.291297912597656</v>
      </c>
      <c r="FL47">
        <v>103.90996551513672</v>
      </c>
      <c r="FM47">
        <v>83.872711181640625</v>
      </c>
      <c r="FN47">
        <v>63.835842132568359</v>
      </c>
      <c r="FO47">
        <v>64.857276916503906</v>
      </c>
      <c r="FP47">
        <v>65.878875732421875</v>
      </c>
      <c r="FQ47">
        <v>67.976936340332031</v>
      </c>
      <c r="FR47">
        <v>70.074996948242188</v>
      </c>
      <c r="FS47">
        <v>72.481124877929688</v>
      </c>
      <c r="FT47">
        <v>74.887290954589844</v>
      </c>
      <c r="FU47">
        <v>74.605911254882813</v>
      </c>
      <c r="FV47">
        <v>74.324516296386719</v>
      </c>
      <c r="FW47">
        <v>69.253471374511719</v>
      </c>
      <c r="FX47">
        <v>64.182533264160156</v>
      </c>
      <c r="FY47">
        <v>63.622074127197266</v>
      </c>
      <c r="FZ47">
        <v>63.0616455078125</v>
      </c>
      <c r="GA47">
        <v>62.954761505126953</v>
      </c>
      <c r="GB47">
        <v>62.847946166992188</v>
      </c>
      <c r="GC47">
        <v>71.14105224609375</v>
      </c>
      <c r="GD47">
        <v>79.434318542480469</v>
      </c>
      <c r="GE47">
        <v>76.827133178710938</v>
      </c>
      <c r="GF47">
        <v>74.21990966796875</v>
      </c>
      <c r="GG47">
        <v>72.973747253417969</v>
      </c>
      <c r="GH47">
        <v>71.72760009765625</v>
      </c>
      <c r="GI47">
        <v>63.851486206054688</v>
      </c>
      <c r="GJ47">
        <v>55.975318908691406</v>
      </c>
      <c r="GK47">
        <v>72.249290466308594</v>
      </c>
      <c r="GL47">
        <v>88.523178100585938</v>
      </c>
      <c r="GM47">
        <v>93.205764770507813</v>
      </c>
      <c r="GN47">
        <v>97.888442993164063</v>
      </c>
      <c r="GO47">
        <v>83.184127807617188</v>
      </c>
      <c r="GP47">
        <v>68.47979736328125</v>
      </c>
      <c r="GQ47">
        <v>68.451171875</v>
      </c>
      <c r="GR47">
        <v>68.422554016113281</v>
      </c>
      <c r="GS47">
        <v>75.97955322265625</v>
      </c>
      <c r="GT47">
        <v>83.536613464355469</v>
      </c>
      <c r="GU47">
        <v>85.821952819824219</v>
      </c>
      <c r="GV47">
        <v>88.107498168945313</v>
      </c>
      <c r="GW47">
        <v>78.007080078125</v>
      </c>
      <c r="GX47">
        <v>67.906471252441406</v>
      </c>
      <c r="GY47">
        <v>78.987373352050781</v>
      </c>
      <c r="GZ47">
        <v>90.068336486816406</v>
      </c>
      <c r="HA47">
        <v>93.677490234375</v>
      </c>
      <c r="HB47">
        <v>97.286567687988281</v>
      </c>
      <c r="HC47">
        <v>82.36419677734375</v>
      </c>
      <c r="HD47">
        <v>67.441673278808594</v>
      </c>
      <c r="HE47">
        <v>95.553359985351563</v>
      </c>
      <c r="HF47">
        <v>123.66471099853516</v>
      </c>
      <c r="HG47">
        <v>103.96580505371094</v>
      </c>
      <c r="HH47">
        <v>84.266525268554688</v>
      </c>
      <c r="HI47">
        <v>91.094818115234375</v>
      </c>
      <c r="HJ47">
        <v>97.923133850097656</v>
      </c>
      <c r="HK47">
        <v>83.214439392089844</v>
      </c>
      <c r="HL47">
        <v>68.506027221679688</v>
      </c>
      <c r="HM47">
        <v>69.735137939453125</v>
      </c>
      <c r="HN47">
        <v>70.964363098144531</v>
      </c>
      <c r="HO47">
        <v>65.823501586914063</v>
      </c>
      <c r="HP47">
        <v>60.682682037353516</v>
      </c>
      <c r="HQ47">
        <v>61.892498016357422</v>
      </c>
      <c r="HR47">
        <v>63.102333068847656</v>
      </c>
      <c r="HS47">
        <v>56.352272033691406</v>
      </c>
      <c r="HT47">
        <v>49.602199554443359</v>
      </c>
      <c r="HU47">
        <v>47.150840759277344</v>
      </c>
      <c r="HV47">
        <v>44.699527740478516</v>
      </c>
      <c r="HW47">
        <v>45.006626129150391</v>
      </c>
      <c r="HX47">
        <v>45.313747406005859</v>
      </c>
      <c r="HY47">
        <v>42.646274566650391</v>
      </c>
      <c r="HZ47">
        <v>39.978828430175781</v>
      </c>
      <c r="IA47">
        <v>41.041141510009766</v>
      </c>
      <c r="IB47">
        <v>42.103477478027344</v>
      </c>
      <c r="IC47">
        <v>41.026115417480469</v>
      </c>
      <c r="ID47">
        <v>39.948760986328125</v>
      </c>
      <c r="IE47">
        <v>42.576313018798828</v>
      </c>
      <c r="IF47">
        <v>45.203815460205078</v>
      </c>
      <c r="IG47">
        <v>40.459033966064453</v>
      </c>
      <c r="IH47">
        <v>35.714199066162109</v>
      </c>
      <c r="II47">
        <v>32.996826171875</v>
      </c>
      <c r="IJ47">
        <v>30.278331756591797</v>
      </c>
      <c r="IK47">
        <v>30.096588134765625</v>
      </c>
      <c r="IL47">
        <v>29.914840698242188</v>
      </c>
      <c r="IM47">
        <v>32.638198852539063</v>
      </c>
      <c r="IN47">
        <v>35.361564636230469</v>
      </c>
      <c r="IO47">
        <v>37.63543701171875</v>
      </c>
      <c r="IP47">
        <v>39.909259796142578</v>
      </c>
      <c r="IQ47">
        <v>39.564682006835938</v>
      </c>
      <c r="IR47">
        <v>39.220081329345703</v>
      </c>
      <c r="IS47">
        <v>44.829460144042969</v>
      </c>
      <c r="IT47">
        <v>50.438789367675781</v>
      </c>
      <c r="IU47">
        <v>48.852104187011719</v>
      </c>
      <c r="IV47">
        <v>47.265388488769531</v>
      </c>
      <c r="IW47">
        <v>45.911495208740234</v>
      </c>
      <c r="IX47">
        <v>44.557666778564453</v>
      </c>
      <c r="IY47">
        <v>61.410942077636719</v>
      </c>
      <c r="IZ47">
        <v>78.263900756835938</v>
      </c>
      <c r="JA47">
        <v>78.194038391113281</v>
      </c>
      <c r="JB47">
        <v>78.124053955078125</v>
      </c>
      <c r="JC47">
        <v>56.971099853515625</v>
      </c>
      <c r="JD47">
        <v>35.817760467529297</v>
      </c>
      <c r="JE47">
        <v>36.559146881103516</v>
      </c>
      <c r="JF47">
        <v>37.300544738769531</v>
      </c>
      <c r="JG47">
        <v>37.967132568359375</v>
      </c>
      <c r="JH47">
        <v>38.633720397949219</v>
      </c>
      <c r="JI47">
        <v>38.847568511962891</v>
      </c>
      <c r="JJ47">
        <v>39.061412811279297</v>
      </c>
      <c r="JK47">
        <v>44.755668640136719</v>
      </c>
      <c r="JL47">
        <v>50.449966430664063</v>
      </c>
      <c r="JM47">
        <v>49.655750274658203</v>
      </c>
      <c r="JN47">
        <v>48.861412048339844</v>
      </c>
      <c r="JO47">
        <v>31.104320526123047</v>
      </c>
      <c r="JP47">
        <v>13.346893310546875</v>
      </c>
      <c r="JQ47">
        <v>27.897224426269531</v>
      </c>
      <c r="JR47">
        <v>42.447608947753906</v>
      </c>
      <c r="JS47">
        <v>40.296676635742188</v>
      </c>
      <c r="JT47">
        <v>38.145786285400391</v>
      </c>
      <c r="JU47">
        <v>36.06146240234375</v>
      </c>
      <c r="JV47">
        <v>33.977138519287109</v>
      </c>
      <c r="JW47">
        <v>32.017314910888672</v>
      </c>
      <c r="JX47">
        <v>30.056377410888672</v>
      </c>
      <c r="JY47">
        <v>28.621480941772461</v>
      </c>
      <c r="JZ47">
        <v>27.186557769775391</v>
      </c>
      <c r="KA47">
        <v>25.997186660766602</v>
      </c>
      <c r="KB47">
        <v>24.80781364440918</v>
      </c>
      <c r="KC47">
        <v>23.247402191162109</v>
      </c>
      <c r="KD47">
        <v>21.687019348144531</v>
      </c>
      <c r="KE47">
        <v>20.199825286865234</v>
      </c>
      <c r="KF47">
        <v>18.71263313293457</v>
      </c>
      <c r="KG47">
        <v>17.492332458496094</v>
      </c>
      <c r="KH47">
        <v>16.272029876708984</v>
      </c>
      <c r="KI47">
        <v>14.616813659667969</v>
      </c>
      <c r="KJ47">
        <v>12.961565971374512</v>
      </c>
      <c r="KK47">
        <v>9.0619707107543945</v>
      </c>
      <c r="KL47">
        <v>5.162381649017334</v>
      </c>
      <c r="KM47">
        <v>5.3042235374450684</v>
      </c>
      <c r="KN47">
        <v>5.4460630416870117</v>
      </c>
      <c r="KO47">
        <v>3.4097802639007568</v>
      </c>
      <c r="KP47">
        <v>1.3734817504882813</v>
      </c>
      <c r="KQ47">
        <v>-4.5554022789001465</v>
      </c>
      <c r="KR47">
        <v>-10.484677314758301</v>
      </c>
      <c r="KS47">
        <v>-9.1121377944946289</v>
      </c>
      <c r="KT47">
        <v>-7.7395710945129395</v>
      </c>
      <c r="KU47">
        <v>-10.171615600585938</v>
      </c>
      <c r="KV47">
        <v>-12.60367488861084</v>
      </c>
      <c r="KW47">
        <v>-15.163327217102051</v>
      </c>
      <c r="KX47">
        <v>-17.722930908203125</v>
      </c>
      <c r="KY47">
        <v>-19.733707427978516</v>
      </c>
      <c r="KZ47">
        <v>-21.744482040405273</v>
      </c>
      <c r="LA47">
        <v>-23.312524795532227</v>
      </c>
      <c r="LB47">
        <v>-24.880565643310547</v>
      </c>
      <c r="LC47">
        <v>-26.331886291503906</v>
      </c>
      <c r="LD47">
        <v>-27.783231735229492</v>
      </c>
      <c r="LE47">
        <v>-28.826435089111328</v>
      </c>
      <c r="LF47">
        <v>-29.869632720947266</v>
      </c>
      <c r="LG47">
        <v>-30.427610397338867</v>
      </c>
      <c r="LH47">
        <v>-30.985576629638672</v>
      </c>
      <c r="LI47">
        <v>-31.373332977294922</v>
      </c>
      <c r="LJ47">
        <v>-31.761089324951172</v>
      </c>
      <c r="LK47">
        <v>-31.993776321411133</v>
      </c>
      <c r="LL47">
        <v>-32.226577758789063</v>
      </c>
      <c r="LM47">
        <v>-32.371532440185547</v>
      </c>
      <c r="LN47">
        <v>-32.516490936279297</v>
      </c>
      <c r="LO47">
        <v>-32.687446594238281</v>
      </c>
      <c r="LP47">
        <v>-32.858402252197266</v>
      </c>
      <c r="LQ47">
        <v>-32.971366882324219</v>
      </c>
      <c r="LR47">
        <v>-33.084327697753906</v>
      </c>
      <c r="LS47">
        <v>-33.1324462890625</v>
      </c>
      <c r="LT47">
        <v>-33.180561065673828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</row>
    <row r="48" spans="1:338">
      <c r="A48" t="s">
        <v>146</v>
      </c>
      <c r="B48">
        <v>-17.09803581237793</v>
      </c>
      <c r="C48">
        <v>-17.369495391845703</v>
      </c>
      <c r="D48">
        <v>-17.640953063964844</v>
      </c>
      <c r="E48">
        <v>-18.052824020385742</v>
      </c>
      <c r="F48">
        <v>-18.464693069458008</v>
      </c>
      <c r="G48">
        <v>-18.91912841796875</v>
      </c>
      <c r="H48">
        <v>-19.373565673828125</v>
      </c>
      <c r="I48">
        <v>-19.76646614074707</v>
      </c>
      <c r="J48">
        <v>-20.159366607666016</v>
      </c>
      <c r="K48">
        <v>-20.377420425415039</v>
      </c>
      <c r="L48">
        <v>-20.595474243164063</v>
      </c>
      <c r="M48">
        <v>-20.624637603759766</v>
      </c>
      <c r="N48">
        <v>-20.653800964355469</v>
      </c>
      <c r="O48">
        <v>-20.502033233642578</v>
      </c>
      <c r="P48">
        <v>-20.350263595581055</v>
      </c>
      <c r="Q48">
        <v>0</v>
      </c>
      <c r="R48">
        <v>0</v>
      </c>
      <c r="S48">
        <v>0</v>
      </c>
      <c r="T48">
        <v>0</v>
      </c>
      <c r="U48">
        <v>0</v>
      </c>
      <c r="V48">
        <v>-20.348472595214844</v>
      </c>
      <c r="W48">
        <v>-19.998111724853516</v>
      </c>
      <c r="X48">
        <v>-19.647750854492188</v>
      </c>
      <c r="Y48">
        <v>-19.227146148681641</v>
      </c>
      <c r="Z48">
        <v>-18.806541442871094</v>
      </c>
      <c r="AA48">
        <v>-18.235818862915039</v>
      </c>
      <c r="AB48">
        <v>-17.665096282958984</v>
      </c>
      <c r="AC48">
        <v>-16.894546508789063</v>
      </c>
      <c r="AD48">
        <v>-16.123998641967773</v>
      </c>
      <c r="AE48">
        <v>-15.378539085388184</v>
      </c>
      <c r="AF48">
        <v>-14.633081436157227</v>
      </c>
      <c r="AG48">
        <v>-13.977158546447754</v>
      </c>
      <c r="AH48">
        <v>-13.321233749389648</v>
      </c>
      <c r="AI48">
        <v>-12.46751594543457</v>
      </c>
      <c r="AJ48">
        <v>-11.613795280456543</v>
      </c>
      <c r="AK48">
        <v>-10.704704284667969</v>
      </c>
      <c r="AL48">
        <v>-9.7956142425537109</v>
      </c>
      <c r="AM48">
        <v>-9.1768083572387695</v>
      </c>
      <c r="AN48">
        <v>-8.5580043792724609</v>
      </c>
      <c r="AO48">
        <v>-8.2374162673950195</v>
      </c>
      <c r="AP48">
        <v>-7.9168281555175781</v>
      </c>
      <c r="AQ48">
        <v>-7.7935214042663574</v>
      </c>
      <c r="AR48">
        <v>-7.6707916259765625</v>
      </c>
      <c r="AS48">
        <v>-7.6753678321838379</v>
      </c>
      <c r="AT48">
        <v>-7.6799440383911133</v>
      </c>
      <c r="AU48">
        <v>-7.7915167808532715</v>
      </c>
      <c r="AV48">
        <v>-7.9030900001525879</v>
      </c>
      <c r="AW48">
        <v>-8.2178144454956055</v>
      </c>
      <c r="AX48">
        <v>-8.5325403213500977</v>
      </c>
      <c r="AY48">
        <v>-9.1076030731201172</v>
      </c>
      <c r="AZ48">
        <v>-9.6826648712158203</v>
      </c>
      <c r="BA48">
        <v>-10.316919326782227</v>
      </c>
      <c r="BB48">
        <v>-10.951173782348633</v>
      </c>
      <c r="BC48">
        <v>-11.570189476013184</v>
      </c>
      <c r="BD48">
        <v>-12.189202308654785</v>
      </c>
      <c r="BE48">
        <v>-13.028071403503418</v>
      </c>
      <c r="BF48">
        <v>-13.866940498352051</v>
      </c>
      <c r="BG48">
        <v>-14.983791351318359</v>
      </c>
      <c r="BH48">
        <v>-16.10064697265625</v>
      </c>
      <c r="BI48">
        <v>-17.20134162902832</v>
      </c>
      <c r="BJ48">
        <v>-18.302036285400391</v>
      </c>
      <c r="BK48">
        <v>-19.301939010620117</v>
      </c>
      <c r="BL48">
        <v>-20.302043914794922</v>
      </c>
      <c r="BM48">
        <v>-21.445734024047852</v>
      </c>
      <c r="BN48">
        <v>-22.589420318603516</v>
      </c>
      <c r="BO48">
        <v>-23.74580192565918</v>
      </c>
      <c r="BP48">
        <v>-24.902185440063477</v>
      </c>
      <c r="BQ48">
        <v>-25.463764190673828</v>
      </c>
      <c r="BR48">
        <v>-26.025344848632813</v>
      </c>
      <c r="BS48">
        <v>-25.832901000976563</v>
      </c>
      <c r="BT48">
        <v>-25.640459060668945</v>
      </c>
      <c r="BU48">
        <v>-25.177562713623047</v>
      </c>
      <c r="BV48">
        <v>-24.714668273925781</v>
      </c>
      <c r="BW48">
        <v>-23.972381591796875</v>
      </c>
      <c r="BX48">
        <v>-23.230098724365234</v>
      </c>
      <c r="BY48">
        <v>-21.075962066650391</v>
      </c>
      <c r="BZ48">
        <v>-18.92182731628418</v>
      </c>
      <c r="CA48">
        <v>-16.230106353759766</v>
      </c>
      <c r="CB48">
        <v>-13.538375854492188</v>
      </c>
      <c r="CC48">
        <v>-12.214592933654785</v>
      </c>
      <c r="CD48">
        <v>-10.890810966491699</v>
      </c>
      <c r="CE48">
        <v>-8.2879438400268555</v>
      </c>
      <c r="CF48">
        <v>-5.6857199668884277</v>
      </c>
      <c r="CG48">
        <v>1.6871261596679688</v>
      </c>
      <c r="CH48">
        <v>9.0599117279052734</v>
      </c>
      <c r="CI48">
        <v>23.447187423706055</v>
      </c>
      <c r="CJ48">
        <v>37.834476470947266</v>
      </c>
      <c r="CK48">
        <v>48.588661193847656</v>
      </c>
      <c r="CL48">
        <v>59.342948913574219</v>
      </c>
      <c r="CM48">
        <v>70.999481201171875</v>
      </c>
      <c r="CN48">
        <v>82.6561279296875</v>
      </c>
      <c r="CO48">
        <v>84.060997009277344</v>
      </c>
      <c r="CP48">
        <v>85.465850830078125</v>
      </c>
      <c r="CQ48">
        <v>95.623908996582031</v>
      </c>
      <c r="CR48">
        <v>105.78189086914063</v>
      </c>
      <c r="CS48">
        <v>111.66316223144531</v>
      </c>
      <c r="CT48">
        <v>117.54433441162109</v>
      </c>
      <c r="CU48">
        <v>103.18231201171875</v>
      </c>
      <c r="CV48">
        <v>88.820198059082031</v>
      </c>
      <c r="CW48">
        <v>95.458915710449219</v>
      </c>
      <c r="CX48">
        <v>102.09769439697266</v>
      </c>
      <c r="CY48">
        <v>96.150276184082031</v>
      </c>
      <c r="CZ48">
        <v>90.203887939453125</v>
      </c>
      <c r="DA48">
        <v>92.306358337402344</v>
      </c>
      <c r="DB48">
        <v>94.408828735351563</v>
      </c>
      <c r="DC48">
        <v>96.044868469238281</v>
      </c>
      <c r="DD48">
        <v>97.68096923828125</v>
      </c>
      <c r="DE48">
        <v>114.81007385253906</v>
      </c>
      <c r="DF48">
        <v>131.93931579589844</v>
      </c>
      <c r="DG48">
        <v>129.43611145019531</v>
      </c>
      <c r="DH48">
        <v>126.93289184570313</v>
      </c>
      <c r="DI48">
        <v>101.10906982421875</v>
      </c>
      <c r="DJ48">
        <v>75.285499572753906</v>
      </c>
      <c r="DK48">
        <v>73.807723999023438</v>
      </c>
      <c r="DL48">
        <v>72.330024719238281</v>
      </c>
      <c r="DM48">
        <v>64.618057250976563</v>
      </c>
      <c r="DN48">
        <v>56.906070709228516</v>
      </c>
      <c r="DO48">
        <v>51.308616638183594</v>
      </c>
      <c r="DP48">
        <v>45.71112060546875</v>
      </c>
      <c r="DQ48">
        <v>44.322040557861328</v>
      </c>
      <c r="DR48">
        <v>42.932949066162109</v>
      </c>
      <c r="DS48">
        <v>37.323013305664063</v>
      </c>
      <c r="DT48">
        <v>31.71331787109375</v>
      </c>
      <c r="DU48">
        <v>30.937263488769531</v>
      </c>
      <c r="DV48">
        <v>30.161226272583008</v>
      </c>
      <c r="DW48">
        <v>31.698690414428711</v>
      </c>
      <c r="DX48">
        <v>33.236160278320313</v>
      </c>
      <c r="DY48">
        <v>33.616973876953125</v>
      </c>
      <c r="DZ48">
        <v>33.997798919677734</v>
      </c>
      <c r="EA48">
        <v>37.899360656738281</v>
      </c>
      <c r="EB48">
        <v>41.800956726074219</v>
      </c>
      <c r="EC48">
        <v>63.074661254882813</v>
      </c>
      <c r="ED48">
        <v>84.348159790039063</v>
      </c>
      <c r="EE48">
        <v>90.2772216796875</v>
      </c>
      <c r="EF48">
        <v>96.206184387207031</v>
      </c>
      <c r="EG48">
        <v>103.46563720703125</v>
      </c>
      <c r="EH48">
        <v>110.72496795654297</v>
      </c>
      <c r="EI48">
        <v>85.908554077148438</v>
      </c>
      <c r="EJ48">
        <v>61.091972351074219</v>
      </c>
      <c r="EK48">
        <v>64.498825073242188</v>
      </c>
      <c r="EL48">
        <v>67.905715942382813</v>
      </c>
      <c r="EM48">
        <v>70.816383361816406</v>
      </c>
      <c r="EN48">
        <v>73.72705078125</v>
      </c>
      <c r="EO48">
        <v>71.59619140625</v>
      </c>
      <c r="EP48">
        <v>69.465347290039063</v>
      </c>
      <c r="EQ48">
        <v>71.832603454589844</v>
      </c>
      <c r="ER48">
        <v>74.199867248535156</v>
      </c>
      <c r="ES48">
        <v>74.737724304199219</v>
      </c>
      <c r="ET48">
        <v>75.275581359863281</v>
      </c>
      <c r="EU48">
        <v>75.262481689453125</v>
      </c>
      <c r="EV48">
        <v>75.249382019042969</v>
      </c>
      <c r="EW48">
        <v>79.490409851074219</v>
      </c>
      <c r="EX48">
        <v>83.731399536132813</v>
      </c>
      <c r="EY48">
        <v>86.990730285644531</v>
      </c>
      <c r="EZ48">
        <v>90.250030517578125</v>
      </c>
      <c r="FA48">
        <v>93.615257263183594</v>
      </c>
      <c r="FB48">
        <v>96.980422973632813</v>
      </c>
      <c r="FC48">
        <v>84.458343505859375</v>
      </c>
      <c r="FD48">
        <v>71.936172485351563</v>
      </c>
      <c r="FE48">
        <v>70.307533264160156</v>
      </c>
      <c r="FF48">
        <v>68.678871154785156</v>
      </c>
      <c r="FG48">
        <v>94.864471435546875</v>
      </c>
      <c r="FH48">
        <v>121.04995727539063</v>
      </c>
      <c r="FI48">
        <v>128.1282958984375</v>
      </c>
      <c r="FJ48">
        <v>135.20677185058594</v>
      </c>
      <c r="FK48">
        <v>146.43008422851563</v>
      </c>
      <c r="FL48">
        <v>157.65324401855469</v>
      </c>
      <c r="FM48">
        <v>124.29078674316406</v>
      </c>
      <c r="FN48">
        <v>90.928970336914063</v>
      </c>
      <c r="FO48">
        <v>92.553062438964844</v>
      </c>
      <c r="FP48">
        <v>94.177421569824219</v>
      </c>
      <c r="FQ48">
        <v>96.512130737304688</v>
      </c>
      <c r="FR48">
        <v>98.846839904785156</v>
      </c>
      <c r="FS48">
        <v>102.08098602294922</v>
      </c>
      <c r="FT48">
        <v>105.315185546875</v>
      </c>
      <c r="FU48">
        <v>104.69374084472656</v>
      </c>
      <c r="FV48">
        <v>104.07225799560547</v>
      </c>
      <c r="FW48">
        <v>94.765472412109375</v>
      </c>
      <c r="FX48">
        <v>85.4588623046875</v>
      </c>
      <c r="FY48">
        <v>83.913131713867188</v>
      </c>
      <c r="FZ48">
        <v>82.367454528808594</v>
      </c>
      <c r="GA48">
        <v>82.437286376953125</v>
      </c>
      <c r="GB48">
        <v>82.5072021484375</v>
      </c>
      <c r="GC48">
        <v>97.777999877929688</v>
      </c>
      <c r="GD48">
        <v>113.04908752441406</v>
      </c>
      <c r="GE48">
        <v>108.73183441162109</v>
      </c>
      <c r="GF48">
        <v>104.41451263427734</v>
      </c>
      <c r="GG48">
        <v>102.26261901855469</v>
      </c>
      <c r="GH48">
        <v>100.11077117919922</v>
      </c>
      <c r="GI48">
        <v>87.211784362792969</v>
      </c>
      <c r="GJ48">
        <v>74.312713623046875</v>
      </c>
      <c r="GK48">
        <v>103.28146362304688</v>
      </c>
      <c r="GL48">
        <v>132.25007629394531</v>
      </c>
      <c r="GM48">
        <v>139.74000549316406</v>
      </c>
      <c r="GN48">
        <v>147.23007202148438</v>
      </c>
      <c r="GO48">
        <v>121.81180572509766</v>
      </c>
      <c r="GP48">
        <v>96.393508911132813</v>
      </c>
      <c r="GQ48">
        <v>96.892181396484375</v>
      </c>
      <c r="GR48">
        <v>97.390838623046875</v>
      </c>
      <c r="GS48">
        <v>110.53430938720703</v>
      </c>
      <c r="GT48">
        <v>123.67787170410156</v>
      </c>
      <c r="GU48">
        <v>126.12608337402344</v>
      </c>
      <c r="GV48">
        <v>128.57443237304688</v>
      </c>
      <c r="GW48">
        <v>110.21092224121094</v>
      </c>
      <c r="GX48">
        <v>91.847053527832031</v>
      </c>
      <c r="GY48">
        <v>110.69319915771484</v>
      </c>
      <c r="GZ48">
        <v>129.5394287109375</v>
      </c>
      <c r="HA48">
        <v>135.07005310058594</v>
      </c>
      <c r="HB48">
        <v>140.60055541992188</v>
      </c>
      <c r="HC48">
        <v>114.28684234619141</v>
      </c>
      <c r="HD48">
        <v>87.972885131835938</v>
      </c>
      <c r="HE48">
        <v>136.09947204589844</v>
      </c>
      <c r="HF48">
        <v>184.22549438476563</v>
      </c>
      <c r="HG48">
        <v>151.28509521484375</v>
      </c>
      <c r="HH48">
        <v>118.34408569335938</v>
      </c>
      <c r="HI48">
        <v>130.30809020996094</v>
      </c>
      <c r="HJ48">
        <v>142.27210998535156</v>
      </c>
      <c r="HK48">
        <v>117.16967010498047</v>
      </c>
      <c r="HL48">
        <v>92.067703247070313</v>
      </c>
      <c r="HM48">
        <v>95.044204711914063</v>
      </c>
      <c r="HN48">
        <v>98.020904541015625</v>
      </c>
      <c r="HO48">
        <v>90.352142333984375</v>
      </c>
      <c r="HP48">
        <v>82.683448791503906</v>
      </c>
      <c r="HQ48">
        <v>86.205848693847656</v>
      </c>
      <c r="HR48">
        <v>89.728317260742188</v>
      </c>
      <c r="HS48">
        <v>79.883262634277344</v>
      </c>
      <c r="HT48">
        <v>70.038185119628906</v>
      </c>
      <c r="HU48">
        <v>68.233184814453125</v>
      </c>
      <c r="HV48">
        <v>66.42822265625</v>
      </c>
      <c r="HW48">
        <v>70.763542175292969</v>
      </c>
      <c r="HX48">
        <v>75.098907470703125</v>
      </c>
      <c r="HY48">
        <v>73.079055786132813</v>
      </c>
      <c r="HZ48">
        <v>71.059272766113281</v>
      </c>
      <c r="IA48">
        <v>78.252799987792969</v>
      </c>
      <c r="IB48">
        <v>85.446464538574219</v>
      </c>
      <c r="IC48">
        <v>86.155067443847656</v>
      </c>
      <c r="ID48">
        <v>86.863693237304688</v>
      </c>
      <c r="IE48">
        <v>99.87646484375</v>
      </c>
      <c r="IF48">
        <v>112.88898468017578</v>
      </c>
      <c r="IG48">
        <v>99.774078369140625</v>
      </c>
      <c r="IH48">
        <v>86.658981323242188</v>
      </c>
      <c r="II48">
        <v>78.94903564453125</v>
      </c>
      <c r="IJ48">
        <v>71.238113403320313</v>
      </c>
      <c r="IK48">
        <v>72.583511352539063</v>
      </c>
      <c r="IL48">
        <v>73.928932189941406</v>
      </c>
      <c r="IM48">
        <v>90.558753967285156</v>
      </c>
      <c r="IN48">
        <v>107.18863677978516</v>
      </c>
      <c r="IO48">
        <v>124.77049255371094</v>
      </c>
      <c r="IP48">
        <v>142.35200500488281</v>
      </c>
      <c r="IQ48">
        <v>143.32215881347656</v>
      </c>
      <c r="IR48">
        <v>144.29217529296875</v>
      </c>
      <c r="IS48">
        <v>183.60906982421875</v>
      </c>
      <c r="IT48">
        <v>222.9256591796875</v>
      </c>
      <c r="IU48">
        <v>220.06602478027344</v>
      </c>
      <c r="IV48">
        <v>217.20635986328125</v>
      </c>
      <c r="IW48">
        <v>215.47152709960938</v>
      </c>
      <c r="IX48">
        <v>213.73722839355469</v>
      </c>
      <c r="IY48">
        <v>357.913818359375</v>
      </c>
      <c r="IZ48">
        <v>502.087646484375</v>
      </c>
      <c r="JA48">
        <v>506.00161743164063</v>
      </c>
      <c r="JB48">
        <v>509.91458129882813</v>
      </c>
      <c r="JC48">
        <v>328.28411865234375</v>
      </c>
      <c r="JD48">
        <v>146.65458679199219</v>
      </c>
      <c r="JE48">
        <v>146.872802734375</v>
      </c>
      <c r="JF48">
        <v>147.09101867675781</v>
      </c>
      <c r="JG48">
        <v>148.70809936523438</v>
      </c>
      <c r="JH48">
        <v>150.32518005371094</v>
      </c>
      <c r="JI48">
        <v>149.27334594726563</v>
      </c>
      <c r="JJ48">
        <v>148.22154235839844</v>
      </c>
      <c r="JK48">
        <v>181.54652404785156</v>
      </c>
      <c r="JL48">
        <v>214.87178039550781</v>
      </c>
      <c r="JM48">
        <v>211.26812744140625</v>
      </c>
      <c r="JN48">
        <v>207.66375732421875</v>
      </c>
      <c r="JO48">
        <v>103.72034454345703</v>
      </c>
      <c r="JP48">
        <v>-0.225067138671875</v>
      </c>
      <c r="JQ48">
        <v>92.337844848632813</v>
      </c>
      <c r="JR48">
        <v>184.90109252929688</v>
      </c>
      <c r="JS48">
        <v>175.860107421875</v>
      </c>
      <c r="JT48">
        <v>166.81930541992188</v>
      </c>
      <c r="JU48">
        <v>159.91572570800781</v>
      </c>
      <c r="JV48">
        <v>153.01214599609375</v>
      </c>
      <c r="JW48">
        <v>146.22789001464844</v>
      </c>
      <c r="JX48">
        <v>139.44216918945313</v>
      </c>
      <c r="JY48">
        <v>132.25381469726563</v>
      </c>
      <c r="JZ48">
        <v>125.06532287597656</v>
      </c>
      <c r="KA48">
        <v>119.32781219482422</v>
      </c>
      <c r="KB48">
        <v>113.59031677246094</v>
      </c>
      <c r="KC48">
        <v>108.99136352539063</v>
      </c>
      <c r="KD48">
        <v>104.39249420166016</v>
      </c>
      <c r="KE48">
        <v>100.12709045410156</v>
      </c>
      <c r="KF48">
        <v>95.8616943359375</v>
      </c>
      <c r="KG48">
        <v>91.829917907714844</v>
      </c>
      <c r="KH48">
        <v>87.798133850097656</v>
      </c>
      <c r="KI48">
        <v>83.429832458496094</v>
      </c>
      <c r="KJ48">
        <v>79.061454772949219</v>
      </c>
      <c r="KK48">
        <v>39.302764892578125</v>
      </c>
      <c r="KL48">
        <v>-0.45579585433006287</v>
      </c>
      <c r="KM48">
        <v>30.616989135742188</v>
      </c>
      <c r="KN48">
        <v>61.689186096191406</v>
      </c>
      <c r="KO48">
        <v>57.175392150878906</v>
      </c>
      <c r="KP48">
        <v>52.661346435546875</v>
      </c>
      <c r="KQ48">
        <v>69.480293273925781</v>
      </c>
      <c r="KR48">
        <v>86.298347473144531</v>
      </c>
      <c r="KS48">
        <v>60.485633850097656</v>
      </c>
      <c r="KT48">
        <v>34.672428131103516</v>
      </c>
      <c r="KU48">
        <v>29.985654830932617</v>
      </c>
      <c r="KV48">
        <v>25.29896354675293</v>
      </c>
      <c r="KW48">
        <v>20.507034301757813</v>
      </c>
      <c r="KX48">
        <v>15.715195655822754</v>
      </c>
      <c r="KY48">
        <v>12.057146072387695</v>
      </c>
      <c r="KZ48">
        <v>8.3991050720214844</v>
      </c>
      <c r="LA48">
        <v>5.4889402389526367</v>
      </c>
      <c r="LB48">
        <v>2.5787758827209473</v>
      </c>
      <c r="LC48">
        <v>-0.21176648139953613</v>
      </c>
      <c r="LD48">
        <v>-3.0023622512817383</v>
      </c>
      <c r="LE48">
        <v>-4.8331170082092285</v>
      </c>
      <c r="LF48">
        <v>-6.6638646125793457</v>
      </c>
      <c r="LG48">
        <v>-7.365788459777832</v>
      </c>
      <c r="LH48">
        <v>-8.0676994323730469</v>
      </c>
      <c r="LI48">
        <v>-8.4645414352416992</v>
      </c>
      <c r="LJ48">
        <v>-8.8613815307617188</v>
      </c>
      <c r="LK48">
        <v>-9.0576200485229492</v>
      </c>
      <c r="LL48">
        <v>-9.2540826797485352</v>
      </c>
      <c r="LM48">
        <v>-9.2709054946899414</v>
      </c>
      <c r="LN48">
        <v>-9.2877302169799805</v>
      </c>
      <c r="LO48">
        <v>-9.3325061798095703</v>
      </c>
      <c r="LP48">
        <v>-9.3772830963134766</v>
      </c>
      <c r="LQ48">
        <v>-9.3754329681396484</v>
      </c>
      <c r="LR48">
        <v>-9.3735828399658203</v>
      </c>
      <c r="LS48">
        <v>-9.3219738006591797</v>
      </c>
      <c r="LT48">
        <v>-9.2703657150268555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</row>
    <row r="49" spans="1:338">
      <c r="A49" t="s">
        <v>147</v>
      </c>
      <c r="B49">
        <v>-67.466575622558594</v>
      </c>
      <c r="C49">
        <v>-67.411788940429688</v>
      </c>
      <c r="D49">
        <v>-67.357002258300781</v>
      </c>
      <c r="E49">
        <v>-67.310829162597656</v>
      </c>
      <c r="F49">
        <v>-67.264663696289063</v>
      </c>
      <c r="G49">
        <v>-67.212387084960938</v>
      </c>
      <c r="H49">
        <v>-67.160110473632813</v>
      </c>
      <c r="I49">
        <v>-67.136741638183594</v>
      </c>
      <c r="J49">
        <v>-67.113365173339844</v>
      </c>
      <c r="K49">
        <v>-67.127532958984375</v>
      </c>
      <c r="L49">
        <v>-67.141708374023438</v>
      </c>
      <c r="M49">
        <v>-67.181686401367188</v>
      </c>
      <c r="N49">
        <v>-67.221656799316406</v>
      </c>
      <c r="O49">
        <v>-67.322944641113281</v>
      </c>
      <c r="P49">
        <v>-67.424232482910156</v>
      </c>
      <c r="Q49">
        <v>0</v>
      </c>
      <c r="R49">
        <v>0</v>
      </c>
      <c r="S49">
        <v>0</v>
      </c>
      <c r="T49">
        <v>0</v>
      </c>
      <c r="U49">
        <v>0</v>
      </c>
      <c r="V49">
        <v>-67.42498779296875</v>
      </c>
      <c r="W49">
        <v>-67.581153869628906</v>
      </c>
      <c r="X49">
        <v>-67.737327575683594</v>
      </c>
      <c r="Y49">
        <v>-67.916145324707031</v>
      </c>
      <c r="Z49">
        <v>-68.094970703125</v>
      </c>
      <c r="AA49">
        <v>-68.337654113769531</v>
      </c>
      <c r="AB49">
        <v>-68.580337524414063</v>
      </c>
      <c r="AC49">
        <v>-68.869003295898438</v>
      </c>
      <c r="AD49">
        <v>-69.157661437988281</v>
      </c>
      <c r="AE49">
        <v>-69.431938171386719</v>
      </c>
      <c r="AF49">
        <v>-69.706207275390625</v>
      </c>
      <c r="AG49">
        <v>-69.959701538085938</v>
      </c>
      <c r="AH49">
        <v>-70.213203430175781</v>
      </c>
      <c r="AI49">
        <v>-70.504608154296875</v>
      </c>
      <c r="AJ49">
        <v>-70.7960205078125</v>
      </c>
      <c r="AK49">
        <v>-71.048477172851563</v>
      </c>
      <c r="AL49">
        <v>-71.300941467285156</v>
      </c>
      <c r="AM49">
        <v>-71.389442443847656</v>
      </c>
      <c r="AN49">
        <v>-71.477935791015625</v>
      </c>
      <c r="AO49">
        <v>-71.435905456542969</v>
      </c>
      <c r="AP49">
        <v>-71.393882751464844</v>
      </c>
      <c r="AQ49">
        <v>-71.350997924804688</v>
      </c>
      <c r="AR49">
        <v>-71.307914733886719</v>
      </c>
      <c r="AS49">
        <v>-71.408363342285156</v>
      </c>
      <c r="AT49">
        <v>-71.508804321289063</v>
      </c>
      <c r="AU49">
        <v>-71.845710754394531</v>
      </c>
      <c r="AV49">
        <v>-72.182624816894531</v>
      </c>
      <c r="AW49">
        <v>-72.76470947265625</v>
      </c>
      <c r="AX49">
        <v>-73.3468017578125</v>
      </c>
      <c r="AY49">
        <v>-74.035125732421875</v>
      </c>
      <c r="AZ49">
        <v>-74.72344970703125</v>
      </c>
      <c r="BA49">
        <v>-75.304275512695313</v>
      </c>
      <c r="BB49">
        <v>-75.885108947753906</v>
      </c>
      <c r="BC49">
        <v>-76.41729736328125</v>
      </c>
      <c r="BD49">
        <v>-76.949478149414063</v>
      </c>
      <c r="BE49">
        <v>-77.63079833984375</v>
      </c>
      <c r="BF49">
        <v>-78.312118530273438</v>
      </c>
      <c r="BG49">
        <v>-79.170585632324219</v>
      </c>
      <c r="BH49">
        <v>-80.029052734375</v>
      </c>
      <c r="BI49">
        <v>-81.022003173828125</v>
      </c>
      <c r="BJ49">
        <v>-82.014945983886719</v>
      </c>
      <c r="BK49">
        <v>-83.040084838867188</v>
      </c>
      <c r="BL49">
        <v>-84.065086364746094</v>
      </c>
      <c r="BM49">
        <v>-85.022048950195313</v>
      </c>
      <c r="BN49">
        <v>-85.97900390625</v>
      </c>
      <c r="BO49">
        <v>-86.702377319335938</v>
      </c>
      <c r="BP49">
        <v>-87.425758361816406</v>
      </c>
      <c r="BQ49">
        <v>-87.755027770996094</v>
      </c>
      <c r="BR49">
        <v>-88.084297180175781</v>
      </c>
      <c r="BS49">
        <v>-87.998695373535156</v>
      </c>
      <c r="BT49">
        <v>-87.913093566894531</v>
      </c>
      <c r="BU49">
        <v>-87.732872009277344</v>
      </c>
      <c r="BV49">
        <v>-87.552642822265625</v>
      </c>
      <c r="BW49">
        <v>-87.660697937011719</v>
      </c>
      <c r="BX49">
        <v>-87.768745422363281</v>
      </c>
      <c r="BY49">
        <v>-88.495742797851563</v>
      </c>
      <c r="BZ49">
        <v>-89.222740173339844</v>
      </c>
      <c r="CA49">
        <v>-90.508796691894531</v>
      </c>
      <c r="CB49">
        <v>-91.79486083984375</v>
      </c>
      <c r="CC49">
        <v>-93.081993103027344</v>
      </c>
      <c r="CD49">
        <v>-94.369117736816406</v>
      </c>
      <c r="CE49">
        <v>-95.749870300292969</v>
      </c>
      <c r="CF49">
        <v>-97.130500793457031</v>
      </c>
      <c r="CG49">
        <v>-99.055404663085938</v>
      </c>
      <c r="CH49">
        <v>-100.98029327392578</v>
      </c>
      <c r="CI49">
        <v>-120.3197021484375</v>
      </c>
      <c r="CJ49">
        <v>-139.65910339355469</v>
      </c>
      <c r="CK49">
        <v>-140.80216979980469</v>
      </c>
      <c r="CL49">
        <v>-141.94523620605469</v>
      </c>
      <c r="CM49">
        <v>-142.92666625976563</v>
      </c>
      <c r="CN49">
        <v>-143.90809631347656</v>
      </c>
      <c r="CO49">
        <v>-127.25447082519531</v>
      </c>
      <c r="CP49">
        <v>-110.60099792480469</v>
      </c>
      <c r="CQ49">
        <v>-110.88914489746094</v>
      </c>
      <c r="CR49">
        <v>-111.17732238769531</v>
      </c>
      <c r="CS49">
        <v>-109.12586975097656</v>
      </c>
      <c r="CT49">
        <v>-107.07434844970703</v>
      </c>
      <c r="CU49">
        <v>-88.118705749511719</v>
      </c>
      <c r="CV49">
        <v>-69.162925720214844</v>
      </c>
      <c r="CW49">
        <v>-68.170944213867188</v>
      </c>
      <c r="CX49">
        <v>-67.178962707519531</v>
      </c>
      <c r="CY49">
        <v>-59.116661071777344</v>
      </c>
      <c r="CZ49">
        <v>-51.054569244384766</v>
      </c>
      <c r="DA49">
        <v>-48.754013061523438</v>
      </c>
      <c r="DB49">
        <v>-46.453487396240234</v>
      </c>
      <c r="DC49">
        <v>-44.114810943603516</v>
      </c>
      <c r="DD49">
        <v>-41.776157379150391</v>
      </c>
      <c r="DE49">
        <v>-46.159175872802734</v>
      </c>
      <c r="DF49">
        <v>-50.542221069335938</v>
      </c>
      <c r="DG49">
        <v>-47.755455017089844</v>
      </c>
      <c r="DH49">
        <v>-44.968666076660156</v>
      </c>
      <c r="DI49">
        <v>-35.038608551025391</v>
      </c>
      <c r="DJ49">
        <v>-25.108646392822266</v>
      </c>
      <c r="DK49">
        <v>-24.307229995727539</v>
      </c>
      <c r="DL49">
        <v>-23.505840301513672</v>
      </c>
      <c r="DM49">
        <v>-21.142803192138672</v>
      </c>
      <c r="DN49">
        <v>-18.779764175415039</v>
      </c>
      <c r="DO49">
        <v>-17.411310195922852</v>
      </c>
      <c r="DP49">
        <v>-16.042848587036133</v>
      </c>
      <c r="DQ49">
        <v>-16.507442474365234</v>
      </c>
      <c r="DR49">
        <v>-16.972042083740234</v>
      </c>
      <c r="DS49">
        <v>-15.903902053833008</v>
      </c>
      <c r="DT49">
        <v>-14.836132049560547</v>
      </c>
      <c r="DU49">
        <v>-15.85875415802002</v>
      </c>
      <c r="DV49">
        <v>-16.881370544433594</v>
      </c>
      <c r="DW49">
        <v>-19.278341293334961</v>
      </c>
      <c r="DX49">
        <v>-21.675313949584961</v>
      </c>
      <c r="DY49">
        <v>-23.220695495605469</v>
      </c>
      <c r="DZ49">
        <v>-24.766094207763672</v>
      </c>
      <c r="EA49">
        <v>-28.172935485839844</v>
      </c>
      <c r="EB49">
        <v>-31.579809188842773</v>
      </c>
      <c r="EC49">
        <v>-46.729026794433594</v>
      </c>
      <c r="ED49">
        <v>-61.878105163574219</v>
      </c>
      <c r="EE49">
        <v>-63.877506256103516</v>
      </c>
      <c r="EF49">
        <v>-65.876861572265625</v>
      </c>
      <c r="EG49">
        <v>-66.834434509277344</v>
      </c>
      <c r="EH49">
        <v>-67.791938781738281</v>
      </c>
      <c r="EI49">
        <v>-49.945274353027344</v>
      </c>
      <c r="EJ49">
        <v>-32.098480224609375</v>
      </c>
      <c r="EK49">
        <v>-31.121633529663086</v>
      </c>
      <c r="EL49">
        <v>-30.144775390625</v>
      </c>
      <c r="EM49">
        <v>-28.693531036376953</v>
      </c>
      <c r="EN49">
        <v>-27.24237060546875</v>
      </c>
      <c r="EO49">
        <v>-24.002410888671875</v>
      </c>
      <c r="EP49">
        <v>-20.762477874755859</v>
      </c>
      <c r="EQ49">
        <v>-19.564727783203125</v>
      </c>
      <c r="ER49">
        <v>-18.366987228393555</v>
      </c>
      <c r="ES49">
        <v>-17.606950759887695</v>
      </c>
      <c r="ET49">
        <v>-16.84691047668457</v>
      </c>
      <c r="EU49">
        <v>-16.72900390625</v>
      </c>
      <c r="EV49">
        <v>-16.61109733581543</v>
      </c>
      <c r="EW49">
        <v>-18.159528732299805</v>
      </c>
      <c r="EX49">
        <v>-19.707944869995117</v>
      </c>
      <c r="EY49">
        <v>-21.921407699584961</v>
      </c>
      <c r="EZ49">
        <v>-24.134849548339844</v>
      </c>
      <c r="FA49">
        <v>-27.011627197265625</v>
      </c>
      <c r="FB49">
        <v>-29.888385772705078</v>
      </c>
      <c r="FC49">
        <v>-27.464010238647461</v>
      </c>
      <c r="FD49">
        <v>-25.039617538452148</v>
      </c>
      <c r="FE49">
        <v>-25.692375183105469</v>
      </c>
      <c r="FF49">
        <v>-26.34514045715332</v>
      </c>
      <c r="FG49">
        <v>-38.01226806640625</v>
      </c>
      <c r="FH49">
        <v>-49.679347991943359</v>
      </c>
      <c r="FI49">
        <v>-53.077205657958984</v>
      </c>
      <c r="FJ49">
        <v>-56.475131988525391</v>
      </c>
      <c r="FK49">
        <v>-60.6131591796875</v>
      </c>
      <c r="FL49">
        <v>-64.751121520996094</v>
      </c>
      <c r="FM49">
        <v>-50.513187408447266</v>
      </c>
      <c r="FN49">
        <v>-36.275524139404297</v>
      </c>
      <c r="FO49">
        <v>-35.678089141845703</v>
      </c>
      <c r="FP49">
        <v>-35.080760955810547</v>
      </c>
      <c r="FQ49">
        <v>-33.490283966064453</v>
      </c>
      <c r="FR49">
        <v>-31.899808883666992</v>
      </c>
      <c r="FS49">
        <v>-30.474147796630859</v>
      </c>
      <c r="FT49">
        <v>-29.048460006713867</v>
      </c>
      <c r="FU49">
        <v>-27.079870223999023</v>
      </c>
      <c r="FV49">
        <v>-25.111272811889648</v>
      </c>
      <c r="FW49">
        <v>-21.404758453369141</v>
      </c>
      <c r="FX49">
        <v>-17.69831657409668</v>
      </c>
      <c r="FY49">
        <v>-16.35670280456543</v>
      </c>
      <c r="FZ49">
        <v>-15.015107154846191</v>
      </c>
      <c r="GA49">
        <v>-15.016223907470703</v>
      </c>
      <c r="GB49">
        <v>-15.017380714416504</v>
      </c>
      <c r="GC49">
        <v>-18.736019134521484</v>
      </c>
      <c r="GD49">
        <v>-22.454730987548828</v>
      </c>
      <c r="GE49">
        <v>-22.627481460571289</v>
      </c>
      <c r="GF49">
        <v>-22.800222396850586</v>
      </c>
      <c r="GG49">
        <v>-23.519374847412109</v>
      </c>
      <c r="GH49">
        <v>-24.238513946533203</v>
      </c>
      <c r="GI49">
        <v>-22.184947967529297</v>
      </c>
      <c r="GJ49">
        <v>-20.131359100341797</v>
      </c>
      <c r="GK49">
        <v>-29.724185943603516</v>
      </c>
      <c r="GL49">
        <v>-39.316967010498047</v>
      </c>
      <c r="GM49">
        <v>-42.308742523193359</v>
      </c>
      <c r="GN49">
        <v>-45.300579071044922</v>
      </c>
      <c r="GO49">
        <v>-37.452701568603516</v>
      </c>
      <c r="GP49">
        <v>-29.604812622070313</v>
      </c>
      <c r="GQ49">
        <v>-29.7352294921875</v>
      </c>
      <c r="GR49">
        <v>-29.865642547607422</v>
      </c>
      <c r="GS49">
        <v>-32.985488891601563</v>
      </c>
      <c r="GT49">
        <v>-36.105358123779297</v>
      </c>
      <c r="GU49">
        <v>-34.333225250244141</v>
      </c>
      <c r="GV49">
        <v>-32.561397552490234</v>
      </c>
      <c r="GW49">
        <v>-26.089136123657227</v>
      </c>
      <c r="GX49">
        <v>-19.616750717163086</v>
      </c>
      <c r="GY49">
        <v>-21.741544723510742</v>
      </c>
      <c r="GZ49">
        <v>-23.866357803344727</v>
      </c>
      <c r="HA49">
        <v>-22.410066604614258</v>
      </c>
      <c r="HB49">
        <v>-20.953804016113281</v>
      </c>
      <c r="HC49">
        <v>-15.625215530395508</v>
      </c>
      <c r="HD49">
        <v>-10.296596527099609</v>
      </c>
      <c r="HE49">
        <v>-15.354879379272461</v>
      </c>
      <c r="HF49">
        <v>-20.413103103637695</v>
      </c>
      <c r="HG49">
        <v>-17.290065765380859</v>
      </c>
      <c r="HH49">
        <v>-14.166965484619141</v>
      </c>
      <c r="HI49">
        <v>-16.480739593505859</v>
      </c>
      <c r="HJ49">
        <v>-18.794513702392578</v>
      </c>
      <c r="HK49">
        <v>-16.33074951171875</v>
      </c>
      <c r="HL49">
        <v>-13.867033004760742</v>
      </c>
      <c r="HM49">
        <v>-15.622984886169434</v>
      </c>
      <c r="HN49">
        <v>-17.37896728515625</v>
      </c>
      <c r="HO49">
        <v>-16.992420196533203</v>
      </c>
      <c r="HP49">
        <v>-16.605913162231445</v>
      </c>
      <c r="HQ49">
        <v>-17.679300308227539</v>
      </c>
      <c r="HR49">
        <v>-18.752706527709961</v>
      </c>
      <c r="HS49">
        <v>-16.431015014648438</v>
      </c>
      <c r="HT49">
        <v>-14.109317779541016</v>
      </c>
      <c r="HU49">
        <v>-13.32735538482666</v>
      </c>
      <c r="HV49">
        <v>-12.545407295227051</v>
      </c>
      <c r="HW49">
        <v>-12.538993835449219</v>
      </c>
      <c r="HX49">
        <v>-12.532586097717285</v>
      </c>
      <c r="HY49">
        <v>-10.959295272827148</v>
      </c>
      <c r="HZ49">
        <v>-9.3860130310058594</v>
      </c>
      <c r="IA49">
        <v>-9.0597038269042969</v>
      </c>
      <c r="IB49">
        <v>-8.7333889007568359</v>
      </c>
      <c r="IC49">
        <v>-7.9297246932983398</v>
      </c>
      <c r="ID49">
        <v>-7.126060962677002</v>
      </c>
      <c r="IE49">
        <v>-6.7978439331054688</v>
      </c>
      <c r="IF49">
        <v>-6.4696335792541504</v>
      </c>
      <c r="IG49">
        <v>-4.544548511505127</v>
      </c>
      <c r="IH49">
        <v>-2.6194515228271484</v>
      </c>
      <c r="II49">
        <v>-2.0140233039855957</v>
      </c>
      <c r="IJ49">
        <v>-1.4088065624237061</v>
      </c>
      <c r="IK49">
        <v>-1.4914028644561768</v>
      </c>
      <c r="IL49">
        <v>-1.5740005970001221</v>
      </c>
      <c r="IM49">
        <v>-1.808773398399353</v>
      </c>
      <c r="IN49">
        <v>-2.0435471534729004</v>
      </c>
      <c r="IO49">
        <v>-2.3498353958129883</v>
      </c>
      <c r="IP49">
        <v>-2.6561176776885986</v>
      </c>
      <c r="IQ49">
        <v>-3.2455668449401855</v>
      </c>
      <c r="IR49">
        <v>-3.8350179195404053</v>
      </c>
      <c r="IS49">
        <v>-5.5745792388916016</v>
      </c>
      <c r="IT49">
        <v>-7.3141269683837891</v>
      </c>
      <c r="IU49">
        <v>-7.2095441818237305</v>
      </c>
      <c r="IV49">
        <v>-7.1049594879150391</v>
      </c>
      <c r="IW49">
        <v>-7.5306963920593262</v>
      </c>
      <c r="IX49">
        <v>-7.9564628601074219</v>
      </c>
      <c r="IY49">
        <v>-16.114473342895508</v>
      </c>
      <c r="IZ49">
        <v>-24.272327423095703</v>
      </c>
      <c r="JA49">
        <v>-27.508523941040039</v>
      </c>
      <c r="JB49">
        <v>-30.744684219360352</v>
      </c>
      <c r="JC49">
        <v>-21.001716613769531</v>
      </c>
      <c r="JD49">
        <v>-11.259162902832031</v>
      </c>
      <c r="JE49">
        <v>-13.004255294799805</v>
      </c>
      <c r="JF49">
        <v>-14.749381065368652</v>
      </c>
      <c r="JG49">
        <v>-16.939138412475586</v>
      </c>
      <c r="JH49">
        <v>-19.128900527954102</v>
      </c>
      <c r="JI49">
        <v>-21.853189468383789</v>
      </c>
      <c r="JJ49">
        <v>-24.577425003051758</v>
      </c>
      <c r="JK49">
        <v>-35.850002288818359</v>
      </c>
      <c r="JL49">
        <v>-47.122646331787109</v>
      </c>
      <c r="JM49">
        <v>-52.175380706787109</v>
      </c>
      <c r="JN49">
        <v>-57.227874755859375</v>
      </c>
      <c r="JO49">
        <v>-28.628141403198242</v>
      </c>
      <c r="JP49">
        <v>-2.7862548828125E-2</v>
      </c>
      <c r="JQ49">
        <v>-39.175308227539063</v>
      </c>
      <c r="JR49">
        <v>-78.3228759765625</v>
      </c>
      <c r="JS49">
        <v>-82.947563171386719</v>
      </c>
      <c r="JT49">
        <v>-87.572166442871094</v>
      </c>
      <c r="JU49">
        <v>-91.0643310546875</v>
      </c>
      <c r="JV49">
        <v>-94.556488037109375</v>
      </c>
      <c r="JW49">
        <v>-96.901084899902344</v>
      </c>
      <c r="JX49">
        <v>-99.246620178222656</v>
      </c>
      <c r="JY49">
        <v>-100.11959838867188</v>
      </c>
      <c r="JZ49">
        <v>-100.99259948730469</v>
      </c>
      <c r="KA49">
        <v>-100.86071014404297</v>
      </c>
      <c r="KB49">
        <v>-100.72881317138672</v>
      </c>
      <c r="KC49">
        <v>-100.40180206298828</v>
      </c>
      <c r="KD49">
        <v>-100.07479858398438</v>
      </c>
      <c r="KE49">
        <v>-99.173721313476563</v>
      </c>
      <c r="KF49">
        <v>-98.272636413574219</v>
      </c>
      <c r="KG49">
        <v>-96.483055114746094</v>
      </c>
      <c r="KH49">
        <v>-94.693466186523438</v>
      </c>
      <c r="KI49">
        <v>-92.979972839355469</v>
      </c>
      <c r="KJ49">
        <v>-91.266441345214844</v>
      </c>
      <c r="KK49">
        <v>-45.641494750976563</v>
      </c>
      <c r="KL49">
        <v>-1.6706096008419991E-2</v>
      </c>
      <c r="KM49">
        <v>-41.707004547119141</v>
      </c>
      <c r="KN49">
        <v>-83.396507263183594</v>
      </c>
      <c r="KO49">
        <v>-79.582656860351563</v>
      </c>
      <c r="KP49">
        <v>-75.768478393554688</v>
      </c>
      <c r="KQ49">
        <v>-107.31344604492188</v>
      </c>
      <c r="KR49">
        <v>-138.85784912109375</v>
      </c>
      <c r="KS49">
        <v>-102.82640075683594</v>
      </c>
      <c r="KT49">
        <v>-66.794258117675781</v>
      </c>
      <c r="KU49">
        <v>-65.305770874023438</v>
      </c>
      <c r="KV49">
        <v>-63.817420959472656</v>
      </c>
      <c r="KW49">
        <v>-62.955783843994141</v>
      </c>
      <c r="KX49">
        <v>-62.094165802001953</v>
      </c>
      <c r="KY49">
        <v>-62.026931762695313</v>
      </c>
      <c r="KZ49">
        <v>-61.959705352783203</v>
      </c>
      <c r="LA49">
        <v>-62.195377349853516</v>
      </c>
      <c r="LB49">
        <v>-62.431053161621094</v>
      </c>
      <c r="LC49">
        <v>-63.022445678710938</v>
      </c>
      <c r="LD49">
        <v>-63.613845825195313</v>
      </c>
      <c r="LE49">
        <v>-64.243476867675781</v>
      </c>
      <c r="LF49">
        <v>-64.87310791015625</v>
      </c>
      <c r="LG49">
        <v>-65.244659423828125</v>
      </c>
      <c r="LH49">
        <v>-65.616203308105469</v>
      </c>
      <c r="LI49">
        <v>-66.416473388671875</v>
      </c>
      <c r="LJ49">
        <v>-67.216743469238281</v>
      </c>
      <c r="LK49">
        <v>-68.400619506835938</v>
      </c>
      <c r="LL49">
        <v>-69.584793090820313</v>
      </c>
      <c r="LM49">
        <v>-70.434051513671875</v>
      </c>
      <c r="LN49">
        <v>-71.283340454101563</v>
      </c>
      <c r="LO49">
        <v>-71.838676452636719</v>
      </c>
      <c r="LP49">
        <v>-72.394012451171875</v>
      </c>
      <c r="LQ49">
        <v>-72.6976318359375</v>
      </c>
      <c r="LR49">
        <v>-73.001235961914063</v>
      </c>
      <c r="LS49">
        <v>-72.939826965332031</v>
      </c>
      <c r="LT49">
        <v>-72.87841796875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</row>
    <row r="50" spans="1:338">
      <c r="A50" t="s">
        <v>148</v>
      </c>
      <c r="B50">
        <v>-0.16448900103569031</v>
      </c>
      <c r="C50">
        <v>-0.16446501016616821</v>
      </c>
      <c r="D50">
        <v>-0.16444100439548492</v>
      </c>
      <c r="E50">
        <v>-0.16439500451087952</v>
      </c>
      <c r="F50">
        <v>-0.16434900462627411</v>
      </c>
      <c r="G50">
        <v>-0.16429451107978821</v>
      </c>
      <c r="H50">
        <v>-0.16424000263214111</v>
      </c>
      <c r="I50">
        <v>-0.16417001187801361</v>
      </c>
      <c r="J50">
        <v>-0.16410000622272491</v>
      </c>
      <c r="K50">
        <v>-0.16404150426387787</v>
      </c>
      <c r="L50">
        <v>-0.16398300230503082</v>
      </c>
      <c r="M50">
        <v>-0.16394950449466705</v>
      </c>
      <c r="N50">
        <v>-0.16391600668430328</v>
      </c>
      <c r="O50">
        <v>-0.16388851404190063</v>
      </c>
      <c r="P50">
        <v>-0.16386100649833679</v>
      </c>
      <c r="Q50">
        <v>0</v>
      </c>
      <c r="R50">
        <v>0</v>
      </c>
      <c r="S50">
        <v>0</v>
      </c>
      <c r="T50">
        <v>0</v>
      </c>
      <c r="U50">
        <v>0</v>
      </c>
      <c r="V50">
        <v>-0.16386100649833679</v>
      </c>
      <c r="W50">
        <v>-0.1638370007276535</v>
      </c>
      <c r="X50">
        <v>-0.16381299495697021</v>
      </c>
      <c r="Y50">
        <v>-0.16377800703048706</v>
      </c>
      <c r="Z50">
        <v>-0.16374300420284271</v>
      </c>
      <c r="AA50">
        <v>-0.16366700828075409</v>
      </c>
      <c r="AB50">
        <v>-0.16359099745750427</v>
      </c>
      <c r="AC50">
        <v>-0.16346649825572968</v>
      </c>
      <c r="AD50">
        <v>-0.16334199905395508</v>
      </c>
      <c r="AE50">
        <v>-0.16319400072097778</v>
      </c>
      <c r="AF50">
        <v>-0.16304600238800049</v>
      </c>
      <c r="AG50">
        <v>-0.16290199756622314</v>
      </c>
      <c r="AH50">
        <v>-0.1627579927444458</v>
      </c>
      <c r="AI50">
        <v>-0.16261149942874908</v>
      </c>
      <c r="AJ50">
        <v>-0.16246500611305237</v>
      </c>
      <c r="AK50">
        <v>-0.16232100129127502</v>
      </c>
      <c r="AL50">
        <v>-0.16217699646949768</v>
      </c>
      <c r="AM50">
        <v>-0.16204649209976196</v>
      </c>
      <c r="AN50">
        <v>-0.16191600263118744</v>
      </c>
      <c r="AO50">
        <v>-0.16178600490093231</v>
      </c>
      <c r="AP50">
        <v>-0.16165600717067719</v>
      </c>
      <c r="AQ50">
        <v>-0.16152851283550262</v>
      </c>
      <c r="AR50">
        <v>-0.16140100359916687</v>
      </c>
      <c r="AS50">
        <v>-0.16127850115299225</v>
      </c>
      <c r="AT50">
        <v>-0.16115599870681763</v>
      </c>
      <c r="AU50">
        <v>-0.16103750467300415</v>
      </c>
      <c r="AV50">
        <v>-0.16091899573802948</v>
      </c>
      <c r="AW50">
        <v>-0.16078050434589386</v>
      </c>
      <c r="AX50">
        <v>-0.16064199805259705</v>
      </c>
      <c r="AY50">
        <v>-0.16047950088977814</v>
      </c>
      <c r="AZ50">
        <v>-0.16031700372695923</v>
      </c>
      <c r="BA50">
        <v>-0.16018751263618469</v>
      </c>
      <c r="BB50">
        <v>-0.16005800664424896</v>
      </c>
      <c r="BC50">
        <v>-0.15996649861335754</v>
      </c>
      <c r="BD50">
        <v>-0.15987500548362732</v>
      </c>
      <c r="BE50">
        <v>-0.1597525030374527</v>
      </c>
      <c r="BF50">
        <v>-0.15963000059127808</v>
      </c>
      <c r="BG50">
        <v>-0.1594725102186203</v>
      </c>
      <c r="BH50">
        <v>-0.15931500494480133</v>
      </c>
      <c r="BI50">
        <v>-0.15915799140930176</v>
      </c>
      <c r="BJ50">
        <v>-0.15900099277496338</v>
      </c>
      <c r="BK50">
        <v>-0.15887700021266937</v>
      </c>
      <c r="BL50">
        <v>-0.15875299274921417</v>
      </c>
      <c r="BM50">
        <v>-0.15862499177455902</v>
      </c>
      <c r="BN50">
        <v>-0.15849700570106506</v>
      </c>
      <c r="BO50">
        <v>-0.15834300220012665</v>
      </c>
      <c r="BP50">
        <v>-0.15818899869918823</v>
      </c>
      <c r="BQ50">
        <v>-0.15801149606704712</v>
      </c>
      <c r="BR50">
        <v>-0.15783399343490601</v>
      </c>
      <c r="BS50">
        <v>-0.15760299563407898</v>
      </c>
      <c r="BT50">
        <v>-0.15737199783325195</v>
      </c>
      <c r="BU50">
        <v>-0.15695400536060333</v>
      </c>
      <c r="BV50">
        <v>-0.15653599798679352</v>
      </c>
      <c r="BW50">
        <v>-0.15598799288272858</v>
      </c>
      <c r="BX50">
        <v>-0.15544000267982483</v>
      </c>
      <c r="BY50">
        <v>-0.1553335040807724</v>
      </c>
      <c r="BZ50">
        <v>-0.15522700548171997</v>
      </c>
      <c r="CA50">
        <v>-0.15544649958610535</v>
      </c>
      <c r="CB50">
        <v>-0.15566599369049072</v>
      </c>
      <c r="CC50">
        <v>-0.15572650730609894</v>
      </c>
      <c r="CD50">
        <v>-0.15578700602054596</v>
      </c>
      <c r="CE50">
        <v>-0.15629599988460541</v>
      </c>
      <c r="CF50">
        <v>-0.15680499374866486</v>
      </c>
      <c r="CG50">
        <v>-0.15793800354003906</v>
      </c>
      <c r="CH50">
        <v>-0.15907099843025208</v>
      </c>
      <c r="CI50">
        <v>-0.15956299006938934</v>
      </c>
      <c r="CJ50">
        <v>-0.16005499660968781</v>
      </c>
      <c r="CK50">
        <v>-0.1595660001039505</v>
      </c>
      <c r="CL50">
        <v>-0.1590770035982132</v>
      </c>
      <c r="CM50">
        <v>-0.15833801031112671</v>
      </c>
      <c r="CN50">
        <v>-0.15759900212287903</v>
      </c>
      <c r="CO50">
        <v>-0.15631899237632751</v>
      </c>
      <c r="CP50">
        <v>-0.15503899753093719</v>
      </c>
      <c r="CQ50">
        <v>-0.15204650163650513</v>
      </c>
      <c r="CR50">
        <v>-0.14905402064323425</v>
      </c>
      <c r="CS50">
        <v>-0.14496000111103058</v>
      </c>
      <c r="CT50">
        <v>-0.1408659815788269</v>
      </c>
      <c r="CU50">
        <v>-0.13537201285362244</v>
      </c>
      <c r="CV50">
        <v>-0.12987798452377319</v>
      </c>
      <c r="CW50">
        <v>-0.12232502549886703</v>
      </c>
      <c r="CX50">
        <v>-0.1147719994187355</v>
      </c>
      <c r="CY50">
        <v>-0.10574696213006973</v>
      </c>
      <c r="CZ50">
        <v>-9.6722014248371124E-2</v>
      </c>
      <c r="DA50">
        <v>-8.7764479219913483E-2</v>
      </c>
      <c r="DB50">
        <v>-7.8807026147842407E-2</v>
      </c>
      <c r="DC50">
        <v>-6.9238997995853424E-2</v>
      </c>
      <c r="DD50">
        <v>-5.9670966118574142E-2</v>
      </c>
      <c r="DE50">
        <v>-4.9909520894289017E-2</v>
      </c>
      <c r="DF50">
        <v>-4.0147986263036728E-2</v>
      </c>
      <c r="DG50">
        <v>-3.1800530850887299E-2</v>
      </c>
      <c r="DH50">
        <v>-2.3452999070286751E-2</v>
      </c>
      <c r="DI50">
        <v>-1.6976475715637207E-2</v>
      </c>
      <c r="DJ50">
        <v>-1.0500015690922737E-2</v>
      </c>
      <c r="DK50">
        <v>-5.6039909832179546E-3</v>
      </c>
      <c r="DL50">
        <v>-7.08017498254776E-4</v>
      </c>
      <c r="DM50">
        <v>1.9539999775588512E-3</v>
      </c>
      <c r="DN50">
        <v>4.6160002239048481E-3</v>
      </c>
      <c r="DO50">
        <v>4.5890002511441708E-3</v>
      </c>
      <c r="DP50">
        <v>4.5619960874319077E-3</v>
      </c>
      <c r="DQ50">
        <v>2.9095057398080826E-3</v>
      </c>
      <c r="DR50">
        <v>1.2570023536682129E-3</v>
      </c>
      <c r="DS50">
        <v>-5.5850681383162737E-4</v>
      </c>
      <c r="DT50">
        <v>-2.3739964235574007E-3</v>
      </c>
      <c r="DU50">
        <v>-3.2000015489757061E-3</v>
      </c>
      <c r="DV50">
        <v>-4.0259966626763344E-3</v>
      </c>
      <c r="DW50">
        <v>-3.4730001352727413E-3</v>
      </c>
      <c r="DX50">
        <v>-2.9199935961514711E-3</v>
      </c>
      <c r="DY50">
        <v>-1.0710038477554917E-3</v>
      </c>
      <c r="DZ50">
        <v>7.7800446888431907E-4</v>
      </c>
      <c r="EA50">
        <v>3.278990276157856E-3</v>
      </c>
      <c r="EB50">
        <v>5.7799997739493847E-3</v>
      </c>
      <c r="EC50">
        <v>8.5670100525021553E-3</v>
      </c>
      <c r="ED50">
        <v>1.1353993788361549E-2</v>
      </c>
      <c r="EE50">
        <v>1.4509506523609161E-2</v>
      </c>
      <c r="EF50">
        <v>1.7664989456534386E-2</v>
      </c>
      <c r="EG50">
        <v>2.15620007365942E-2</v>
      </c>
      <c r="EH50">
        <v>2.5459015741944313E-2</v>
      </c>
      <c r="EI50">
        <v>2.9769992455840111E-2</v>
      </c>
      <c r="EJ50">
        <v>3.4081012010574341E-2</v>
      </c>
      <c r="EK50">
        <v>3.8289487361907959E-2</v>
      </c>
      <c r="EL50">
        <v>4.2497999966144562E-2</v>
      </c>
      <c r="EM50">
        <v>4.6704016625881195E-2</v>
      </c>
      <c r="EN50">
        <v>5.0908993929624557E-2</v>
      </c>
      <c r="EO50">
        <v>5.5533010512590408E-2</v>
      </c>
      <c r="EP50">
        <v>6.0156982392072678E-2</v>
      </c>
      <c r="EQ50">
        <v>6.3706502318382263E-2</v>
      </c>
      <c r="ER50">
        <v>6.7256011068820953E-2</v>
      </c>
      <c r="ES50">
        <v>6.831049919128418E-2</v>
      </c>
      <c r="ET50">
        <v>6.93650022149086E-2</v>
      </c>
      <c r="EU50">
        <v>6.8909004330635071E-2</v>
      </c>
      <c r="EV50">
        <v>6.8452998995780945E-2</v>
      </c>
      <c r="EW50">
        <v>6.7650996148586273E-2</v>
      </c>
      <c r="EX50">
        <v>6.6849000751972198E-2</v>
      </c>
      <c r="EY50">
        <v>6.5114498138427734E-2</v>
      </c>
      <c r="EZ50">
        <v>6.3380010426044464E-2</v>
      </c>
      <c r="FA50">
        <v>6.0662999749183655E-2</v>
      </c>
      <c r="FB50">
        <v>5.7945992797613144E-2</v>
      </c>
      <c r="FC50">
        <v>5.5885501205921173E-2</v>
      </c>
      <c r="FD50">
        <v>5.3824994713068008E-2</v>
      </c>
      <c r="FE50">
        <v>5.23265041410923E-2</v>
      </c>
      <c r="FF50">
        <v>5.0827998667955399E-2</v>
      </c>
      <c r="FG50">
        <v>4.909699410200119E-2</v>
      </c>
      <c r="FH50">
        <v>4.7366991639137268E-2</v>
      </c>
      <c r="FI50">
        <v>4.6341009438037872E-2</v>
      </c>
      <c r="FJ50">
        <v>4.5315004885196686E-2</v>
      </c>
      <c r="FK50">
        <v>4.4034499675035477E-2</v>
      </c>
      <c r="FL50">
        <v>4.2753990739583969E-2</v>
      </c>
      <c r="FM50">
        <v>4.0179979056119919E-2</v>
      </c>
      <c r="FN50">
        <v>3.7606019526720047E-2</v>
      </c>
      <c r="FO50">
        <v>3.6859504878520966E-2</v>
      </c>
      <c r="FP50">
        <v>3.611300140619278E-2</v>
      </c>
      <c r="FQ50">
        <v>3.933001309633255E-2</v>
      </c>
      <c r="FR50">
        <v>4.2547021061182022E-2</v>
      </c>
      <c r="FS50">
        <v>4.5867975801229477E-2</v>
      </c>
      <c r="FT50">
        <v>4.9188990145921707E-2</v>
      </c>
      <c r="FU50">
        <v>5.0626501441001892E-2</v>
      </c>
      <c r="FV50">
        <v>5.2064012736082077E-2</v>
      </c>
      <c r="FW50">
        <v>5.4919023066759109E-2</v>
      </c>
      <c r="FX50">
        <v>5.7773977518081665E-2</v>
      </c>
      <c r="FY50">
        <v>6.1093490570783615E-2</v>
      </c>
      <c r="FZ50">
        <v>6.4413003623485565E-2</v>
      </c>
      <c r="GA50">
        <v>6.3288494944572449E-2</v>
      </c>
      <c r="GB50">
        <v>6.2163971364498138E-2</v>
      </c>
      <c r="GC50">
        <v>5.8238532394170761E-2</v>
      </c>
      <c r="GD50">
        <v>5.4313015192747116E-2</v>
      </c>
      <c r="GE50">
        <v>5.2578002214431763E-2</v>
      </c>
      <c r="GF50">
        <v>5.0842996686697006E-2</v>
      </c>
      <c r="GG50">
        <v>5.0117496401071548E-2</v>
      </c>
      <c r="GH50">
        <v>4.9392007291316986E-2</v>
      </c>
      <c r="GI50">
        <v>4.6472512185573578E-2</v>
      </c>
      <c r="GJ50">
        <v>4.3552998453378677E-2</v>
      </c>
      <c r="GK50">
        <v>4.1524991393089294E-2</v>
      </c>
      <c r="GL50">
        <v>3.9497010409832001E-2</v>
      </c>
      <c r="GM50">
        <v>4.1152488440275192E-2</v>
      </c>
      <c r="GN50">
        <v>4.2807992547750473E-2</v>
      </c>
      <c r="GO50">
        <v>4.3949000537395477E-2</v>
      </c>
      <c r="GP50">
        <v>4.5089997351169586E-2</v>
      </c>
      <c r="GQ50">
        <v>4.3582487851381302E-2</v>
      </c>
      <c r="GR50">
        <v>4.2075011879205704E-2</v>
      </c>
      <c r="GS50">
        <v>4.2845498770475388E-2</v>
      </c>
      <c r="GT50">
        <v>4.3616000562906265E-2</v>
      </c>
      <c r="GU50">
        <v>4.8678018152713776E-2</v>
      </c>
      <c r="GV50">
        <v>5.3740032017230988E-2</v>
      </c>
      <c r="GW50">
        <v>5.8091465383768082E-2</v>
      </c>
      <c r="GX50">
        <v>6.2442980706691742E-2</v>
      </c>
      <c r="GY50">
        <v>6.4508996903896332E-2</v>
      </c>
      <c r="GZ50">
        <v>6.6575013101100922E-2</v>
      </c>
      <c r="HA50">
        <v>7.0639029145240784E-2</v>
      </c>
      <c r="HB50">
        <v>7.4702970683574677E-2</v>
      </c>
      <c r="HC50">
        <v>7.9866476356983185E-2</v>
      </c>
      <c r="HD50">
        <v>8.5029996931552887E-2</v>
      </c>
      <c r="HE50">
        <v>8.5984997451305389E-2</v>
      </c>
      <c r="HF50">
        <v>8.6939983069896698E-2</v>
      </c>
      <c r="HG50">
        <v>8.4785014390945435E-2</v>
      </c>
      <c r="HH50">
        <v>8.2630008459091187E-2</v>
      </c>
      <c r="HI50">
        <v>8.1794001162052155E-2</v>
      </c>
      <c r="HJ50">
        <v>8.0958001315593719E-2</v>
      </c>
      <c r="HK50">
        <v>8.0067992210388184E-2</v>
      </c>
      <c r="HL50">
        <v>7.9178005456924438E-2</v>
      </c>
      <c r="HM50">
        <v>7.5439013540744781E-2</v>
      </c>
      <c r="HN50">
        <v>7.1699999272823334E-2</v>
      </c>
      <c r="HO50">
        <v>6.7427985370159149E-2</v>
      </c>
      <c r="HP50">
        <v>6.3155978918075562E-2</v>
      </c>
      <c r="HQ50">
        <v>6.0643520206212997E-2</v>
      </c>
      <c r="HR50">
        <v>5.8131009340286255E-2</v>
      </c>
      <c r="HS50">
        <v>5.6136000901460648E-2</v>
      </c>
      <c r="HT50">
        <v>5.414099246263504E-2</v>
      </c>
      <c r="HU50">
        <v>5.2037984132766724E-2</v>
      </c>
      <c r="HV50">
        <v>4.9935013055801392E-2</v>
      </c>
      <c r="HW50">
        <v>4.9653500318527222E-2</v>
      </c>
      <c r="HX50">
        <v>4.9371998757123947E-2</v>
      </c>
      <c r="HY50">
        <v>5.1855508238077164E-2</v>
      </c>
      <c r="HZ50">
        <v>5.4339021444320679E-2</v>
      </c>
      <c r="IA50">
        <v>5.7250477373600006E-2</v>
      </c>
      <c r="IB50">
        <v>6.016198918223381E-2</v>
      </c>
      <c r="IC50">
        <v>6.1974998563528061E-2</v>
      </c>
      <c r="ID50">
        <v>6.3788004219532013E-2</v>
      </c>
      <c r="IE50">
        <v>6.5846018493175507E-2</v>
      </c>
      <c r="IF50">
        <v>6.7903988063335419E-2</v>
      </c>
      <c r="IG50">
        <v>7.0617988705635071E-2</v>
      </c>
      <c r="IH50">
        <v>7.333199679851532E-2</v>
      </c>
      <c r="II50">
        <v>7.4105001986026764E-2</v>
      </c>
      <c r="IJ50">
        <v>7.4878983199596405E-2</v>
      </c>
      <c r="IK50">
        <v>7.2835013270378113E-2</v>
      </c>
      <c r="IL50">
        <v>7.0791006088256836E-2</v>
      </c>
      <c r="IM50">
        <v>6.8120002746582031E-2</v>
      </c>
      <c r="IN50">
        <v>6.544899195432663E-2</v>
      </c>
      <c r="IO50">
        <v>6.2821477651596069E-2</v>
      </c>
      <c r="IP50">
        <v>6.0194022953510284E-2</v>
      </c>
      <c r="IQ50">
        <v>5.6165516376495361E-2</v>
      </c>
      <c r="IR50">
        <v>5.2136998623609543E-2</v>
      </c>
      <c r="IS50">
        <v>4.7128982841968536E-2</v>
      </c>
      <c r="IT50">
        <v>4.2120970785617828E-2</v>
      </c>
      <c r="IU50">
        <v>3.770553320646286E-2</v>
      </c>
      <c r="IV50">
        <v>3.3290013670921326E-2</v>
      </c>
      <c r="IW50">
        <v>2.857549861073494E-2</v>
      </c>
      <c r="IX50">
        <v>2.3860976099967957E-2</v>
      </c>
      <c r="IY50">
        <v>1.7301948741078377E-2</v>
      </c>
      <c r="IZ50">
        <v>1.0743046179413795E-2</v>
      </c>
      <c r="JA50">
        <v>2.8525274246931076E-3</v>
      </c>
      <c r="JB50">
        <v>-5.0380006432533264E-3</v>
      </c>
      <c r="JC50">
        <v>-1.3676531612873077E-2</v>
      </c>
      <c r="JD50">
        <v>-2.2315068170428276E-2</v>
      </c>
      <c r="JE50">
        <v>-3.149992972612381E-2</v>
      </c>
      <c r="JF50">
        <v>-4.0684968233108521E-2</v>
      </c>
      <c r="JG50">
        <v>-5.0360001623630524E-2</v>
      </c>
      <c r="JH50">
        <v>-6.0035035014152527E-2</v>
      </c>
      <c r="JI50">
        <v>-6.9239065051078796E-2</v>
      </c>
      <c r="JJ50">
        <v>-7.8442931175231934E-2</v>
      </c>
      <c r="JK50">
        <v>-8.5476972162723541E-2</v>
      </c>
      <c r="JL50">
        <v>-9.2510998249053955E-2</v>
      </c>
      <c r="JM50">
        <v>-9.8819524049758911E-2</v>
      </c>
      <c r="JN50">
        <v>-0.10512804239988327</v>
      </c>
      <c r="JO50">
        <v>-0.11164844781160355</v>
      </c>
      <c r="JP50">
        <v>-0.11816897988319397</v>
      </c>
      <c r="JQ50">
        <v>-0.12206649780273438</v>
      </c>
      <c r="JR50">
        <v>-0.12596400082111359</v>
      </c>
      <c r="JS50">
        <v>-0.12725651264190674</v>
      </c>
      <c r="JT50">
        <v>-0.12854897975921631</v>
      </c>
      <c r="JU50">
        <v>-0.13061448931694031</v>
      </c>
      <c r="JV50">
        <v>-0.13267999887466431</v>
      </c>
      <c r="JW50">
        <v>-0.13446401059627533</v>
      </c>
      <c r="JX50">
        <v>-0.13624800741672516</v>
      </c>
      <c r="JY50">
        <v>-0.13577950000762939</v>
      </c>
      <c r="JZ50">
        <v>-0.13531099259853363</v>
      </c>
      <c r="KA50">
        <v>-0.13473899662494659</v>
      </c>
      <c r="KB50">
        <v>-0.13416700065135956</v>
      </c>
      <c r="KC50">
        <v>-0.13488200306892395</v>
      </c>
      <c r="KD50">
        <v>-0.13559700548648834</v>
      </c>
      <c r="KE50">
        <v>-0.13609349727630615</v>
      </c>
      <c r="KF50">
        <v>-0.13659000396728516</v>
      </c>
      <c r="KG50">
        <v>-0.1365399956703186</v>
      </c>
      <c r="KH50">
        <v>-0.13649000227451324</v>
      </c>
      <c r="KI50">
        <v>-0.13683849573135376</v>
      </c>
      <c r="KJ50">
        <v>-0.13718700408935547</v>
      </c>
      <c r="KK50">
        <v>-0.13791549205780029</v>
      </c>
      <c r="KL50">
        <v>-0.13864399492740631</v>
      </c>
      <c r="KM50">
        <v>-0.13939550518989563</v>
      </c>
      <c r="KN50">
        <v>-0.14014700055122375</v>
      </c>
      <c r="KO50">
        <v>-0.14089499413967133</v>
      </c>
      <c r="KP50">
        <v>-0.14164300262928009</v>
      </c>
      <c r="KQ50">
        <v>-0.14235800504684448</v>
      </c>
      <c r="KR50">
        <v>-0.14307299256324768</v>
      </c>
      <c r="KS50">
        <v>-0.1437469869852066</v>
      </c>
      <c r="KT50">
        <v>-0.14442099630832672</v>
      </c>
      <c r="KU50">
        <v>-0.14493599534034729</v>
      </c>
      <c r="KV50">
        <v>-0.14545099437236786</v>
      </c>
      <c r="KW50">
        <v>-0.14584800601005554</v>
      </c>
      <c r="KX50">
        <v>-0.14624500274658203</v>
      </c>
      <c r="KY50">
        <v>-0.14669249951839447</v>
      </c>
      <c r="KZ50">
        <v>-0.14713999629020691</v>
      </c>
      <c r="LA50">
        <v>-0.1474820077419281</v>
      </c>
      <c r="LB50">
        <v>-0.1478240042924881</v>
      </c>
      <c r="LC50">
        <v>-0.14802649617195129</v>
      </c>
      <c r="LD50">
        <v>-0.14822900295257568</v>
      </c>
      <c r="LE50">
        <v>-0.14859101176261902</v>
      </c>
      <c r="LF50">
        <v>-0.14895300567150116</v>
      </c>
      <c r="LG50">
        <v>-0.14941850304603577</v>
      </c>
      <c r="LH50">
        <v>-0.14988400042057037</v>
      </c>
      <c r="LI50">
        <v>-0.15006399154663086</v>
      </c>
      <c r="LJ50">
        <v>-0.15024399757385254</v>
      </c>
      <c r="LK50">
        <v>-0.15018850564956665</v>
      </c>
      <c r="LL50">
        <v>-0.15013299882411957</v>
      </c>
      <c r="LM50">
        <v>-0.15011350810527802</v>
      </c>
      <c r="LN50">
        <v>-0.15009400248527527</v>
      </c>
      <c r="LO50">
        <v>-0.15014100074768066</v>
      </c>
      <c r="LP50">
        <v>-0.15018799901008606</v>
      </c>
      <c r="LQ50">
        <v>-0.15022650361061096</v>
      </c>
      <c r="LR50">
        <v>-0.15026499330997467</v>
      </c>
      <c r="LS50">
        <v>-0.15026800334453583</v>
      </c>
      <c r="LT50">
        <v>-0.15027101337909698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</row>
    <row r="51" spans="1:338">
      <c r="A51" t="s">
        <v>149</v>
      </c>
      <c r="B51">
        <v>-50.479068756103516</v>
      </c>
      <c r="C51">
        <v>-50.539581298828125</v>
      </c>
      <c r="D51">
        <v>-50.600093841552734</v>
      </c>
      <c r="E51">
        <v>-50.712875366210938</v>
      </c>
      <c r="F51">
        <v>-50.825653076171875</v>
      </c>
      <c r="G51">
        <v>-50.935604095458984</v>
      </c>
      <c r="H51">
        <v>-51.045555114746094</v>
      </c>
      <c r="I51">
        <v>-51.153247833251953</v>
      </c>
      <c r="J51">
        <v>-51.260940551757813</v>
      </c>
      <c r="K51">
        <v>-51.312404632568359</v>
      </c>
      <c r="L51">
        <v>-51.363872528076172</v>
      </c>
      <c r="M51">
        <v>-51.34271240234375</v>
      </c>
      <c r="N51">
        <v>-51.321556091308594</v>
      </c>
      <c r="O51">
        <v>-51.245361328125</v>
      </c>
      <c r="P51">
        <v>-51.169162750244141</v>
      </c>
      <c r="Q51">
        <v>0</v>
      </c>
      <c r="R51">
        <v>0</v>
      </c>
      <c r="S51">
        <v>0</v>
      </c>
      <c r="T51">
        <v>0</v>
      </c>
      <c r="U51">
        <v>0</v>
      </c>
      <c r="V51">
        <v>-51.16851806640625</v>
      </c>
      <c r="W51">
        <v>-51.008998870849609</v>
      </c>
      <c r="X51">
        <v>-50.849479675292969</v>
      </c>
      <c r="Y51">
        <v>-50.631191253662109</v>
      </c>
      <c r="Z51">
        <v>-50.41290283203125</v>
      </c>
      <c r="AA51">
        <v>-50.147983551025391</v>
      </c>
      <c r="AB51">
        <v>-49.883060455322266</v>
      </c>
      <c r="AC51">
        <v>-49.569477081298828</v>
      </c>
      <c r="AD51">
        <v>-49.255893707275391</v>
      </c>
      <c r="AE51">
        <v>-48.922935485839844</v>
      </c>
      <c r="AF51">
        <v>-48.589977264404297</v>
      </c>
      <c r="AG51">
        <v>-48.253467559814453</v>
      </c>
      <c r="AH51">
        <v>-47.916954040527344</v>
      </c>
      <c r="AI51">
        <v>-47.518516540527344</v>
      </c>
      <c r="AJ51">
        <v>-47.120075225830078</v>
      </c>
      <c r="AK51">
        <v>-46.635372161865234</v>
      </c>
      <c r="AL51">
        <v>-46.150669097900391</v>
      </c>
      <c r="AM51">
        <v>-45.621562957763672</v>
      </c>
      <c r="AN51">
        <v>-45.092456817626953</v>
      </c>
      <c r="AO51">
        <v>-44.594097137451172</v>
      </c>
      <c r="AP51">
        <v>-44.095737457275391</v>
      </c>
      <c r="AQ51">
        <v>-43.651763916015625</v>
      </c>
      <c r="AR51">
        <v>-43.207927703857422</v>
      </c>
      <c r="AS51">
        <v>-42.742908477783203</v>
      </c>
      <c r="AT51">
        <v>-42.27789306640625</v>
      </c>
      <c r="AU51">
        <v>-41.785793304443359</v>
      </c>
      <c r="AV51">
        <v>-41.293693542480469</v>
      </c>
      <c r="AW51">
        <v>-40.851280212402344</v>
      </c>
      <c r="AX51">
        <v>-40.408866882324219</v>
      </c>
      <c r="AY51">
        <v>-40.069416046142578</v>
      </c>
      <c r="AZ51">
        <v>-39.729965209960938</v>
      </c>
      <c r="BA51">
        <v>-39.516105651855469</v>
      </c>
      <c r="BB51">
        <v>-39.302242279052734</v>
      </c>
      <c r="BC51">
        <v>-39.148632049560547</v>
      </c>
      <c r="BD51">
        <v>-38.995025634765625</v>
      </c>
      <c r="BE51">
        <v>-38.838325500488281</v>
      </c>
      <c r="BF51">
        <v>-38.681625366210938</v>
      </c>
      <c r="BG51">
        <v>-38.535408020019531</v>
      </c>
      <c r="BH51">
        <v>-38.389186859130859</v>
      </c>
      <c r="BI51">
        <v>-38.279533386230469</v>
      </c>
      <c r="BJ51">
        <v>-38.169883728027344</v>
      </c>
      <c r="BK51">
        <v>-38.095512390136719</v>
      </c>
      <c r="BL51">
        <v>-38.021297454833984</v>
      </c>
      <c r="BM51">
        <v>-37.980655670166016</v>
      </c>
      <c r="BN51">
        <v>-37.940017700195313</v>
      </c>
      <c r="BO51">
        <v>-38.013198852539063</v>
      </c>
      <c r="BP51">
        <v>-38.086383819580078</v>
      </c>
      <c r="BQ51">
        <v>-38.319175720214844</v>
      </c>
      <c r="BR51">
        <v>-38.551967620849609</v>
      </c>
      <c r="BS51">
        <v>-38.938156127929688</v>
      </c>
      <c r="BT51">
        <v>-39.3243408203125</v>
      </c>
      <c r="BU51">
        <v>-39.793991088867188</v>
      </c>
      <c r="BV51">
        <v>-40.263645172119141</v>
      </c>
      <c r="BW51">
        <v>-40.706478118896484</v>
      </c>
      <c r="BX51">
        <v>-41.149307250976563</v>
      </c>
      <c r="BY51">
        <v>-41.685165405273438</v>
      </c>
      <c r="BZ51">
        <v>-42.221023559570313</v>
      </c>
      <c r="CA51">
        <v>-43.058212280273438</v>
      </c>
      <c r="CB51">
        <v>-43.895404815673828</v>
      </c>
      <c r="CC51">
        <v>-44.910789489746094</v>
      </c>
      <c r="CD51">
        <v>-45.926174163818359</v>
      </c>
      <c r="CE51">
        <v>-47.07177734375</v>
      </c>
      <c r="CF51">
        <v>-48.217594146728516</v>
      </c>
      <c r="CG51">
        <v>-49.648441314697266</v>
      </c>
      <c r="CH51">
        <v>-51.079273223876953</v>
      </c>
      <c r="CI51">
        <v>-45.348014831542969</v>
      </c>
      <c r="CJ51">
        <v>-39.616756439208984</v>
      </c>
      <c r="CK51">
        <v>-40.651649475097656</v>
      </c>
      <c r="CL51">
        <v>-41.686553955078125</v>
      </c>
      <c r="CM51">
        <v>-42.897586822509766</v>
      </c>
      <c r="CN51">
        <v>-44.108634948730469</v>
      </c>
      <c r="CO51">
        <v>-54.270980834960938</v>
      </c>
      <c r="CP51">
        <v>-64.433235168457031</v>
      </c>
      <c r="CQ51">
        <v>-66.816070556640625</v>
      </c>
      <c r="CR51">
        <v>-69.198867797851563</v>
      </c>
      <c r="CS51">
        <v>-71.1326904296875</v>
      </c>
      <c r="CT51">
        <v>-73.066551208496094</v>
      </c>
      <c r="CU51">
        <v>-83.8416748046875</v>
      </c>
      <c r="CV51">
        <v>-94.61688232421875</v>
      </c>
      <c r="CW51">
        <v>-96.752243041992188</v>
      </c>
      <c r="CX51">
        <v>-98.887619018554688</v>
      </c>
      <c r="CY51">
        <v>-91.83013916015625</v>
      </c>
      <c r="CZ51">
        <v>-84.77459716796875</v>
      </c>
      <c r="DA51">
        <v>-69.519218444824219</v>
      </c>
      <c r="DB51">
        <v>-54.26397705078125</v>
      </c>
      <c r="DC51">
        <v>-53.653469085693359</v>
      </c>
      <c r="DD51">
        <v>-53.042972564697266</v>
      </c>
      <c r="DE51">
        <v>-38.945228576660156</v>
      </c>
      <c r="DF51">
        <v>-24.847377777099609</v>
      </c>
      <c r="DG51">
        <v>-24.815912246704102</v>
      </c>
      <c r="DH51">
        <v>-24.784444808959961</v>
      </c>
      <c r="DI51">
        <v>-32.203475952148438</v>
      </c>
      <c r="DJ51">
        <v>-39.622432708740234</v>
      </c>
      <c r="DK51">
        <v>-37.546218872070313</v>
      </c>
      <c r="DL51">
        <v>-35.469997406005859</v>
      </c>
      <c r="DM51">
        <v>-38.873214721679688</v>
      </c>
      <c r="DN51">
        <v>-42.276447296142578</v>
      </c>
      <c r="DO51">
        <v>-43.337001800537109</v>
      </c>
      <c r="DP51">
        <v>-44.397556304931641</v>
      </c>
      <c r="DQ51">
        <v>-41.528266906738281</v>
      </c>
      <c r="DR51">
        <v>-38.658950805664063</v>
      </c>
      <c r="DS51">
        <v>-33.278545379638672</v>
      </c>
      <c r="DT51">
        <v>-27.898410797119141</v>
      </c>
      <c r="DU51">
        <v>-25.959711074829102</v>
      </c>
      <c r="DV51">
        <v>-24.021034240722656</v>
      </c>
      <c r="DW51">
        <v>-23.852365493774414</v>
      </c>
      <c r="DX51">
        <v>-23.683700561523438</v>
      </c>
      <c r="DY51">
        <v>-22.96381950378418</v>
      </c>
      <c r="DZ51">
        <v>-22.243936538696289</v>
      </c>
      <c r="EA51">
        <v>-22.903900146484375</v>
      </c>
      <c r="EB51">
        <v>-23.563871383666992</v>
      </c>
      <c r="EC51">
        <v>-23.103099822998047</v>
      </c>
      <c r="ED51">
        <v>-22.642333984375</v>
      </c>
      <c r="EE51">
        <v>-23.336036682128906</v>
      </c>
      <c r="EF51">
        <v>-24.029735565185547</v>
      </c>
      <c r="EG51">
        <v>-24.586250305175781</v>
      </c>
      <c r="EH51">
        <v>-25.142766952514648</v>
      </c>
      <c r="EI51">
        <v>-25.46223258972168</v>
      </c>
      <c r="EJ51">
        <v>-25.781702041625977</v>
      </c>
      <c r="EK51">
        <v>-26.592151641845703</v>
      </c>
      <c r="EL51">
        <v>-27.402608871459961</v>
      </c>
      <c r="EM51">
        <v>-28.184656143188477</v>
      </c>
      <c r="EN51">
        <v>-28.966699600219727</v>
      </c>
      <c r="EO51">
        <v>-25.984149932861328</v>
      </c>
      <c r="EP51">
        <v>-23.001623153686523</v>
      </c>
      <c r="EQ51">
        <v>-24.997894287109375</v>
      </c>
      <c r="ER51">
        <v>-26.994178771972656</v>
      </c>
      <c r="ES51">
        <v>-27.246734619140625</v>
      </c>
      <c r="ET51">
        <v>-27.499292373657227</v>
      </c>
      <c r="EU51">
        <v>-27.556890487670898</v>
      </c>
      <c r="EV51">
        <v>-27.61448860168457</v>
      </c>
      <c r="EW51">
        <v>-27.889945983886719</v>
      </c>
      <c r="EX51">
        <v>-28.165399551391602</v>
      </c>
      <c r="EY51">
        <v>-25.739351272583008</v>
      </c>
      <c r="EZ51">
        <v>-23.313320159912109</v>
      </c>
      <c r="FA51">
        <v>-24.849916458129883</v>
      </c>
      <c r="FB51">
        <v>-26.386518478393555</v>
      </c>
      <c r="FC51">
        <v>-25.618442535400391</v>
      </c>
      <c r="FD51">
        <v>-24.850360870361328</v>
      </c>
      <c r="FE51">
        <v>-23.914926528930664</v>
      </c>
      <c r="FF51">
        <v>-22.979484558105469</v>
      </c>
      <c r="FG51">
        <v>-21.929637908935547</v>
      </c>
      <c r="FH51">
        <v>-20.87977409362793</v>
      </c>
      <c r="FI51">
        <v>-21.091451644897461</v>
      </c>
      <c r="FJ51">
        <v>-21.303133010864258</v>
      </c>
      <c r="FK51">
        <v>-22.408636093139648</v>
      </c>
      <c r="FL51">
        <v>-23.514150619506836</v>
      </c>
      <c r="FM51">
        <v>-26.024276733398438</v>
      </c>
      <c r="FN51">
        <v>-28.534355163574219</v>
      </c>
      <c r="FO51">
        <v>-29.551685333251953</v>
      </c>
      <c r="FP51">
        <v>-30.569004058837891</v>
      </c>
      <c r="FQ51">
        <v>-30.297012329101563</v>
      </c>
      <c r="FR51">
        <v>-30.025001525878906</v>
      </c>
      <c r="FS51">
        <v>-26.937908172607422</v>
      </c>
      <c r="FT51">
        <v>-23.850753784179688</v>
      </c>
      <c r="FU51">
        <v>-22.224796295166016</v>
      </c>
      <c r="FV51">
        <v>-20.59886360168457</v>
      </c>
      <c r="FW51">
        <v>-24.333255767822266</v>
      </c>
      <c r="FX51">
        <v>-28.067577362060547</v>
      </c>
      <c r="FY51">
        <v>-25.412454605102539</v>
      </c>
      <c r="FZ51">
        <v>-22.757286071777344</v>
      </c>
      <c r="GA51">
        <v>-23.290536880493164</v>
      </c>
      <c r="GB51">
        <v>-23.823701858520508</v>
      </c>
      <c r="GC51">
        <v>-26.881130218505859</v>
      </c>
      <c r="GD51">
        <v>-29.938615798950195</v>
      </c>
      <c r="GE51">
        <v>-25.917949676513672</v>
      </c>
      <c r="GF51">
        <v>-21.897268295288086</v>
      </c>
      <c r="GG51">
        <v>-20.74766731262207</v>
      </c>
      <c r="GH51">
        <v>-19.598089218139648</v>
      </c>
      <c r="GI51">
        <v>-23.768945693969727</v>
      </c>
      <c r="GJ51">
        <v>-27.939844131469727</v>
      </c>
      <c r="GK51">
        <v>-27.110193252563477</v>
      </c>
      <c r="GL51">
        <v>-26.280546188354492</v>
      </c>
      <c r="GM51">
        <v>-25.928777694702148</v>
      </c>
      <c r="GN51">
        <v>-25.577005386352539</v>
      </c>
      <c r="GO51">
        <v>-27.213172912597656</v>
      </c>
      <c r="GP51">
        <v>-28.849346160888672</v>
      </c>
      <c r="GQ51">
        <v>-30.219856262207031</v>
      </c>
      <c r="GR51">
        <v>-31.590339660644531</v>
      </c>
      <c r="GS51">
        <v>-30.074304580688477</v>
      </c>
      <c r="GT51">
        <v>-28.558248519897461</v>
      </c>
      <c r="GU51">
        <v>-28.138505935668945</v>
      </c>
      <c r="GV51">
        <v>-27.718830108642578</v>
      </c>
      <c r="GW51">
        <v>-25.764633178710938</v>
      </c>
      <c r="GX51">
        <v>-23.810398101806641</v>
      </c>
      <c r="GY51">
        <v>-23.688112258911133</v>
      </c>
      <c r="GZ51">
        <v>-23.565830230712891</v>
      </c>
      <c r="HA51">
        <v>-22.776817321777344</v>
      </c>
      <c r="HB51">
        <v>-21.987819671630859</v>
      </c>
      <c r="HC51">
        <v>-24.837558746337891</v>
      </c>
      <c r="HD51">
        <v>-27.687326431274414</v>
      </c>
      <c r="HE51">
        <v>-25.651391983032227</v>
      </c>
      <c r="HF51">
        <v>-23.61549186706543</v>
      </c>
      <c r="HG51">
        <v>-26.664581298828125</v>
      </c>
      <c r="HH51">
        <v>-29.713727951049805</v>
      </c>
      <c r="HI51">
        <v>-30.700302124023438</v>
      </c>
      <c r="HJ51">
        <v>-31.686847686767578</v>
      </c>
      <c r="HK51">
        <v>-27.662321090698242</v>
      </c>
      <c r="HL51">
        <v>-23.637868881225586</v>
      </c>
      <c r="HM51">
        <v>-21.469305038452148</v>
      </c>
      <c r="HN51">
        <v>-19.300752639770508</v>
      </c>
      <c r="HO51">
        <v>-20.89329719543457</v>
      </c>
      <c r="HP51">
        <v>-22.485864639282227</v>
      </c>
      <c r="HQ51">
        <v>-25.853082656860352</v>
      </c>
      <c r="HR51">
        <v>-29.220365524291992</v>
      </c>
      <c r="HS51">
        <v>-27.247875213623047</v>
      </c>
      <c r="HT51">
        <v>-25.275373458862305</v>
      </c>
      <c r="HU51">
        <v>-26.392179489135742</v>
      </c>
      <c r="HV51">
        <v>-27.508964538574219</v>
      </c>
      <c r="HW51">
        <v>-30.263311386108398</v>
      </c>
      <c r="HX51">
        <v>-33.017673492431641</v>
      </c>
      <c r="HY51">
        <v>-29.357786178588867</v>
      </c>
      <c r="HZ51">
        <v>-25.697904586791992</v>
      </c>
      <c r="IA51">
        <v>-22.870872497558594</v>
      </c>
      <c r="IB51">
        <v>-20.043787002563477</v>
      </c>
      <c r="IC51">
        <v>-21.234411239624023</v>
      </c>
      <c r="ID51">
        <v>-22.425052642822266</v>
      </c>
      <c r="IE51">
        <v>-24.616664886474609</v>
      </c>
      <c r="IF51">
        <v>-26.808237075805664</v>
      </c>
      <c r="IG51">
        <v>-26.156312942504883</v>
      </c>
      <c r="IH51">
        <v>-25.504369735717773</v>
      </c>
      <c r="II51">
        <v>-31.311511993408203</v>
      </c>
      <c r="IJ51">
        <v>-37.119728088378906</v>
      </c>
      <c r="IK51">
        <v>-38.472328186035156</v>
      </c>
      <c r="IL51">
        <v>-39.824958801269531</v>
      </c>
      <c r="IM51">
        <v>-46.114425659179688</v>
      </c>
      <c r="IN51">
        <v>-52.403873443603516</v>
      </c>
      <c r="IO51">
        <v>-47.325214385986328</v>
      </c>
      <c r="IP51">
        <v>-42.246650695800781</v>
      </c>
      <c r="IQ51">
        <v>-43.092781066894531</v>
      </c>
      <c r="IR51">
        <v>-43.938957214355469</v>
      </c>
      <c r="IS51">
        <v>-51.398002624511719</v>
      </c>
      <c r="IT51">
        <v>-58.85699462890625</v>
      </c>
      <c r="IU51">
        <v>-58.958713531494141</v>
      </c>
      <c r="IV51">
        <v>-59.060436248779297</v>
      </c>
      <c r="IW51">
        <v>-59.064659118652344</v>
      </c>
      <c r="IX51">
        <v>-59.068813323974609</v>
      </c>
      <c r="IY51">
        <v>-38.555328369140625</v>
      </c>
      <c r="IZ51">
        <v>-18.042236328125</v>
      </c>
      <c r="JA51">
        <v>-18.167463302612305</v>
      </c>
      <c r="JB51">
        <v>-18.292839050292969</v>
      </c>
      <c r="JC51">
        <v>-41.729545593261719</v>
      </c>
      <c r="JD51">
        <v>-65.166069030761719</v>
      </c>
      <c r="JE51">
        <v>-63.467899322509766</v>
      </c>
      <c r="JF51">
        <v>-61.769699096679688</v>
      </c>
      <c r="JG51">
        <v>-60.762210845947266</v>
      </c>
      <c r="JH51">
        <v>-59.754722595214844</v>
      </c>
      <c r="JI51">
        <v>-58.030975341796875</v>
      </c>
      <c r="JJ51">
        <v>-56.307258605957031</v>
      </c>
      <c r="JK51">
        <v>-50.273178100585938</v>
      </c>
      <c r="JL51">
        <v>-44.239063262939453</v>
      </c>
      <c r="JM51">
        <v>-43.555953979492188</v>
      </c>
      <c r="JN51">
        <v>-42.872932434082031</v>
      </c>
      <c r="JO51">
        <v>-54.660282135009766</v>
      </c>
      <c r="JP51">
        <v>-66.447860717773438</v>
      </c>
      <c r="JQ51">
        <v>-53.399993896484375</v>
      </c>
      <c r="JR51">
        <v>-40.352085113525391</v>
      </c>
      <c r="JS51">
        <v>-39.605682373046875</v>
      </c>
      <c r="JT51">
        <v>-38.859291076660156</v>
      </c>
      <c r="JU51">
        <v>-38.717971801757813</v>
      </c>
      <c r="JV51">
        <v>-38.576656341552734</v>
      </c>
      <c r="JW51">
        <v>-38.422645568847656</v>
      </c>
      <c r="JX51">
        <v>-38.266647338867188</v>
      </c>
      <c r="JY51">
        <v>-38.050273895263672</v>
      </c>
      <c r="JZ51">
        <v>-37.833900451660156</v>
      </c>
      <c r="KA51">
        <v>-37.852573394775391</v>
      </c>
      <c r="KB51">
        <v>-37.871250152587891</v>
      </c>
      <c r="KC51">
        <v>-37.911079406738281</v>
      </c>
      <c r="KD51">
        <v>-37.950904846191406</v>
      </c>
      <c r="KE51">
        <v>-38.050758361816406</v>
      </c>
      <c r="KF51">
        <v>-38.150615692138672</v>
      </c>
      <c r="KG51">
        <v>-38.656135559082031</v>
      </c>
      <c r="KH51">
        <v>-39.161655426025391</v>
      </c>
      <c r="KI51">
        <v>-39.734477996826172</v>
      </c>
      <c r="KJ51">
        <v>-40.30731201171875</v>
      </c>
      <c r="KK51">
        <v>-57.510581970214844</v>
      </c>
      <c r="KL51">
        <v>-74.713783264160156</v>
      </c>
      <c r="KM51">
        <v>-58.680450439453125</v>
      </c>
      <c r="KN51">
        <v>-42.647418975830078</v>
      </c>
      <c r="KO51">
        <v>-44.0496826171875</v>
      </c>
      <c r="KP51">
        <v>-45.452068328857422</v>
      </c>
      <c r="KQ51">
        <v>-25.696987152099609</v>
      </c>
      <c r="KR51">
        <v>-5.9424457550048828</v>
      </c>
      <c r="KS51">
        <v>-27.18638801574707</v>
      </c>
      <c r="KT51">
        <v>-48.430740356445313</v>
      </c>
      <c r="KU51">
        <v>-49.130851745605469</v>
      </c>
      <c r="KV51">
        <v>-49.830890655517578</v>
      </c>
      <c r="KW51">
        <v>-50.417255401611328</v>
      </c>
      <c r="KX51">
        <v>-51.003612518310547</v>
      </c>
      <c r="KY51">
        <v>-51.216712951660156</v>
      </c>
      <c r="KZ51">
        <v>-51.429813385009766</v>
      </c>
      <c r="LA51">
        <v>-51.519756317138672</v>
      </c>
      <c r="LB51">
        <v>-51.609699249267578</v>
      </c>
      <c r="LC51">
        <v>-51.612873077392578</v>
      </c>
      <c r="LD51">
        <v>-51.616050720214844</v>
      </c>
      <c r="LE51">
        <v>-51.554840087890625</v>
      </c>
      <c r="LF51">
        <v>-51.493625640869141</v>
      </c>
      <c r="LG51">
        <v>-51.469024658203125</v>
      </c>
      <c r="LH51">
        <v>-51.444423675537109</v>
      </c>
      <c r="LI51">
        <v>-51.25115966796875</v>
      </c>
      <c r="LJ51">
        <v>-51.057895660400391</v>
      </c>
      <c r="LK51">
        <v>-50.698707580566406</v>
      </c>
      <c r="LL51">
        <v>-50.339397430419922</v>
      </c>
      <c r="LM51">
        <v>-50.089618682861328</v>
      </c>
      <c r="LN51">
        <v>-49.839832305908203</v>
      </c>
      <c r="LO51">
        <v>-49.679134368896484</v>
      </c>
      <c r="LP51">
        <v>-49.518436431884766</v>
      </c>
      <c r="LQ51">
        <v>-49.407375335693359</v>
      </c>
      <c r="LR51">
        <v>-49.296318054199219</v>
      </c>
      <c r="LS51">
        <v>-49.288597106933594</v>
      </c>
      <c r="LT51">
        <v>-49.280872344970703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</row>
    <row r="52" spans="1:338">
      <c r="A52" t="s">
        <v>150</v>
      </c>
      <c r="B52">
        <v>-1.6071740388870239</v>
      </c>
      <c r="C52">
        <v>-1.7370805740356445</v>
      </c>
      <c r="D52">
        <v>-1.8669869899749756</v>
      </c>
      <c r="E52">
        <v>-2.1035830974578857</v>
      </c>
      <c r="F52">
        <v>-2.3401789665222168</v>
      </c>
      <c r="G52">
        <v>-2.5990328788757324</v>
      </c>
      <c r="H52">
        <v>-2.8578870296478271</v>
      </c>
      <c r="I52">
        <v>-3.08890700340271</v>
      </c>
      <c r="J52">
        <v>-3.3199269771575928</v>
      </c>
      <c r="K52">
        <v>-3.4356844425201416</v>
      </c>
      <c r="L52">
        <v>-3.5514419078826904</v>
      </c>
      <c r="M52">
        <v>-3.5483899116516113</v>
      </c>
      <c r="N52">
        <v>-3.5453379154205322</v>
      </c>
      <c r="O52">
        <v>-3.4211914539337158</v>
      </c>
      <c r="P52">
        <v>-3.2970449924468994</v>
      </c>
      <c r="Q52">
        <v>0</v>
      </c>
      <c r="R52">
        <v>0</v>
      </c>
      <c r="S52">
        <v>0</v>
      </c>
      <c r="T52">
        <v>0</v>
      </c>
      <c r="U52">
        <v>0</v>
      </c>
      <c r="V52">
        <v>-3.2952609062194824</v>
      </c>
      <c r="W52">
        <v>-3.0245468616485596</v>
      </c>
      <c r="X52">
        <v>-2.7538318634033203</v>
      </c>
      <c r="Y52">
        <v>-2.4227917194366455</v>
      </c>
      <c r="Z52">
        <v>-2.0917506217956543</v>
      </c>
      <c r="AA52">
        <v>-1.6397056579589844</v>
      </c>
      <c r="AB52">
        <v>-1.1876604557037354</v>
      </c>
      <c r="AC52">
        <v>-0.50763577222824097</v>
      </c>
      <c r="AD52">
        <v>0.17238759994506836</v>
      </c>
      <c r="AE52">
        <v>1.0023123025894165</v>
      </c>
      <c r="AF52">
        <v>1.8322349786758423</v>
      </c>
      <c r="AG52">
        <v>2.7438733577728271</v>
      </c>
      <c r="AH52">
        <v>3.6555140018463135</v>
      </c>
      <c r="AI52">
        <v>4.8596835136413574</v>
      </c>
      <c r="AJ52">
        <v>6.0638561248779297</v>
      </c>
      <c r="AK52">
        <v>7.5748872756958008</v>
      </c>
      <c r="AL52">
        <v>9.0859184265136719</v>
      </c>
      <c r="AM52">
        <v>10.66949462890625</v>
      </c>
      <c r="AN52">
        <v>12.253067970275879</v>
      </c>
      <c r="AO52">
        <v>13.75</v>
      </c>
      <c r="AP52">
        <v>15.246929168701172</v>
      </c>
      <c r="AQ52">
        <v>16.570804595947266</v>
      </c>
      <c r="AR52">
        <v>17.89409065246582</v>
      </c>
      <c r="AS52">
        <v>19.231246948242188</v>
      </c>
      <c r="AT52">
        <v>20.568399429321289</v>
      </c>
      <c r="AU52">
        <v>22.078313827514648</v>
      </c>
      <c r="AV52">
        <v>23.588228225708008</v>
      </c>
      <c r="AW52">
        <v>25.110002517700195</v>
      </c>
      <c r="AX52">
        <v>26.631784439086914</v>
      </c>
      <c r="AY52">
        <v>27.948163986206055</v>
      </c>
      <c r="AZ52">
        <v>29.264543533325195</v>
      </c>
      <c r="BA52">
        <v>30.269294738769531</v>
      </c>
      <c r="BB52">
        <v>31.274045944213867</v>
      </c>
      <c r="BC52">
        <v>32.028255462646484</v>
      </c>
      <c r="BD52">
        <v>32.782463073730469</v>
      </c>
      <c r="BE52">
        <v>33.290966033935547</v>
      </c>
      <c r="BF52">
        <v>33.799468994140625</v>
      </c>
      <c r="BG52">
        <v>33.973678588867188</v>
      </c>
      <c r="BH52">
        <v>34.14788818359375</v>
      </c>
      <c r="BI52">
        <v>34.038814544677734</v>
      </c>
      <c r="BJ52">
        <v>33.929740905761719</v>
      </c>
      <c r="BK52">
        <v>33.621353149414063</v>
      </c>
      <c r="BL52">
        <v>33.312694549560547</v>
      </c>
      <c r="BM52">
        <v>32.740459442138672</v>
      </c>
      <c r="BN52">
        <v>32.168228149414063</v>
      </c>
      <c r="BO52">
        <v>31.331491470336914</v>
      </c>
      <c r="BP52">
        <v>30.494754791259766</v>
      </c>
      <c r="BQ52">
        <v>29.67938232421875</v>
      </c>
      <c r="BR52">
        <v>28.864007949829102</v>
      </c>
      <c r="BS52">
        <v>28.279565811157227</v>
      </c>
      <c r="BT52">
        <v>27.695121765136719</v>
      </c>
      <c r="BU52">
        <v>27.217390060424805</v>
      </c>
      <c r="BV52">
        <v>26.739658355712891</v>
      </c>
      <c r="BW52">
        <v>26.310649871826172</v>
      </c>
      <c r="BX52">
        <v>25.881645202636719</v>
      </c>
      <c r="BY52">
        <v>25.932048797607422</v>
      </c>
      <c r="BZ52">
        <v>25.982454299926758</v>
      </c>
      <c r="CA52">
        <v>26.233051300048828</v>
      </c>
      <c r="CB52">
        <v>26.483650207519531</v>
      </c>
      <c r="CC52">
        <v>26.10972785949707</v>
      </c>
      <c r="CD52">
        <v>25.735807418823242</v>
      </c>
      <c r="CE52">
        <v>25.657114028930664</v>
      </c>
      <c r="CF52">
        <v>25.578075408935547</v>
      </c>
      <c r="CG52">
        <v>27.116718292236328</v>
      </c>
      <c r="CH52">
        <v>28.655349731445313</v>
      </c>
      <c r="CI52">
        <v>23.040960311889648</v>
      </c>
      <c r="CJ52">
        <v>17.426568984985352</v>
      </c>
      <c r="CK52">
        <v>18.549539566040039</v>
      </c>
      <c r="CL52">
        <v>19.672521591186523</v>
      </c>
      <c r="CM52">
        <v>21.3804931640625</v>
      </c>
      <c r="CN52">
        <v>23.088479995727539</v>
      </c>
      <c r="CO52">
        <v>36.655517578125</v>
      </c>
      <c r="CP52">
        <v>50.222427368164063</v>
      </c>
      <c r="CQ52">
        <v>54.465797424316406</v>
      </c>
      <c r="CR52">
        <v>58.709098815917969</v>
      </c>
      <c r="CS52">
        <v>61.375133514404297</v>
      </c>
      <c r="CT52">
        <v>64.041206359863281</v>
      </c>
      <c r="CU52">
        <v>79.146476745605469</v>
      </c>
      <c r="CV52">
        <v>94.251869201660156</v>
      </c>
      <c r="CW52">
        <v>100.64585876464844</v>
      </c>
      <c r="CX52">
        <v>107.03990173339844</v>
      </c>
      <c r="CY52">
        <v>100.74436950683594</v>
      </c>
      <c r="CZ52">
        <v>94.450141906738281</v>
      </c>
      <c r="DA52">
        <v>75.414894104003906</v>
      </c>
      <c r="DB52">
        <v>56.379810333251953</v>
      </c>
      <c r="DC52">
        <v>59.284870147705078</v>
      </c>
      <c r="DD52">
        <v>62.189933776855469</v>
      </c>
      <c r="DE52">
        <v>42.799697875976563</v>
      </c>
      <c r="DF52">
        <v>23.409322738647461</v>
      </c>
      <c r="DG52">
        <v>26.952264785766602</v>
      </c>
      <c r="DH52">
        <v>30.4952392578125</v>
      </c>
      <c r="DI52">
        <v>49.885784149169922</v>
      </c>
      <c r="DJ52">
        <v>69.276145935058594</v>
      </c>
      <c r="DK52">
        <v>71.308647155761719</v>
      </c>
      <c r="DL52">
        <v>73.341094970703125</v>
      </c>
      <c r="DM52">
        <v>89.0037841796875</v>
      </c>
      <c r="DN52">
        <v>104.66644287109375</v>
      </c>
      <c r="DO52">
        <v>101.30254364013672</v>
      </c>
      <c r="DP52">
        <v>97.938621520996094</v>
      </c>
      <c r="DQ52">
        <v>98.423027038574219</v>
      </c>
      <c r="DR52">
        <v>98.907440185546875</v>
      </c>
      <c r="DS52">
        <v>94.439018249511719</v>
      </c>
      <c r="DT52">
        <v>89.971450805664063</v>
      </c>
      <c r="DU52">
        <v>90.525497436523438</v>
      </c>
      <c r="DV52">
        <v>91.079544067382813</v>
      </c>
      <c r="DW52">
        <v>93.766578674316406</v>
      </c>
      <c r="DX52">
        <v>96.45361328125</v>
      </c>
      <c r="DY52">
        <v>96.924072265625</v>
      </c>
      <c r="DZ52">
        <v>97.394546508789063</v>
      </c>
      <c r="EA52">
        <v>100.04351043701172</v>
      </c>
      <c r="EB52">
        <v>102.69249725341797</v>
      </c>
      <c r="EC52">
        <v>100.07471466064453</v>
      </c>
      <c r="ED52">
        <v>97.456962585449219</v>
      </c>
      <c r="EE52">
        <v>96.777763366699219</v>
      </c>
      <c r="EF52">
        <v>96.098579406738281</v>
      </c>
      <c r="EG52">
        <v>95.391693115234375</v>
      </c>
      <c r="EH52">
        <v>94.684799194335938</v>
      </c>
      <c r="EI52">
        <v>93.432258605957031</v>
      </c>
      <c r="EJ52">
        <v>92.179710388183594</v>
      </c>
      <c r="EK52">
        <v>91.411079406738281</v>
      </c>
      <c r="EL52">
        <v>90.642440795898438</v>
      </c>
      <c r="EM52">
        <v>89.91912841796875</v>
      </c>
      <c r="EN52">
        <v>89.196060180664063</v>
      </c>
      <c r="EO52">
        <v>86.954307556152344</v>
      </c>
      <c r="EP52">
        <v>84.712570190429688</v>
      </c>
      <c r="EQ52">
        <v>90.903182983398438</v>
      </c>
      <c r="ER52">
        <v>97.09381103515625</v>
      </c>
      <c r="ES52">
        <v>96.779365539550781</v>
      </c>
      <c r="ET52">
        <v>96.464912414550781</v>
      </c>
      <c r="EU52">
        <v>96.456024169921875</v>
      </c>
      <c r="EV52">
        <v>96.447135925292969</v>
      </c>
      <c r="EW52">
        <v>99.654632568359375</v>
      </c>
      <c r="EX52">
        <v>102.86209869384766</v>
      </c>
      <c r="EY52">
        <v>98.46490478515625</v>
      </c>
      <c r="EZ52">
        <v>94.067726135253906</v>
      </c>
      <c r="FA52">
        <v>88.282485961914063</v>
      </c>
      <c r="FB52">
        <v>82.497283935546875</v>
      </c>
      <c r="FC52">
        <v>87.221092224121094</v>
      </c>
      <c r="FD52">
        <v>91.944938659667969</v>
      </c>
      <c r="FE52">
        <v>92.575469970703125</v>
      </c>
      <c r="FF52">
        <v>93.206008911132813</v>
      </c>
      <c r="FG52">
        <v>92.040031433105469</v>
      </c>
      <c r="FH52">
        <v>90.874130249023438</v>
      </c>
      <c r="FI52">
        <v>93.108367919921875</v>
      </c>
      <c r="FJ52">
        <v>95.3426513671875</v>
      </c>
      <c r="FK52">
        <v>97.96087646484375</v>
      </c>
      <c r="FL52">
        <v>100.57910919189453</v>
      </c>
      <c r="FM52">
        <v>102.48460388183594</v>
      </c>
      <c r="FN52">
        <v>104.39006042480469</v>
      </c>
      <c r="FO52">
        <v>103.93726348876953</v>
      </c>
      <c r="FP52">
        <v>103.48444366455078</v>
      </c>
      <c r="FQ52">
        <v>103.6505126953125</v>
      </c>
      <c r="FR52">
        <v>103.81657409667969</v>
      </c>
      <c r="FS52">
        <v>104.07299041748047</v>
      </c>
      <c r="FT52">
        <v>104.32940673828125</v>
      </c>
      <c r="FU52">
        <v>93.423431396484375</v>
      </c>
      <c r="FV52">
        <v>82.517509460449219</v>
      </c>
      <c r="FW52">
        <v>94.529808044433594</v>
      </c>
      <c r="FX52">
        <v>106.54188537597656</v>
      </c>
      <c r="FY52">
        <v>98.24664306640625</v>
      </c>
      <c r="FZ52">
        <v>89.951263427734375</v>
      </c>
      <c r="GA52">
        <v>89.685150146484375</v>
      </c>
      <c r="GB52">
        <v>89.419174194335938</v>
      </c>
      <c r="GC52">
        <v>95.35467529296875</v>
      </c>
      <c r="GD52">
        <v>101.29029083251953</v>
      </c>
      <c r="GE52">
        <v>91.583358764648438</v>
      </c>
      <c r="GF52">
        <v>81.876396179199219</v>
      </c>
      <c r="GG52">
        <v>82.627693176269531</v>
      </c>
      <c r="GH52">
        <v>83.37896728515625</v>
      </c>
      <c r="GI52">
        <v>87.799644470214844</v>
      </c>
      <c r="GJ52">
        <v>92.220344543457031</v>
      </c>
      <c r="GK52">
        <v>90.8544921875</v>
      </c>
      <c r="GL52">
        <v>89.488670349121094</v>
      </c>
      <c r="GM52">
        <v>91.996101379394531</v>
      </c>
      <c r="GN52">
        <v>94.503585815429688</v>
      </c>
      <c r="GO52">
        <v>100.17515563964844</v>
      </c>
      <c r="GP52">
        <v>105.84671020507813</v>
      </c>
      <c r="GQ52">
        <v>104.82630157470703</v>
      </c>
      <c r="GR52">
        <v>103.80591583251953</v>
      </c>
      <c r="GS52">
        <v>108.24737548828125</v>
      </c>
      <c r="GT52">
        <v>112.68887329101563</v>
      </c>
      <c r="GU52">
        <v>112.21659851074219</v>
      </c>
      <c r="GV52">
        <v>111.74528503417969</v>
      </c>
      <c r="GW52">
        <v>102.62960052490234</v>
      </c>
      <c r="GX52">
        <v>93.51373291015625</v>
      </c>
      <c r="GY52">
        <v>88.952018737792969</v>
      </c>
      <c r="GZ52">
        <v>84.39031982421875</v>
      </c>
      <c r="HA52">
        <v>80.749649047851563</v>
      </c>
      <c r="HB52">
        <v>77.109046936035156</v>
      </c>
      <c r="HC52">
        <v>89.596649169921875</v>
      </c>
      <c r="HD52">
        <v>102.08437347412109</v>
      </c>
      <c r="HE52">
        <v>92.813636779785156</v>
      </c>
      <c r="HF52">
        <v>83.543022155761719</v>
      </c>
      <c r="HG52">
        <v>90.9437255859375</v>
      </c>
      <c r="HH52">
        <v>98.344573974609375</v>
      </c>
      <c r="HI52">
        <v>104.42791748046875</v>
      </c>
      <c r="HJ52">
        <v>110.51119995117188</v>
      </c>
      <c r="HK52">
        <v>102.41649627685547</v>
      </c>
      <c r="HL52">
        <v>94.321945190429688</v>
      </c>
      <c r="HM52">
        <v>87.73236083984375</v>
      </c>
      <c r="HN52">
        <v>81.142784118652344</v>
      </c>
      <c r="HO52">
        <v>89.250747680664063</v>
      </c>
      <c r="HP52">
        <v>97.358665466308594</v>
      </c>
      <c r="HQ52">
        <v>102.41925048828125</v>
      </c>
      <c r="HR52">
        <v>107.47993469238281</v>
      </c>
      <c r="HS52">
        <v>103.87039947509766</v>
      </c>
      <c r="HT52">
        <v>100.26084136962891</v>
      </c>
      <c r="HU52">
        <v>100.18038940429688</v>
      </c>
      <c r="HV52">
        <v>100.09994506835938</v>
      </c>
      <c r="HW52">
        <v>104.29121398925781</v>
      </c>
      <c r="HX52">
        <v>108.48251342773438</v>
      </c>
      <c r="HY52">
        <v>107.58022308349609</v>
      </c>
      <c r="HZ52">
        <v>106.67782592773438</v>
      </c>
      <c r="IA52">
        <v>90.953758239746094</v>
      </c>
      <c r="IB52">
        <v>75.229385375976563</v>
      </c>
      <c r="IC52">
        <v>73.124458312988281</v>
      </c>
      <c r="ID52">
        <v>71.01959228515625</v>
      </c>
      <c r="IE52">
        <v>74.164962768554688</v>
      </c>
      <c r="IF52">
        <v>77.310272216796875</v>
      </c>
      <c r="IG52">
        <v>70.508460998535156</v>
      </c>
      <c r="IH52">
        <v>63.706584930419922</v>
      </c>
      <c r="II52">
        <v>74.633209228515625</v>
      </c>
      <c r="IJ52">
        <v>85.559486389160156</v>
      </c>
      <c r="IK52">
        <v>81.887252807617188</v>
      </c>
      <c r="IL52">
        <v>78.214942932128906</v>
      </c>
      <c r="IM52">
        <v>85.734443664550781</v>
      </c>
      <c r="IN52">
        <v>93.253890991210938</v>
      </c>
      <c r="IO52">
        <v>74.77435302734375</v>
      </c>
      <c r="IP52">
        <v>56.295177459716797</v>
      </c>
      <c r="IQ52">
        <v>52.580863952636719</v>
      </c>
      <c r="IR52">
        <v>48.866664886474609</v>
      </c>
      <c r="IS52">
        <v>57.430755615234375</v>
      </c>
      <c r="IT52">
        <v>65.994743347167969</v>
      </c>
      <c r="IU52">
        <v>60.446048736572266</v>
      </c>
      <c r="IV52">
        <v>54.897251129150391</v>
      </c>
      <c r="IW52">
        <v>50.209701538085938</v>
      </c>
      <c r="IX52">
        <v>45.522071838378906</v>
      </c>
      <c r="IY52">
        <v>16.549684524536133</v>
      </c>
      <c r="IZ52">
        <v>-12.422149658203125</v>
      </c>
      <c r="JA52">
        <v>-14.054917335510254</v>
      </c>
      <c r="JB52">
        <v>-15.687492370605469</v>
      </c>
      <c r="JC52">
        <v>11.876998901367188</v>
      </c>
      <c r="JD52">
        <v>39.441184997558594</v>
      </c>
      <c r="JE52">
        <v>37.523551940917969</v>
      </c>
      <c r="JF52">
        <v>35.605880737304688</v>
      </c>
      <c r="JG52">
        <v>34.670627593994141</v>
      </c>
      <c r="JH52">
        <v>33.735378265380859</v>
      </c>
      <c r="JI52">
        <v>32.665775299072266</v>
      </c>
      <c r="JJ52">
        <v>31.59619140625</v>
      </c>
      <c r="JK52">
        <v>24.611461639404297</v>
      </c>
      <c r="JL52">
        <v>17.626686096191406</v>
      </c>
      <c r="JM52">
        <v>17.14286994934082</v>
      </c>
      <c r="JN52">
        <v>16.659185409545898</v>
      </c>
      <c r="JO52">
        <v>34.858177185058594</v>
      </c>
      <c r="JP52">
        <v>53.057518005371094</v>
      </c>
      <c r="JQ52">
        <v>34.162193298339844</v>
      </c>
      <c r="JR52">
        <v>15.266802787780762</v>
      </c>
      <c r="JS52">
        <v>14.627671241760254</v>
      </c>
      <c r="JT52">
        <v>13.988552093505859</v>
      </c>
      <c r="JU52">
        <v>13.811835289001465</v>
      </c>
      <c r="JV52">
        <v>13.635122299194336</v>
      </c>
      <c r="JW52">
        <v>13.686202049255371</v>
      </c>
      <c r="JX52">
        <v>13.736269950866699</v>
      </c>
      <c r="JY52">
        <v>13.583365440368652</v>
      </c>
      <c r="JZ52">
        <v>13.430458068847656</v>
      </c>
      <c r="KA52">
        <v>13.493618965148926</v>
      </c>
      <c r="KB52">
        <v>13.556782722473145</v>
      </c>
      <c r="KC52">
        <v>14.005260467529297</v>
      </c>
      <c r="KD52">
        <v>14.453729629516602</v>
      </c>
      <c r="KE52">
        <v>14.605704307556152</v>
      </c>
      <c r="KF52">
        <v>14.75767707824707</v>
      </c>
      <c r="KG52">
        <v>14.32725715637207</v>
      </c>
      <c r="KH52">
        <v>13.896838188171387</v>
      </c>
      <c r="KI52">
        <v>13.538295745849609</v>
      </c>
      <c r="KJ52">
        <v>13.179745674133301</v>
      </c>
      <c r="KK52">
        <v>26.829032897949219</v>
      </c>
      <c r="KL52">
        <v>40.478271484375</v>
      </c>
      <c r="KM52">
        <v>26.41368293762207</v>
      </c>
      <c r="KN52">
        <v>12.349363327026367</v>
      </c>
      <c r="KO52">
        <v>11.518308639526367</v>
      </c>
      <c r="KP52">
        <v>10.687348365783691</v>
      </c>
      <c r="KQ52">
        <v>-0.26772594451904297</v>
      </c>
      <c r="KR52">
        <v>-11.22293758392334</v>
      </c>
      <c r="KS52">
        <v>-1.3110809326171875</v>
      </c>
      <c r="KT52">
        <v>8.6009654998779297</v>
      </c>
      <c r="KU52">
        <v>7.4775533676147461</v>
      </c>
      <c r="KV52">
        <v>6.3540992736816406</v>
      </c>
      <c r="KW52">
        <v>5.0316543579101563</v>
      </c>
      <c r="KX52">
        <v>3.7092351913452148</v>
      </c>
      <c r="KY52">
        <v>2.9990878105163574</v>
      </c>
      <c r="KZ52">
        <v>2.2889449596405029</v>
      </c>
      <c r="LA52">
        <v>1.7185559272766113</v>
      </c>
      <c r="LB52">
        <v>1.1481647491455078</v>
      </c>
      <c r="LC52">
        <v>0.28838115930557251</v>
      </c>
      <c r="LD52">
        <v>-0.5714188814163208</v>
      </c>
      <c r="LE52">
        <v>-1.148643970489502</v>
      </c>
      <c r="LF52">
        <v>-1.7258665561676025</v>
      </c>
      <c r="LG52">
        <v>-1.8841646909713745</v>
      </c>
      <c r="LH52">
        <v>-2.0424597263336182</v>
      </c>
      <c r="LI52">
        <v>-2.2384147644042969</v>
      </c>
      <c r="LJ52">
        <v>-2.4343700408935547</v>
      </c>
      <c r="LK52">
        <v>-2.6515538692474365</v>
      </c>
      <c r="LL52">
        <v>-2.8688080310821533</v>
      </c>
      <c r="LM52">
        <v>-2.9951260089874268</v>
      </c>
      <c r="LN52">
        <v>-3.1214485168457031</v>
      </c>
      <c r="LO52">
        <v>-3.219048023223877</v>
      </c>
      <c r="LP52">
        <v>-3.3166475296020508</v>
      </c>
      <c r="LQ52">
        <v>-3.3642163276672363</v>
      </c>
      <c r="LR52">
        <v>-3.4117825031280518</v>
      </c>
      <c r="LS52">
        <v>-3.4281861782073975</v>
      </c>
      <c r="LT52">
        <v>-3.4445891380310059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</row>
    <row r="53" spans="1:338">
      <c r="A53" t="s">
        <v>151</v>
      </c>
      <c r="B53">
        <v>3.2629868984222412</v>
      </c>
      <c r="C53">
        <v>3.2453639507293701</v>
      </c>
      <c r="D53">
        <v>3.227741003036499</v>
      </c>
      <c r="E53">
        <v>3.1241865158081055</v>
      </c>
      <c r="F53">
        <v>3.0206320285797119</v>
      </c>
      <c r="G53">
        <v>2.9294416904449463</v>
      </c>
      <c r="H53">
        <v>2.8382511138916016</v>
      </c>
      <c r="I53">
        <v>2.7759451866149902</v>
      </c>
      <c r="J53">
        <v>2.7136390209197998</v>
      </c>
      <c r="K53">
        <v>2.7313399314880371</v>
      </c>
      <c r="L53">
        <v>2.7490410804748535</v>
      </c>
      <c r="M53">
        <v>2.8403055667877197</v>
      </c>
      <c r="N53">
        <v>2.9315700531005859</v>
      </c>
      <c r="O53">
        <v>3.0478725433349609</v>
      </c>
      <c r="P53">
        <v>3.1641750335693359</v>
      </c>
      <c r="Q53">
        <v>0</v>
      </c>
      <c r="R53">
        <v>0</v>
      </c>
      <c r="S53">
        <v>0</v>
      </c>
      <c r="T53">
        <v>0</v>
      </c>
      <c r="U53">
        <v>0</v>
      </c>
      <c r="V53">
        <v>3.164262056350708</v>
      </c>
      <c r="W53">
        <v>3.348273754119873</v>
      </c>
      <c r="X53">
        <v>3.5322859287261963</v>
      </c>
      <c r="Y53">
        <v>3.7394108772277832</v>
      </c>
      <c r="Z53">
        <v>3.9465363025665283</v>
      </c>
      <c r="AA53">
        <v>4.0957660675048828</v>
      </c>
      <c r="AB53">
        <v>4.2449960708618164</v>
      </c>
      <c r="AC53">
        <v>4.3800859451293945</v>
      </c>
      <c r="AD53">
        <v>4.5151758193969727</v>
      </c>
      <c r="AE53">
        <v>4.6942005157470703</v>
      </c>
      <c r="AF53">
        <v>4.873225212097168</v>
      </c>
      <c r="AG53">
        <v>5.088386058807373</v>
      </c>
      <c r="AH53">
        <v>5.3035478591918945</v>
      </c>
      <c r="AI53">
        <v>5.5524692535400391</v>
      </c>
      <c r="AJ53">
        <v>5.8013916015625</v>
      </c>
      <c r="AK53">
        <v>6.1038312911987305</v>
      </c>
      <c r="AL53">
        <v>6.4062714576721191</v>
      </c>
      <c r="AM53">
        <v>6.7794628143310547</v>
      </c>
      <c r="AN53">
        <v>7.1526532173156738</v>
      </c>
      <c r="AO53">
        <v>7.5627355575561523</v>
      </c>
      <c r="AP53">
        <v>7.9728164672851563</v>
      </c>
      <c r="AQ53">
        <v>8.3472881317138672</v>
      </c>
      <c r="AR53">
        <v>8.721735954284668</v>
      </c>
      <c r="AS53">
        <v>9.0734739303588867</v>
      </c>
      <c r="AT53">
        <v>9.4252099990844727</v>
      </c>
      <c r="AU53">
        <v>9.789973258972168</v>
      </c>
      <c r="AV53">
        <v>10.15473747253418</v>
      </c>
      <c r="AW53">
        <v>10.508424758911133</v>
      </c>
      <c r="AX53">
        <v>10.862114906311035</v>
      </c>
      <c r="AY53">
        <v>11.157031059265137</v>
      </c>
      <c r="AZ53">
        <v>11.451947212219238</v>
      </c>
      <c r="BA53">
        <v>11.629121780395508</v>
      </c>
      <c r="BB53">
        <v>11.806296348571777</v>
      </c>
      <c r="BC53">
        <v>11.876214981079102</v>
      </c>
      <c r="BD53">
        <v>11.946133613586426</v>
      </c>
      <c r="BE53">
        <v>11.966588020324707</v>
      </c>
      <c r="BF53">
        <v>11.987042427062988</v>
      </c>
      <c r="BG53">
        <v>11.953208923339844</v>
      </c>
      <c r="BH53">
        <v>11.919375419616699</v>
      </c>
      <c r="BI53">
        <v>11.807352066040039</v>
      </c>
      <c r="BJ53">
        <v>11.695329666137695</v>
      </c>
      <c r="BK53">
        <v>11.513520240783691</v>
      </c>
      <c r="BL53">
        <v>11.33170223236084</v>
      </c>
      <c r="BM53">
        <v>11.148943901062012</v>
      </c>
      <c r="BN53">
        <v>10.966185569763184</v>
      </c>
      <c r="BO53">
        <v>10.857517242431641</v>
      </c>
      <c r="BP53">
        <v>10.748847961425781</v>
      </c>
      <c r="BQ53">
        <v>10.743069648742676</v>
      </c>
      <c r="BR53">
        <v>10.73729133605957</v>
      </c>
      <c r="BS53">
        <v>10.863548278808594</v>
      </c>
      <c r="BT53">
        <v>10.989804267883301</v>
      </c>
      <c r="BU53">
        <v>11.281444549560547</v>
      </c>
      <c r="BV53">
        <v>11.573084831237793</v>
      </c>
      <c r="BW53">
        <v>12.086442947387695</v>
      </c>
      <c r="BX53">
        <v>12.599800109863281</v>
      </c>
      <c r="BY53">
        <v>13.501165390014648</v>
      </c>
      <c r="BZ53">
        <v>14.402531623840332</v>
      </c>
      <c r="CA53">
        <v>15.800336837768555</v>
      </c>
      <c r="CB53">
        <v>17.198150634765625</v>
      </c>
      <c r="CC53">
        <v>19.021841049194336</v>
      </c>
      <c r="CD53">
        <v>20.845529556274414</v>
      </c>
      <c r="CE53">
        <v>23.188945770263672</v>
      </c>
      <c r="CF53">
        <v>25.532352447509766</v>
      </c>
      <c r="CG53">
        <v>28.5828857421875</v>
      </c>
      <c r="CH53">
        <v>31.633394241333008</v>
      </c>
      <c r="CI53">
        <v>28.85981559753418</v>
      </c>
      <c r="CJ53">
        <v>26.086233139038086</v>
      </c>
      <c r="CK53">
        <v>28.456153869628906</v>
      </c>
      <c r="CL53">
        <v>30.82609748840332</v>
      </c>
      <c r="CM53">
        <v>33.314685821533203</v>
      </c>
      <c r="CN53">
        <v>35.803295135498047</v>
      </c>
      <c r="CO53">
        <v>48.192218780517578</v>
      </c>
      <c r="CP53">
        <v>60.581024169921875</v>
      </c>
      <c r="CQ53">
        <v>64.430839538574219</v>
      </c>
      <c r="CR53">
        <v>68.280601501464844</v>
      </c>
      <c r="CS53">
        <v>71.126220703125</v>
      </c>
      <c r="CT53">
        <v>73.97186279296875</v>
      </c>
      <c r="CU53">
        <v>87.035018920898438</v>
      </c>
      <c r="CV53">
        <v>100.09827423095703</v>
      </c>
      <c r="CW53">
        <v>102.23544311523438</v>
      </c>
      <c r="CX53">
        <v>104.37263488769531</v>
      </c>
      <c r="CY53">
        <v>94.900077819824219</v>
      </c>
      <c r="CZ53">
        <v>85.429214477539063</v>
      </c>
      <c r="DA53">
        <v>66.089950561523438</v>
      </c>
      <c r="DB53">
        <v>46.750850677490234</v>
      </c>
      <c r="DC53">
        <v>44.662113189697266</v>
      </c>
      <c r="DD53">
        <v>42.573390960693359</v>
      </c>
      <c r="DE53">
        <v>26.658500671386719</v>
      </c>
      <c r="DF53">
        <v>10.743489265441895</v>
      </c>
      <c r="DG53">
        <v>10.554721832275391</v>
      </c>
      <c r="DH53">
        <v>10.36595344543457</v>
      </c>
      <c r="DI53">
        <v>15.05531120300293</v>
      </c>
      <c r="DJ53">
        <v>19.744623184204102</v>
      </c>
      <c r="DK53">
        <v>16.614391326904297</v>
      </c>
      <c r="DL53">
        <v>13.484170913696289</v>
      </c>
      <c r="DM53">
        <v>11.755283355712891</v>
      </c>
      <c r="DN53">
        <v>10.026393890380859</v>
      </c>
      <c r="DO53">
        <v>6.5849547386169434</v>
      </c>
      <c r="DP53">
        <v>3.1434855461120605</v>
      </c>
      <c r="DQ53">
        <v>0.83685827255249023</v>
      </c>
      <c r="DR53">
        <v>-1.46978759765625</v>
      </c>
      <c r="DS53">
        <v>-2.3875560760498047</v>
      </c>
      <c r="DT53">
        <v>-3.3052563667297363</v>
      </c>
      <c r="DU53">
        <v>-4.0130453109741211</v>
      </c>
      <c r="DV53">
        <v>-4.7208271026611328</v>
      </c>
      <c r="DW53">
        <v>-5.3267745971679688</v>
      </c>
      <c r="DX53">
        <v>-5.9327187538146973</v>
      </c>
      <c r="DY53">
        <v>-5.7954072952270508</v>
      </c>
      <c r="DZ53">
        <v>-5.6580944061279297</v>
      </c>
      <c r="EA53">
        <v>-5.5106339454650879</v>
      </c>
      <c r="EB53">
        <v>-5.3631720542907715</v>
      </c>
      <c r="EC53">
        <v>-4.2870025634765625</v>
      </c>
      <c r="ED53">
        <v>-3.210843563079834</v>
      </c>
      <c r="EE53">
        <v>-2.359745979309082</v>
      </c>
      <c r="EF53">
        <v>-1.5086570978164673</v>
      </c>
      <c r="EG53">
        <v>-0.44155943393707275</v>
      </c>
      <c r="EH53">
        <v>0.62553912401199341</v>
      </c>
      <c r="EI53">
        <v>1.7823150157928467</v>
      </c>
      <c r="EJ53">
        <v>2.9391014575958252</v>
      </c>
      <c r="EK53">
        <v>3.9426193237304688</v>
      </c>
      <c r="EL53">
        <v>4.9461469650268555</v>
      </c>
      <c r="EM53">
        <v>5.8906106948852539</v>
      </c>
      <c r="EN53">
        <v>6.8351540565490723</v>
      </c>
      <c r="EO53">
        <v>7.7169218063354492</v>
      </c>
      <c r="EP53">
        <v>8.5986804962158203</v>
      </c>
      <c r="EQ53">
        <v>9.4596710205078125</v>
      </c>
      <c r="ER53">
        <v>10.320658683776855</v>
      </c>
      <c r="ES53">
        <v>10.542747497558594</v>
      </c>
      <c r="ET53">
        <v>10.764838218688965</v>
      </c>
      <c r="EU53">
        <v>10.535176277160645</v>
      </c>
      <c r="EV53">
        <v>10.305513381958008</v>
      </c>
      <c r="EW53">
        <v>9.7119007110595703</v>
      </c>
      <c r="EX53">
        <v>9.1182937622070313</v>
      </c>
      <c r="EY53">
        <v>8.2555084228515625</v>
      </c>
      <c r="EZ53">
        <v>7.392730712890625</v>
      </c>
      <c r="FA53">
        <v>6.7707357406616211</v>
      </c>
      <c r="FB53">
        <v>6.1487412452697754</v>
      </c>
      <c r="FC53">
        <v>5.2936763763427734</v>
      </c>
      <c r="FD53">
        <v>4.4386048316955566</v>
      </c>
      <c r="FE53">
        <v>3.9816040992736816</v>
      </c>
      <c r="FF53">
        <v>3.5245990753173828</v>
      </c>
      <c r="FG53">
        <v>3.4240787029266357</v>
      </c>
      <c r="FH53">
        <v>3.3235785961151123</v>
      </c>
      <c r="FI53">
        <v>3.2559456825256348</v>
      </c>
      <c r="FJ53">
        <v>3.1883113384246826</v>
      </c>
      <c r="FK53">
        <v>3.3511500358581543</v>
      </c>
      <c r="FL53">
        <v>3.5139904022216797</v>
      </c>
      <c r="FM53">
        <v>3.9186916351318359</v>
      </c>
      <c r="FN53">
        <v>4.3233847618103027</v>
      </c>
      <c r="FO53">
        <v>5.0342388153076172</v>
      </c>
      <c r="FP53">
        <v>5.7450947761535645</v>
      </c>
      <c r="FQ53">
        <v>6.6862945556640625</v>
      </c>
      <c r="FR53">
        <v>7.627495288848877</v>
      </c>
      <c r="FS53">
        <v>8.6113605499267578</v>
      </c>
      <c r="FT53">
        <v>9.5952434539794922</v>
      </c>
      <c r="FU53">
        <v>9.6833581924438477</v>
      </c>
      <c r="FV53">
        <v>9.7714757919311523</v>
      </c>
      <c r="FW53">
        <v>11.55045223236084</v>
      </c>
      <c r="FX53">
        <v>13.329395294189453</v>
      </c>
      <c r="FY53">
        <v>12.73253345489502</v>
      </c>
      <c r="FZ53">
        <v>12.135654449462891</v>
      </c>
      <c r="GA53">
        <v>11.901579856872559</v>
      </c>
      <c r="GB53">
        <v>11.667543411254883</v>
      </c>
      <c r="GC53">
        <v>11.447248458862305</v>
      </c>
      <c r="GD53">
        <v>11.226949691772461</v>
      </c>
      <c r="GE53">
        <v>10.088748931884766</v>
      </c>
      <c r="GF53">
        <v>8.9505453109741211</v>
      </c>
      <c r="GG53">
        <v>8.2256431579589844</v>
      </c>
      <c r="GH53">
        <v>7.5007538795471191</v>
      </c>
      <c r="GI53">
        <v>6.9239974021911621</v>
      </c>
      <c r="GJ53">
        <v>6.3472418785095215</v>
      </c>
      <c r="GK53">
        <v>6.0554318428039551</v>
      </c>
      <c r="GL53">
        <v>5.7636232376098633</v>
      </c>
      <c r="GM53">
        <v>5.6054286956787109</v>
      </c>
      <c r="GN53">
        <v>5.4472312927246094</v>
      </c>
      <c r="GO53">
        <v>5.731010913848877</v>
      </c>
      <c r="GP53">
        <v>6.0147933959960938</v>
      </c>
      <c r="GQ53">
        <v>6.6937799453735352</v>
      </c>
      <c r="GR53">
        <v>7.3727540969848633</v>
      </c>
      <c r="GS53">
        <v>8.4333629608154297</v>
      </c>
      <c r="GT53">
        <v>9.4939756393432617</v>
      </c>
      <c r="GU53">
        <v>10.579483032226563</v>
      </c>
      <c r="GV53">
        <v>11.665392875671387</v>
      </c>
      <c r="GW53">
        <v>12.046187400817871</v>
      </c>
      <c r="GX53">
        <v>12.426990509033203</v>
      </c>
      <c r="GY53">
        <v>12.988768577575684</v>
      </c>
      <c r="GZ53">
        <v>13.550546646118164</v>
      </c>
      <c r="HA53">
        <v>13.703120231628418</v>
      </c>
      <c r="HB53">
        <v>13.855690956115723</v>
      </c>
      <c r="HC53">
        <v>16.144561767578125</v>
      </c>
      <c r="HD53">
        <v>18.433450698852539</v>
      </c>
      <c r="HE53">
        <v>16.784175872802734</v>
      </c>
      <c r="HF53">
        <v>15.134918212890625</v>
      </c>
      <c r="HG53">
        <v>15.798117637634277</v>
      </c>
      <c r="HH53">
        <v>16.461330413818359</v>
      </c>
      <c r="HI53">
        <v>15.861715316772461</v>
      </c>
      <c r="HJ53">
        <v>15.262090682983398</v>
      </c>
      <c r="HK53">
        <v>13.054265022277832</v>
      </c>
      <c r="HL53">
        <v>10.846481323242188</v>
      </c>
      <c r="HM53">
        <v>9.6406269073486328</v>
      </c>
      <c r="HN53">
        <v>8.434779167175293</v>
      </c>
      <c r="HO53">
        <v>7.7801499366760254</v>
      </c>
      <c r="HP53">
        <v>7.1255145072937012</v>
      </c>
      <c r="HQ53">
        <v>5.8726849555969238</v>
      </c>
      <c r="HR53">
        <v>4.6198315620422363</v>
      </c>
      <c r="HS53">
        <v>3.9499390125274658</v>
      </c>
      <c r="HT53">
        <v>3.2800517082214355</v>
      </c>
      <c r="HU53">
        <v>3.5009806156158447</v>
      </c>
      <c r="HV53">
        <v>3.7219052314758301</v>
      </c>
      <c r="HW53">
        <v>4.3527555465698242</v>
      </c>
      <c r="HX53">
        <v>4.9836091995239258</v>
      </c>
      <c r="HY53">
        <v>5.8766098022460938</v>
      </c>
      <c r="HZ53">
        <v>6.7696075439453125</v>
      </c>
      <c r="IA53">
        <v>7.2063460350036621</v>
      </c>
      <c r="IB53">
        <v>7.6430935859680176</v>
      </c>
      <c r="IC53">
        <v>9.2111263275146484</v>
      </c>
      <c r="ID53">
        <v>10.779167175292969</v>
      </c>
      <c r="IE53">
        <v>13.69990348815918</v>
      </c>
      <c r="IF53">
        <v>16.620584487915039</v>
      </c>
      <c r="IG53">
        <v>17.348964691162109</v>
      </c>
      <c r="IH53">
        <v>18.077327728271484</v>
      </c>
      <c r="II53">
        <v>25.512954711914063</v>
      </c>
      <c r="IJ53">
        <v>32.947971343994141</v>
      </c>
      <c r="IK53">
        <v>35.636756896972656</v>
      </c>
      <c r="IL53">
        <v>38.325592041015625</v>
      </c>
      <c r="IM53">
        <v>47.431007385253906</v>
      </c>
      <c r="IN53">
        <v>56.536388397216797</v>
      </c>
      <c r="IO53">
        <v>49.337635040283203</v>
      </c>
      <c r="IP53">
        <v>42.139015197753906</v>
      </c>
      <c r="IQ53">
        <v>43.124153137207031</v>
      </c>
      <c r="IR53">
        <v>44.109348297119141</v>
      </c>
      <c r="IS53">
        <v>54.987720489501953</v>
      </c>
      <c r="IT53">
        <v>65.866012573242188</v>
      </c>
      <c r="IU53">
        <v>65.561637878417969</v>
      </c>
      <c r="IV53">
        <v>65.257255554199219</v>
      </c>
      <c r="IW53">
        <v>64.851409912109375</v>
      </c>
      <c r="IX53">
        <v>64.445457458496094</v>
      </c>
      <c r="IY53">
        <v>34.368339538574219</v>
      </c>
      <c r="IZ53">
        <v>4.2917976379394531</v>
      </c>
      <c r="JA53">
        <v>3.9683470726013184</v>
      </c>
      <c r="JB53">
        <v>3.6451082229614258</v>
      </c>
      <c r="JC53">
        <v>37.925212860107422</v>
      </c>
      <c r="JD53">
        <v>72.205039978027344</v>
      </c>
      <c r="JE53">
        <v>69.706260681152344</v>
      </c>
      <c r="JF53">
        <v>67.207427978515625</v>
      </c>
      <c r="JG53">
        <v>65.758644104003906</v>
      </c>
      <c r="JH53">
        <v>64.309860229492188</v>
      </c>
      <c r="JI53">
        <v>61.709030151367188</v>
      </c>
      <c r="JJ53">
        <v>59.108253479003906</v>
      </c>
      <c r="JK53">
        <v>50.037746429443359</v>
      </c>
      <c r="JL53">
        <v>40.967185974121094</v>
      </c>
      <c r="JM53">
        <v>39.650054931640625</v>
      </c>
      <c r="JN53">
        <v>38.333045959472656</v>
      </c>
      <c r="JO53">
        <v>54.057327270507813</v>
      </c>
      <c r="JP53">
        <v>69.781913757324219</v>
      </c>
      <c r="JQ53">
        <v>51.508255004882813</v>
      </c>
      <c r="JR53">
        <v>33.234539031982422</v>
      </c>
      <c r="JS53">
        <v>31.233190536499023</v>
      </c>
      <c r="JT53">
        <v>29.231880187988281</v>
      </c>
      <c r="JU53">
        <v>28.166202545166016</v>
      </c>
      <c r="JV53">
        <v>27.100530624389648</v>
      </c>
      <c r="JW53">
        <v>26.218441009521484</v>
      </c>
      <c r="JX53">
        <v>25.334989547729492</v>
      </c>
      <c r="JY53">
        <v>23.961240768432617</v>
      </c>
      <c r="JZ53">
        <v>22.587467193603516</v>
      </c>
      <c r="KA53">
        <v>21.490365982055664</v>
      </c>
      <c r="KB53">
        <v>20.393266677856445</v>
      </c>
      <c r="KC53">
        <v>19.915292739868164</v>
      </c>
      <c r="KD53">
        <v>19.437326431274414</v>
      </c>
      <c r="KE53">
        <v>18.777887344360352</v>
      </c>
      <c r="KF53">
        <v>18.118446350097656</v>
      </c>
      <c r="KG53">
        <v>17.116714477539063</v>
      </c>
      <c r="KH53">
        <v>16.114984512329102</v>
      </c>
      <c r="KI53">
        <v>15.488789558410645</v>
      </c>
      <c r="KJ53">
        <v>14.862582206726074</v>
      </c>
      <c r="KK53">
        <v>21.55750846862793</v>
      </c>
      <c r="KL53">
        <v>28.252408981323242</v>
      </c>
      <c r="KM53">
        <v>21.004129409790039</v>
      </c>
      <c r="KN53">
        <v>13.755986213684082</v>
      </c>
      <c r="KO53">
        <v>13.477713584899902</v>
      </c>
      <c r="KP53">
        <v>13.199490547180176</v>
      </c>
      <c r="KQ53">
        <v>6.7985954284667969</v>
      </c>
      <c r="KR53">
        <v>0.39787954092025757</v>
      </c>
      <c r="KS53">
        <v>6.5233292579650879</v>
      </c>
      <c r="KT53">
        <v>12.648896217346191</v>
      </c>
      <c r="KU53">
        <v>12.247835159301758</v>
      </c>
      <c r="KV53">
        <v>11.846747398376465</v>
      </c>
      <c r="KW53">
        <v>11.374598503112793</v>
      </c>
      <c r="KX53">
        <v>10.902458190917969</v>
      </c>
      <c r="KY53">
        <v>10.547784805297852</v>
      </c>
      <c r="KZ53">
        <v>10.193113327026367</v>
      </c>
      <c r="LA53">
        <v>9.8380622863769531</v>
      </c>
      <c r="LB53">
        <v>9.4830112457275391</v>
      </c>
      <c r="LC53">
        <v>9.0495052337646484</v>
      </c>
      <c r="LD53">
        <v>8.6159906387329102</v>
      </c>
      <c r="LE53">
        <v>8.2653961181640625</v>
      </c>
      <c r="LF53">
        <v>7.9148030281066895</v>
      </c>
      <c r="LG53">
        <v>7.6622276306152344</v>
      </c>
      <c r="LH53">
        <v>7.4096570014953613</v>
      </c>
      <c r="LI53">
        <v>7.1161513328552246</v>
      </c>
      <c r="LJ53">
        <v>6.8226451873779297</v>
      </c>
      <c r="LK53">
        <v>6.5327363014221191</v>
      </c>
      <c r="LL53">
        <v>6.2428207397460938</v>
      </c>
      <c r="LM53">
        <v>6.031517505645752</v>
      </c>
      <c r="LN53">
        <v>5.8202075958251953</v>
      </c>
      <c r="LO53">
        <v>5.6688446998596191</v>
      </c>
      <c r="LP53">
        <v>5.5174813270568848</v>
      </c>
      <c r="LQ53">
        <v>5.4174838066101074</v>
      </c>
      <c r="LR53">
        <v>5.3174910545349121</v>
      </c>
      <c r="LS53">
        <v>5.2612590789794922</v>
      </c>
      <c r="LT53">
        <v>5.2050299644470215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</row>
    <row r="54" spans="1:338">
      <c r="A54" t="s">
        <v>152</v>
      </c>
      <c r="B54">
        <v>-38.493076324462891</v>
      </c>
      <c r="C54">
        <v>-38.775047302246094</v>
      </c>
      <c r="D54">
        <v>-39.057022094726563</v>
      </c>
      <c r="E54">
        <v>-39.456283569335938</v>
      </c>
      <c r="F54">
        <v>-39.855545043945313</v>
      </c>
      <c r="G54">
        <v>-40.289520263671875</v>
      </c>
      <c r="H54">
        <v>-40.723499298095703</v>
      </c>
      <c r="I54">
        <v>-41.149604797363281</v>
      </c>
      <c r="J54">
        <v>-41.575710296630859</v>
      </c>
      <c r="K54">
        <v>-41.879974365234375</v>
      </c>
      <c r="L54">
        <v>-42.184242248535156</v>
      </c>
      <c r="M54">
        <v>-42.383319854736328</v>
      </c>
      <c r="N54">
        <v>-42.5823974609375</v>
      </c>
      <c r="O54">
        <v>-42.708629608154297</v>
      </c>
      <c r="P54">
        <v>-42.834865570068359</v>
      </c>
      <c r="Q54">
        <v>0</v>
      </c>
      <c r="R54">
        <v>0</v>
      </c>
      <c r="S54">
        <v>0</v>
      </c>
      <c r="T54">
        <v>0</v>
      </c>
      <c r="U54">
        <v>0</v>
      </c>
      <c r="V54">
        <v>-42.832962036132813</v>
      </c>
      <c r="W54">
        <v>-42.857467651367188</v>
      </c>
      <c r="X54">
        <v>-42.881977081298828</v>
      </c>
      <c r="Y54">
        <v>-42.878643035888672</v>
      </c>
      <c r="Z54">
        <v>-42.87530517578125</v>
      </c>
      <c r="AA54">
        <v>-42.791885375976563</v>
      </c>
      <c r="AB54">
        <v>-42.708465576171875</v>
      </c>
      <c r="AC54">
        <v>-42.449733734130859</v>
      </c>
      <c r="AD54">
        <v>-42.191005706787109</v>
      </c>
      <c r="AE54">
        <v>-41.87591552734375</v>
      </c>
      <c r="AF54">
        <v>-41.560829162597656</v>
      </c>
      <c r="AG54">
        <v>-41.24139404296875</v>
      </c>
      <c r="AH54">
        <v>-40.921955108642578</v>
      </c>
      <c r="AI54">
        <v>-40.419891357421875</v>
      </c>
      <c r="AJ54">
        <v>-39.917827606201172</v>
      </c>
      <c r="AK54">
        <v>-39.289379119873047</v>
      </c>
      <c r="AL54">
        <v>-38.660930633544922</v>
      </c>
      <c r="AM54">
        <v>-38.139072418212891</v>
      </c>
      <c r="AN54">
        <v>-37.617214202880859</v>
      </c>
      <c r="AO54">
        <v>-37.217018127441406</v>
      </c>
      <c r="AP54">
        <v>-36.816825866699219</v>
      </c>
      <c r="AQ54">
        <v>-36.447734832763672</v>
      </c>
      <c r="AR54">
        <v>-36.079216003417969</v>
      </c>
      <c r="AS54">
        <v>-35.611644744873047</v>
      </c>
      <c r="AT54">
        <v>-35.144077301025391</v>
      </c>
      <c r="AU54">
        <v>-34.502315521240234</v>
      </c>
      <c r="AV54">
        <v>-33.860553741455078</v>
      </c>
      <c r="AW54">
        <v>-33.156108856201172</v>
      </c>
      <c r="AX54">
        <v>-32.451663970947266</v>
      </c>
      <c r="AY54">
        <v>-31.848155975341797</v>
      </c>
      <c r="AZ54">
        <v>-31.244649887084961</v>
      </c>
      <c r="BA54">
        <v>-30.813947677612305</v>
      </c>
      <c r="BB54">
        <v>-30.383247375488281</v>
      </c>
      <c r="BC54">
        <v>-30.067483901977539</v>
      </c>
      <c r="BD54">
        <v>-29.75172233581543</v>
      </c>
      <c r="BE54">
        <v>-29.571334838867188</v>
      </c>
      <c r="BF54">
        <v>-29.390947341918945</v>
      </c>
      <c r="BG54">
        <v>-29.340402603149414</v>
      </c>
      <c r="BH54">
        <v>-29.289857864379883</v>
      </c>
      <c r="BI54">
        <v>-29.229925155639648</v>
      </c>
      <c r="BJ54">
        <v>-29.169994354248047</v>
      </c>
      <c r="BK54">
        <v>-29.126142501831055</v>
      </c>
      <c r="BL54">
        <v>-29.082574844360352</v>
      </c>
      <c r="BM54">
        <v>-29.352445602416992</v>
      </c>
      <c r="BN54">
        <v>-29.622314453125</v>
      </c>
      <c r="BO54">
        <v>-30.369304656982422</v>
      </c>
      <c r="BP54">
        <v>-31.116294860839844</v>
      </c>
      <c r="BQ54">
        <v>-32.155204772949219</v>
      </c>
      <c r="BR54">
        <v>-33.194126129150391</v>
      </c>
      <c r="BS54">
        <v>-34.396366119384766</v>
      </c>
      <c r="BT54">
        <v>-35.598609924316406</v>
      </c>
      <c r="BU54">
        <v>-37.156654357910156</v>
      </c>
      <c r="BV54">
        <v>-38.714698791503906</v>
      </c>
      <c r="BW54">
        <v>-40.737678527832031</v>
      </c>
      <c r="BX54">
        <v>-42.760650634765625</v>
      </c>
      <c r="BY54">
        <v>-45.2513427734375</v>
      </c>
      <c r="BZ54">
        <v>-47.742038726806641</v>
      </c>
      <c r="CA54">
        <v>-51.335193634033203</v>
      </c>
      <c r="CB54">
        <v>-54.928371429443359</v>
      </c>
      <c r="CC54">
        <v>-60.116222381591797</v>
      </c>
      <c r="CD54">
        <v>-65.304069519042969</v>
      </c>
      <c r="CE54">
        <v>-70.96246337890625</v>
      </c>
      <c r="CF54">
        <v>-76.621345520019531</v>
      </c>
      <c r="CG54">
        <v>-81.463020324707031</v>
      </c>
      <c r="CH54">
        <v>-86.304649353027344</v>
      </c>
      <c r="CI54">
        <v>-74.02679443359375</v>
      </c>
      <c r="CJ54">
        <v>-61.748920440673828</v>
      </c>
      <c r="CK54">
        <v>-63.964572906494141</v>
      </c>
      <c r="CL54">
        <v>-66.180244445800781</v>
      </c>
      <c r="CM54">
        <v>-67.583816528320313</v>
      </c>
      <c r="CN54">
        <v>-68.987396240234375</v>
      </c>
      <c r="CO54">
        <v>-87.77459716796875</v>
      </c>
      <c r="CP54">
        <v>-106.56162261962891</v>
      </c>
      <c r="CQ54">
        <v>-106.33253479003906</v>
      </c>
      <c r="CR54">
        <v>-106.10340881347656</v>
      </c>
      <c r="CS54">
        <v>-105.15266418457031</v>
      </c>
      <c r="CT54">
        <v>-104.20196533203125</v>
      </c>
      <c r="CU54">
        <v>-115.28739166259766</v>
      </c>
      <c r="CV54">
        <v>-126.37287139892578</v>
      </c>
      <c r="CW54">
        <v>-114.02725982666016</v>
      </c>
      <c r="CX54">
        <v>-101.68153381347656</v>
      </c>
      <c r="CY54">
        <v>-76.385147094726563</v>
      </c>
      <c r="CZ54">
        <v>-51.088264465332031</v>
      </c>
      <c r="DA54">
        <v>-26.274971008300781</v>
      </c>
      <c r="DB54">
        <v>-1.4619178771972656</v>
      </c>
      <c r="DC54">
        <v>10.65742015838623</v>
      </c>
      <c r="DD54">
        <v>22.776653289794922</v>
      </c>
      <c r="DE54">
        <v>19.462940216064453</v>
      </c>
      <c r="DF54">
        <v>16.149200439453125</v>
      </c>
      <c r="DG54">
        <v>16.119800567626953</v>
      </c>
      <c r="DH54">
        <v>16.090400695800781</v>
      </c>
      <c r="DI54">
        <v>44.156166076660156</v>
      </c>
      <c r="DJ54">
        <v>72.221656799316406</v>
      </c>
      <c r="DK54">
        <v>78.3428955078125</v>
      </c>
      <c r="DL54">
        <v>84.464027404785156</v>
      </c>
      <c r="DM54">
        <v>82.267593383789063</v>
      </c>
      <c r="DN54">
        <v>80.071136474609375</v>
      </c>
      <c r="DO54">
        <v>77.203147888183594</v>
      </c>
      <c r="DP54">
        <v>74.33514404296875</v>
      </c>
      <c r="DQ54">
        <v>75.491050720214844</v>
      </c>
      <c r="DR54">
        <v>76.64697265625</v>
      </c>
      <c r="DS54">
        <v>70.756797790527344</v>
      </c>
      <c r="DT54">
        <v>64.866958618164063</v>
      </c>
      <c r="DU54">
        <v>65.342079162597656</v>
      </c>
      <c r="DV54">
        <v>65.817207336425781</v>
      </c>
      <c r="DW54">
        <v>69.300277709960938</v>
      </c>
      <c r="DX54">
        <v>72.783355712890625</v>
      </c>
      <c r="DY54">
        <v>73.058494567871094</v>
      </c>
      <c r="DZ54">
        <v>73.333641052246094</v>
      </c>
      <c r="EA54">
        <v>77.111495971679688</v>
      </c>
      <c r="EB54">
        <v>80.889381408691406</v>
      </c>
      <c r="EC54">
        <v>76.931983947753906</v>
      </c>
      <c r="ED54">
        <v>72.974617004394531</v>
      </c>
      <c r="EE54">
        <v>72.1729736328125</v>
      </c>
      <c r="EF54">
        <v>71.371345520019531</v>
      </c>
      <c r="EG54">
        <v>70.22491455078125</v>
      </c>
      <c r="EH54">
        <v>69.078483581542969</v>
      </c>
      <c r="EI54">
        <v>66.808830261230469</v>
      </c>
      <c r="EJ54">
        <v>64.539161682128906</v>
      </c>
      <c r="EK54">
        <v>62.986896514892578</v>
      </c>
      <c r="EL54">
        <v>61.434623718261719</v>
      </c>
      <c r="EM54">
        <v>59.857967376708984</v>
      </c>
      <c r="EN54">
        <v>58.281402587890625</v>
      </c>
      <c r="EO54">
        <v>54.340869903564453</v>
      </c>
      <c r="EP54">
        <v>50.400371551513672</v>
      </c>
      <c r="EQ54">
        <v>68.575492858886719</v>
      </c>
      <c r="ER54">
        <v>86.750625610351563</v>
      </c>
      <c r="ES54">
        <v>85.380897521972656</v>
      </c>
      <c r="ET54">
        <v>84.011154174804688</v>
      </c>
      <c r="EU54">
        <v>83.66790771484375</v>
      </c>
      <c r="EV54">
        <v>83.324653625488281</v>
      </c>
      <c r="EW54">
        <v>89.205764770507813</v>
      </c>
      <c r="EX54">
        <v>95.086814880371094</v>
      </c>
      <c r="EY54">
        <v>77.614341735839844</v>
      </c>
      <c r="EZ54">
        <v>60.141971588134766</v>
      </c>
      <c r="FA54">
        <v>37.034934997558594</v>
      </c>
      <c r="FB54">
        <v>13.928044319152832</v>
      </c>
      <c r="FC54">
        <v>36.463821411132813</v>
      </c>
      <c r="FD54">
        <v>58.999767303466797</v>
      </c>
      <c r="FE54">
        <v>60.089527130126953</v>
      </c>
      <c r="FF54">
        <v>61.179302215576172</v>
      </c>
      <c r="FG54">
        <v>59.786674499511719</v>
      </c>
      <c r="FH54">
        <v>58.394107818603516</v>
      </c>
      <c r="FI54">
        <v>61.658164978027344</v>
      </c>
      <c r="FJ54">
        <v>64.922286987304688</v>
      </c>
      <c r="FK54">
        <v>68.778938293457031</v>
      </c>
      <c r="FL54">
        <v>72.635589599609375</v>
      </c>
      <c r="FM54">
        <v>75.611747741699219</v>
      </c>
      <c r="FN54">
        <v>78.587844848632813</v>
      </c>
      <c r="FO54">
        <v>77.818496704101563</v>
      </c>
      <c r="FP54">
        <v>77.049125671386719</v>
      </c>
      <c r="FQ54">
        <v>76.471633911132813</v>
      </c>
      <c r="FR54">
        <v>75.894142150878906</v>
      </c>
      <c r="FS54">
        <v>75.436424255371094</v>
      </c>
      <c r="FT54">
        <v>74.978706359863281</v>
      </c>
      <c r="FU54">
        <v>44.396129608154297</v>
      </c>
      <c r="FV54">
        <v>13.813704490661621</v>
      </c>
      <c r="FW54">
        <v>56.872406005859375</v>
      </c>
      <c r="FX54">
        <v>99.930290222167969</v>
      </c>
      <c r="FY54">
        <v>76.25</v>
      </c>
      <c r="FZ54">
        <v>52.569244384765625</v>
      </c>
      <c r="GA54">
        <v>52.226070404052734</v>
      </c>
      <c r="GB54">
        <v>51.883022308349609</v>
      </c>
      <c r="GC54">
        <v>59.277198791503906</v>
      </c>
      <c r="GD54">
        <v>66.671516418457031</v>
      </c>
      <c r="GE54">
        <v>40.025669097900391</v>
      </c>
      <c r="GF54">
        <v>13.37978458404541</v>
      </c>
      <c r="GG54">
        <v>13.676004409790039</v>
      </c>
      <c r="GH54">
        <v>13.972219467163086</v>
      </c>
      <c r="GI54">
        <v>35.895389556884766</v>
      </c>
      <c r="GJ54">
        <v>57.818729400634766</v>
      </c>
      <c r="GK54">
        <v>56.526885986328125</v>
      </c>
      <c r="GL54">
        <v>55.235076904296875</v>
      </c>
      <c r="GM54">
        <v>58.631668090820313</v>
      </c>
      <c r="GN54">
        <v>62.0283203125</v>
      </c>
      <c r="GO54">
        <v>69.569847106933594</v>
      </c>
      <c r="GP54">
        <v>77.111358642578125</v>
      </c>
      <c r="GQ54">
        <v>76.181732177734375</v>
      </c>
      <c r="GR54">
        <v>75.252128601074219</v>
      </c>
      <c r="GS54">
        <v>81.178062438964844</v>
      </c>
      <c r="GT54">
        <v>87.104049682617188</v>
      </c>
      <c r="GU54">
        <v>86.104400634765625</v>
      </c>
      <c r="GV54">
        <v>85.10498046875</v>
      </c>
      <c r="GW54">
        <v>72.893562316894531</v>
      </c>
      <c r="GX54">
        <v>60.681907653808594</v>
      </c>
      <c r="GY54">
        <v>36.909393310546875</v>
      </c>
      <c r="GZ54">
        <v>13.137027740478516</v>
      </c>
      <c r="HA54">
        <v>43.913074493408203</v>
      </c>
      <c r="HB54">
        <v>74.688529968261719</v>
      </c>
      <c r="HC54">
        <v>82.272682189941406</v>
      </c>
      <c r="HD54">
        <v>89.856651306152344</v>
      </c>
      <c r="HE54">
        <v>90.322853088378906</v>
      </c>
      <c r="HF54">
        <v>90.788955688476563</v>
      </c>
      <c r="HG54">
        <v>76.60015869140625</v>
      </c>
      <c r="HH54">
        <v>62.411087036132813</v>
      </c>
      <c r="HI54">
        <v>70.041519165039063</v>
      </c>
      <c r="HJ54">
        <v>77.671974182128906</v>
      </c>
      <c r="HK54">
        <v>68.977012634277344</v>
      </c>
      <c r="HL54">
        <v>60.282211303710938</v>
      </c>
      <c r="HM54">
        <v>36.822059631347656</v>
      </c>
      <c r="HN54">
        <v>13.361801147460938</v>
      </c>
      <c r="HO54">
        <v>39.827102661132813</v>
      </c>
      <c r="HP54">
        <v>66.292243957519531</v>
      </c>
      <c r="HQ54">
        <v>72.938400268554688</v>
      </c>
      <c r="HR54">
        <v>79.584693908691406</v>
      </c>
      <c r="HS54">
        <v>75.625999450683594</v>
      </c>
      <c r="HT54">
        <v>71.667274475097656</v>
      </c>
      <c r="HU54">
        <v>72.097007751464844</v>
      </c>
      <c r="HV54">
        <v>72.526741027832031</v>
      </c>
      <c r="HW54">
        <v>77.697036743164063</v>
      </c>
      <c r="HX54">
        <v>82.867378234863281</v>
      </c>
      <c r="HY54">
        <v>81.612068176269531</v>
      </c>
      <c r="HZ54">
        <v>80.356803894042969</v>
      </c>
      <c r="IA54">
        <v>85.326286315917969</v>
      </c>
      <c r="IB54">
        <v>90.295875549316406</v>
      </c>
      <c r="IC54">
        <v>87.889533996582031</v>
      </c>
      <c r="ID54">
        <v>85.483192443847656</v>
      </c>
      <c r="IE54">
        <v>90.1500244140625</v>
      </c>
      <c r="IF54">
        <v>94.8167724609375</v>
      </c>
      <c r="IG54">
        <v>79.872688293457031</v>
      </c>
      <c r="IH54">
        <v>64.928466796875</v>
      </c>
      <c r="II54">
        <v>55.169998168945313</v>
      </c>
      <c r="IJ54">
        <v>45.411109924316406</v>
      </c>
      <c r="IK54">
        <v>40.056728363037109</v>
      </c>
      <c r="IL54">
        <v>34.702239990234375</v>
      </c>
      <c r="IM54">
        <v>28.927825927734375</v>
      </c>
      <c r="IN54">
        <v>23.153385162353516</v>
      </c>
      <c r="IO54">
        <v>11.096393585205078</v>
      </c>
      <c r="IP54">
        <v>-0.96036720275878906</v>
      </c>
      <c r="IQ54">
        <v>-11.357903480529785</v>
      </c>
      <c r="IR54">
        <v>-21.755428314208984</v>
      </c>
      <c r="IS54">
        <v>-45.492385864257813</v>
      </c>
      <c r="IT54">
        <v>-69.229263305664063</v>
      </c>
      <c r="IU54">
        <v>-82.070854187011719</v>
      </c>
      <c r="IV54">
        <v>-94.912689208984375</v>
      </c>
      <c r="IW54">
        <v>-105.94351196289063</v>
      </c>
      <c r="IX54">
        <v>-116.97405242919922</v>
      </c>
      <c r="IY54">
        <v>-52.20281982421875</v>
      </c>
      <c r="IZ54">
        <v>12.567176818847656</v>
      </c>
      <c r="JA54">
        <v>11.970961570739746</v>
      </c>
      <c r="JB54">
        <v>11.374282836914063</v>
      </c>
      <c r="JC54">
        <v>-92.301361083984375</v>
      </c>
      <c r="JD54">
        <v>-195.97624206542969</v>
      </c>
      <c r="JE54">
        <v>-196.41511535644531</v>
      </c>
      <c r="JF54">
        <v>-196.85398864746094</v>
      </c>
      <c r="JG54">
        <v>-197.43182373046875</v>
      </c>
      <c r="JH54">
        <v>-198.00965881347656</v>
      </c>
      <c r="JI54">
        <v>-195.13461303710938</v>
      </c>
      <c r="JJ54">
        <v>-192.25959777832031</v>
      </c>
      <c r="JK54">
        <v>-165.05915832519531</v>
      </c>
      <c r="JL54">
        <v>-137.85853576660156</v>
      </c>
      <c r="JM54">
        <v>-134.59446716308594</v>
      </c>
      <c r="JN54">
        <v>-131.33084106445313</v>
      </c>
      <c r="JO54">
        <v>-188.53561401367188</v>
      </c>
      <c r="JP54">
        <v>-245.74148559570313</v>
      </c>
      <c r="JQ54">
        <v>-181.30815124511719</v>
      </c>
      <c r="JR54">
        <v>-116.87459564208984</v>
      </c>
      <c r="JS54">
        <v>-111.66822814941406</v>
      </c>
      <c r="JT54">
        <v>-106.46196746826172</v>
      </c>
      <c r="JU54">
        <v>-102.662109375</v>
      </c>
      <c r="JV54">
        <v>-98.862258911132813</v>
      </c>
      <c r="JW54">
        <v>-95.004531860351563</v>
      </c>
      <c r="JX54">
        <v>-91.147438049316406</v>
      </c>
      <c r="JY54">
        <v>-86.186813354492188</v>
      </c>
      <c r="JZ54">
        <v>-81.226089477539063</v>
      </c>
      <c r="KA54">
        <v>-76.762687683105469</v>
      </c>
      <c r="KB54">
        <v>-72.299285888671875</v>
      </c>
      <c r="KC54">
        <v>-69.157882690429688</v>
      </c>
      <c r="KD54">
        <v>-66.016548156738281</v>
      </c>
      <c r="KE54">
        <v>-62.962787628173828</v>
      </c>
      <c r="KF54">
        <v>-59.909027099609375</v>
      </c>
      <c r="KG54">
        <v>-56.699054718017578</v>
      </c>
      <c r="KH54">
        <v>-53.489089965820313</v>
      </c>
      <c r="KI54">
        <v>-51.173168182373047</v>
      </c>
      <c r="KJ54">
        <v>-48.857200622558594</v>
      </c>
      <c r="KK54">
        <v>-69.6578369140625</v>
      </c>
      <c r="KL54">
        <v>-90.458396911621094</v>
      </c>
      <c r="KM54">
        <v>-66.169486999511719</v>
      </c>
      <c r="KN54">
        <v>-41.881046295166016</v>
      </c>
      <c r="KO54">
        <v>-40.346122741699219</v>
      </c>
      <c r="KP54">
        <v>-38.811367034912109</v>
      </c>
      <c r="KQ54">
        <v>-19.208148956298828</v>
      </c>
      <c r="KR54">
        <v>0.39435938000679016</v>
      </c>
      <c r="KS54">
        <v>-17.581844329833984</v>
      </c>
      <c r="KT54">
        <v>-35.558391571044922</v>
      </c>
      <c r="KU54">
        <v>-35.178901672363281</v>
      </c>
      <c r="KV54">
        <v>-34.799343109130859</v>
      </c>
      <c r="KW54">
        <v>-34.874645233154297</v>
      </c>
      <c r="KX54">
        <v>-34.949943542480469</v>
      </c>
      <c r="KY54">
        <v>-34.948486328125</v>
      </c>
      <c r="KZ54">
        <v>-34.947029113769531</v>
      </c>
      <c r="LA54">
        <v>-34.931941986083984</v>
      </c>
      <c r="LB54">
        <v>-34.916854858398438</v>
      </c>
      <c r="LC54">
        <v>-35.169216156005859</v>
      </c>
      <c r="LD54">
        <v>-35.421581268310547</v>
      </c>
      <c r="LE54">
        <v>-35.510929107666016</v>
      </c>
      <c r="LF54">
        <v>-35.600276947021484</v>
      </c>
      <c r="LG54">
        <v>-35.371959686279297</v>
      </c>
      <c r="LH54">
        <v>-35.143642425537109</v>
      </c>
      <c r="LI54">
        <v>-34.868320465087891</v>
      </c>
      <c r="LJ54">
        <v>-34.592994689941406</v>
      </c>
      <c r="LK54">
        <v>-34.269199371337891</v>
      </c>
      <c r="LL54">
        <v>-33.945487976074219</v>
      </c>
      <c r="LM54">
        <v>-33.66229248046875</v>
      </c>
      <c r="LN54">
        <v>-33.37908935546875</v>
      </c>
      <c r="LO54">
        <v>-33.260169982910156</v>
      </c>
      <c r="LP54">
        <v>-33.141250610351563</v>
      </c>
      <c r="LQ54">
        <v>-33.162128448486328</v>
      </c>
      <c r="LR54">
        <v>-33.183002471923828</v>
      </c>
      <c r="LS54">
        <v>-33.278118133544922</v>
      </c>
      <c r="LT54">
        <v>-33.37322998046875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</row>
    <row r="55" spans="1:338">
      <c r="A55" t="s">
        <v>153</v>
      </c>
      <c r="B55">
        <v>7.5199000537395477E-2</v>
      </c>
      <c r="C55">
        <v>-0.35767099261283875</v>
      </c>
      <c r="D55">
        <v>-0.79054099321365356</v>
      </c>
      <c r="E55">
        <v>-1.3651775121688843</v>
      </c>
      <c r="F55">
        <v>-1.9398139715194702</v>
      </c>
      <c r="G55">
        <v>-2.5626492500305176</v>
      </c>
      <c r="H55">
        <v>-3.1854848861694336</v>
      </c>
      <c r="I55">
        <v>-3.7800900936126709</v>
      </c>
      <c r="J55">
        <v>-4.3746957778930664</v>
      </c>
      <c r="K55">
        <v>-4.7835445404052734</v>
      </c>
      <c r="L55">
        <v>-5.1923937797546387</v>
      </c>
      <c r="M55">
        <v>-5.4487152099609375</v>
      </c>
      <c r="N55">
        <v>-5.7050371170043945</v>
      </c>
      <c r="O55">
        <v>-5.8414921760559082</v>
      </c>
      <c r="P55">
        <v>-5.9779472351074219</v>
      </c>
      <c r="Q55">
        <v>0</v>
      </c>
      <c r="R55">
        <v>0</v>
      </c>
      <c r="S55">
        <v>0</v>
      </c>
      <c r="T55">
        <v>0</v>
      </c>
      <c r="U55">
        <v>0</v>
      </c>
      <c r="V55">
        <v>-5.9760160446166992</v>
      </c>
      <c r="W55">
        <v>-5.9607377052307129</v>
      </c>
      <c r="X55">
        <v>-5.9454588890075684</v>
      </c>
      <c r="Y55">
        <v>-5.9086503982543945</v>
      </c>
      <c r="Z55">
        <v>-5.8718419075012207</v>
      </c>
      <c r="AA55">
        <v>-5.7620024681091309</v>
      </c>
      <c r="AB55">
        <v>-5.652163028717041</v>
      </c>
      <c r="AC55">
        <v>-5.4034242630004883</v>
      </c>
      <c r="AD55">
        <v>-5.1546859741210938</v>
      </c>
      <c r="AE55">
        <v>-4.9523930549621582</v>
      </c>
      <c r="AF55">
        <v>-4.7501001358032227</v>
      </c>
      <c r="AG55">
        <v>-4.6270031929016113</v>
      </c>
      <c r="AH55">
        <v>-4.5039057731628418</v>
      </c>
      <c r="AI55">
        <v>-4.2269296646118164</v>
      </c>
      <c r="AJ55">
        <v>-3.9499526023864746</v>
      </c>
      <c r="AK55">
        <v>-3.6470880508422852</v>
      </c>
      <c r="AL55">
        <v>-3.3442234992980957</v>
      </c>
      <c r="AM55">
        <v>-3.336115837097168</v>
      </c>
      <c r="AN55">
        <v>-3.3280088901519775</v>
      </c>
      <c r="AO55">
        <v>-3.5378563404083252</v>
      </c>
      <c r="AP55">
        <v>-3.7477030754089355</v>
      </c>
      <c r="AQ55">
        <v>-3.960317850112915</v>
      </c>
      <c r="AR55">
        <v>-4.1735167503356934</v>
      </c>
      <c r="AS55">
        <v>-4.2880654335021973</v>
      </c>
      <c r="AT55">
        <v>-4.4026131629943848</v>
      </c>
      <c r="AU55">
        <v>-4.347109317779541</v>
      </c>
      <c r="AV55">
        <v>-4.2916049957275391</v>
      </c>
      <c r="AW55">
        <v>-4.075225830078125</v>
      </c>
      <c r="AX55">
        <v>-3.8588454723358154</v>
      </c>
      <c r="AY55">
        <v>-3.5758881568908691</v>
      </c>
      <c r="AZ55">
        <v>-3.292931079864502</v>
      </c>
      <c r="BA55">
        <v>-2.9601554870605469</v>
      </c>
      <c r="BB55">
        <v>-2.6273796558380127</v>
      </c>
      <c r="BC55">
        <v>-2.2068991661071777</v>
      </c>
      <c r="BD55">
        <v>-1.786420464515686</v>
      </c>
      <c r="BE55">
        <v>-1.378119945526123</v>
      </c>
      <c r="BF55">
        <v>-0.96981948614120483</v>
      </c>
      <c r="BG55">
        <v>-0.61714708805084229</v>
      </c>
      <c r="BH55">
        <v>-0.26447287201881409</v>
      </c>
      <c r="BI55">
        <v>0.21525204181671143</v>
      </c>
      <c r="BJ55">
        <v>0.694976806640625</v>
      </c>
      <c r="BK55">
        <v>1.2446339130401611</v>
      </c>
      <c r="BL55">
        <v>1.7940337657928467</v>
      </c>
      <c r="BM55">
        <v>2.0720069408416748</v>
      </c>
      <c r="BN55">
        <v>2.349977970123291</v>
      </c>
      <c r="BO55">
        <v>2.2404935359954834</v>
      </c>
      <c r="BP55">
        <v>2.1310093402862549</v>
      </c>
      <c r="BQ55">
        <v>1.7616257667541504</v>
      </c>
      <c r="BR55">
        <v>1.3922399282455444</v>
      </c>
      <c r="BS55">
        <v>0.80909097194671631</v>
      </c>
      <c r="BT55">
        <v>0.22594200074672699</v>
      </c>
      <c r="BU55">
        <v>-0.87905120849609375</v>
      </c>
      <c r="BV55">
        <v>-1.9840444326400757</v>
      </c>
      <c r="BW55">
        <v>-3.602933406829834</v>
      </c>
      <c r="BX55">
        <v>-5.2218160629272461</v>
      </c>
      <c r="BY55">
        <v>-6.8366546630859375</v>
      </c>
      <c r="BZ55">
        <v>-8.4514932632446289</v>
      </c>
      <c r="CA55">
        <v>-10.936481475830078</v>
      </c>
      <c r="CB55">
        <v>-13.421487808227539</v>
      </c>
      <c r="CC55">
        <v>-18.078834533691406</v>
      </c>
      <c r="CD55">
        <v>-22.736181259155273</v>
      </c>
      <c r="CE55">
        <v>-27.364803314208984</v>
      </c>
      <c r="CF55">
        <v>-31.994010925292969</v>
      </c>
      <c r="CG55">
        <v>-33.652397155761719</v>
      </c>
      <c r="CH55">
        <v>-35.310760498046875</v>
      </c>
      <c r="CI55">
        <v>-29.405172348022461</v>
      </c>
      <c r="CJ55">
        <v>-23.49957275390625</v>
      </c>
      <c r="CK55">
        <v>-22.933647155761719</v>
      </c>
      <c r="CL55">
        <v>-22.367713928222656</v>
      </c>
      <c r="CM55">
        <v>-19.956478118896484</v>
      </c>
      <c r="CN55">
        <v>-17.545219421386719</v>
      </c>
      <c r="CO55">
        <v>-12.700750350952148</v>
      </c>
      <c r="CP55">
        <v>-7.8563270568847656</v>
      </c>
      <c r="CQ55">
        <v>2.4043641090393066</v>
      </c>
      <c r="CR55">
        <v>12.664972305297852</v>
      </c>
      <c r="CS55">
        <v>21.399642944335938</v>
      </c>
      <c r="CT55">
        <v>30.134353637695313</v>
      </c>
      <c r="CU55">
        <v>51.553440093994141</v>
      </c>
      <c r="CV55">
        <v>72.972740173339844</v>
      </c>
      <c r="CW55">
        <v>97.643608093261719</v>
      </c>
      <c r="CX55">
        <v>122.31471252441406</v>
      </c>
      <c r="CY55">
        <v>129.56973266601563</v>
      </c>
      <c r="CZ55">
        <v>136.82533264160156</v>
      </c>
      <c r="DA55">
        <v>112.48237609863281</v>
      </c>
      <c r="DB55">
        <v>88.139579772949219</v>
      </c>
      <c r="DC55">
        <v>97.368850708007813</v>
      </c>
      <c r="DD55">
        <v>106.59803009033203</v>
      </c>
      <c r="DE55">
        <v>53.25634765625</v>
      </c>
      <c r="DF55">
        <v>-8.5746921598911285E-2</v>
      </c>
      <c r="DG55">
        <v>-4.1961673647165298E-2</v>
      </c>
      <c r="DH55">
        <v>1.8240000354126096E-3</v>
      </c>
      <c r="DI55">
        <v>61.530586242675781</v>
      </c>
      <c r="DJ55">
        <v>123.05876159667969</v>
      </c>
      <c r="DK55">
        <v>128.23081970214844</v>
      </c>
      <c r="DL55">
        <v>133.40269470214844</v>
      </c>
      <c r="DM55">
        <v>125.36448669433594</v>
      </c>
      <c r="DN55">
        <v>117.32623291015625</v>
      </c>
      <c r="DO55">
        <v>110.49295806884766</v>
      </c>
      <c r="DP55">
        <v>103.65962982177734</v>
      </c>
      <c r="DQ55">
        <v>104.76412963867188</v>
      </c>
      <c r="DR55">
        <v>105.86864471435547</v>
      </c>
      <c r="DS55">
        <v>95.122520446777344</v>
      </c>
      <c r="DT55">
        <v>84.376716613769531</v>
      </c>
      <c r="DU55">
        <v>84.765594482421875</v>
      </c>
      <c r="DV55">
        <v>85.154495239257813</v>
      </c>
      <c r="DW55">
        <v>90.823028564453125</v>
      </c>
      <c r="DX55">
        <v>96.491561889648438</v>
      </c>
      <c r="DY55">
        <v>96.765434265136719</v>
      </c>
      <c r="DZ55">
        <v>97.039329528808594</v>
      </c>
      <c r="EA55">
        <v>103.63802337646484</v>
      </c>
      <c r="EB55">
        <v>110.23677825927734</v>
      </c>
      <c r="EC55">
        <v>103.70851898193359</v>
      </c>
      <c r="ED55">
        <v>97.180320739746094</v>
      </c>
      <c r="EE55">
        <v>96.350662231445313</v>
      </c>
      <c r="EF55">
        <v>95.521026611328125</v>
      </c>
      <c r="EG55">
        <v>94.1373291015625</v>
      </c>
      <c r="EH55">
        <v>92.753608703613281</v>
      </c>
      <c r="EI55">
        <v>89.389457702636719</v>
      </c>
      <c r="EJ55">
        <v>86.025276184082031</v>
      </c>
      <c r="EK55">
        <v>83.965400695800781</v>
      </c>
      <c r="EL55">
        <v>81.905502319335938</v>
      </c>
      <c r="EM55">
        <v>79.867591857910156</v>
      </c>
      <c r="EN55">
        <v>77.829757690429688</v>
      </c>
      <c r="EO55">
        <v>71.581108093261719</v>
      </c>
      <c r="EP55">
        <v>65.332511901855469</v>
      </c>
      <c r="EQ55">
        <v>97.509445190429688</v>
      </c>
      <c r="ER55">
        <v>129.6864013671875</v>
      </c>
      <c r="ES55">
        <v>127.88896179199219</v>
      </c>
      <c r="ET55">
        <v>126.09152221679688</v>
      </c>
      <c r="EU55">
        <v>125.73860931396484</v>
      </c>
      <c r="EV55">
        <v>125.38569641113281</v>
      </c>
      <c r="EW55">
        <v>135.10400390625</v>
      </c>
      <c r="EX55">
        <v>144.82223510742188</v>
      </c>
      <c r="EY55">
        <v>113.62612152099609</v>
      </c>
      <c r="EZ55">
        <v>82.430221557617188</v>
      </c>
      <c r="FA55">
        <v>41.467258453369141</v>
      </c>
      <c r="FB55">
        <v>0.50454717874526978</v>
      </c>
      <c r="FC55">
        <v>39.132465362548828</v>
      </c>
      <c r="FD55">
        <v>77.760658264160156</v>
      </c>
      <c r="FE55">
        <v>79.083938598632813</v>
      </c>
      <c r="FF55">
        <v>80.407234191894531</v>
      </c>
      <c r="FG55">
        <v>77.728340148925781</v>
      </c>
      <c r="FH55">
        <v>75.049537658691406</v>
      </c>
      <c r="FI55">
        <v>80.539108276367188</v>
      </c>
      <c r="FJ55">
        <v>86.028785705566406</v>
      </c>
      <c r="FK55">
        <v>92.823875427246094</v>
      </c>
      <c r="FL55">
        <v>99.618965148925781</v>
      </c>
      <c r="FM55">
        <v>105.46507263183594</v>
      </c>
      <c r="FN55">
        <v>111.31106567382813</v>
      </c>
      <c r="FO55">
        <v>110.39983367919922</v>
      </c>
      <c r="FP55">
        <v>109.48854827880859</v>
      </c>
      <c r="FQ55">
        <v>108.36613464355469</v>
      </c>
      <c r="FR55">
        <v>107.24372863769531</v>
      </c>
      <c r="FS55">
        <v>106.72430419921875</v>
      </c>
      <c r="FT55">
        <v>106.20487213134766</v>
      </c>
      <c r="FU55">
        <v>53.356399536132813</v>
      </c>
      <c r="FV55">
        <v>0.50819921493530273</v>
      </c>
      <c r="FW55">
        <v>76.626663208007813</v>
      </c>
      <c r="FX55">
        <v>152.74368286132813</v>
      </c>
      <c r="FY55">
        <v>111.35081481933594</v>
      </c>
      <c r="FZ55">
        <v>69.957099914550781</v>
      </c>
      <c r="GA55">
        <v>69.601875305175781</v>
      </c>
      <c r="GB55">
        <v>69.246826171875</v>
      </c>
      <c r="GC55">
        <v>82.6336669921875</v>
      </c>
      <c r="GD55">
        <v>96.020751953125</v>
      </c>
      <c r="GE55">
        <v>48.261116027832031</v>
      </c>
      <c r="GF55">
        <v>0.50141704082489014</v>
      </c>
      <c r="GG55">
        <v>0.51482307910919189</v>
      </c>
      <c r="GH55">
        <v>0.52822887897491455</v>
      </c>
      <c r="GI55">
        <v>38.377399444580078</v>
      </c>
      <c r="GJ55">
        <v>76.226860046386719</v>
      </c>
      <c r="GK55">
        <v>73.77166748046875</v>
      </c>
      <c r="GL55">
        <v>71.316535949707031</v>
      </c>
      <c r="GM55">
        <v>76.791549682617188</v>
      </c>
      <c r="GN55">
        <v>82.266670227050781</v>
      </c>
      <c r="GO55">
        <v>95.291168212890625</v>
      </c>
      <c r="GP55">
        <v>108.31563568115234</v>
      </c>
      <c r="GQ55">
        <v>107.55717468261719</v>
      </c>
      <c r="GR55">
        <v>106.79872894287109</v>
      </c>
      <c r="GS55">
        <v>118.10293579101563</v>
      </c>
      <c r="GT55">
        <v>129.4072265625</v>
      </c>
      <c r="GU55">
        <v>127.58891296386719</v>
      </c>
      <c r="GV55">
        <v>125.77069854736328</v>
      </c>
      <c r="GW55">
        <v>104.59545135498047</v>
      </c>
      <c r="GX55">
        <v>83.4197998046875</v>
      </c>
      <c r="GY55">
        <v>41.955272674560547</v>
      </c>
      <c r="GZ55">
        <v>0.49102139472961426</v>
      </c>
      <c r="HA55">
        <v>55.967765808105469</v>
      </c>
      <c r="HB55">
        <v>111.44345092773438</v>
      </c>
      <c r="HC55">
        <v>124.30731201171875</v>
      </c>
      <c r="HD55">
        <v>137.17085266113281</v>
      </c>
      <c r="HE55">
        <v>138.41741943359375</v>
      </c>
      <c r="HF55">
        <v>139.66380310058594</v>
      </c>
      <c r="HG55">
        <v>115.21347045898438</v>
      </c>
      <c r="HH55">
        <v>90.762680053710938</v>
      </c>
      <c r="HI55">
        <v>103.37254333496094</v>
      </c>
      <c r="HJ55">
        <v>115.982421875</v>
      </c>
      <c r="HK55">
        <v>99.325897216796875</v>
      </c>
      <c r="HL55">
        <v>82.669692993164063</v>
      </c>
      <c r="HM55">
        <v>41.579692840576172</v>
      </c>
      <c r="HN55">
        <v>0.4895172119140625</v>
      </c>
      <c r="HO55">
        <v>45.775043487548828</v>
      </c>
      <c r="HP55">
        <v>91.060317993164063</v>
      </c>
      <c r="HQ55">
        <v>101.70270538330078</v>
      </c>
      <c r="HR55">
        <v>112.34529876708984</v>
      </c>
      <c r="HS55">
        <v>105.18959808349609</v>
      </c>
      <c r="HT55">
        <v>98.033859252929688</v>
      </c>
      <c r="HU55">
        <v>99.305839538574219</v>
      </c>
      <c r="HV55">
        <v>100.57779693603516</v>
      </c>
      <c r="HW55">
        <v>110.62103271484375</v>
      </c>
      <c r="HX55">
        <v>120.66433715820313</v>
      </c>
      <c r="HY55">
        <v>119.38246154785156</v>
      </c>
      <c r="HZ55">
        <v>118.10067749023438</v>
      </c>
      <c r="IA55">
        <v>129.85797119140625</v>
      </c>
      <c r="IB55">
        <v>141.615478515625</v>
      </c>
      <c r="IC55">
        <v>140.62704467773438</v>
      </c>
      <c r="ID55">
        <v>139.63862609863281</v>
      </c>
      <c r="IE55">
        <v>155.85462951660156</v>
      </c>
      <c r="IF55">
        <v>172.0703125</v>
      </c>
      <c r="IG55">
        <v>147.14974975585938</v>
      </c>
      <c r="IH55">
        <v>122.22887420654297</v>
      </c>
      <c r="II55">
        <v>107.16305541992188</v>
      </c>
      <c r="IJ55">
        <v>92.096908569335938</v>
      </c>
      <c r="IK55">
        <v>89.25836181640625</v>
      </c>
      <c r="IL55">
        <v>86.419754028320313</v>
      </c>
      <c r="IM55">
        <v>97.720138549804688</v>
      </c>
      <c r="IN55">
        <v>109.02055358886719</v>
      </c>
      <c r="IO55">
        <v>115.72200012207031</v>
      </c>
      <c r="IP55">
        <v>122.42331695556641</v>
      </c>
      <c r="IQ55">
        <v>113.83820343017578</v>
      </c>
      <c r="IR55">
        <v>105.25297546386719</v>
      </c>
      <c r="IS55">
        <v>119.51406097412109</v>
      </c>
      <c r="IT55">
        <v>133.77490234375</v>
      </c>
      <c r="IU55">
        <v>115.1158447265625</v>
      </c>
      <c r="IV55">
        <v>96.4564208984375</v>
      </c>
      <c r="IW55">
        <v>78.243896484375</v>
      </c>
      <c r="IX55">
        <v>60.031337738037109</v>
      </c>
      <c r="IY55">
        <v>29.917562484741211</v>
      </c>
      <c r="IZ55">
        <v>-0.19564056396484375</v>
      </c>
      <c r="JA55">
        <v>-0.23824134469032288</v>
      </c>
      <c r="JB55">
        <v>-0.2806243896484375</v>
      </c>
      <c r="JC55">
        <v>-20.162275314331055</v>
      </c>
      <c r="JD55">
        <v>-40.043880462646484</v>
      </c>
      <c r="JE55">
        <v>-53.961067199707031</v>
      </c>
      <c r="JF55">
        <v>-67.878517150878906</v>
      </c>
      <c r="JG55">
        <v>-80.165374755859375</v>
      </c>
      <c r="JH55">
        <v>-92.452217102050781</v>
      </c>
      <c r="JI55">
        <v>-101.77200317382813</v>
      </c>
      <c r="JJ55">
        <v>-111.09161376953125</v>
      </c>
      <c r="JK55">
        <v>-102.67774963378906</v>
      </c>
      <c r="JL55">
        <v>-94.263748168945313</v>
      </c>
      <c r="JM55">
        <v>-98.372406005859375</v>
      </c>
      <c r="JN55">
        <v>-102.48142242431641</v>
      </c>
      <c r="JO55">
        <v>-157.36018371582031</v>
      </c>
      <c r="JP55">
        <v>-212.23997497558594</v>
      </c>
      <c r="JQ55">
        <v>-161.88584899902344</v>
      </c>
      <c r="JR55">
        <v>-111.53150939941406</v>
      </c>
      <c r="JS55">
        <v>-109.96031951904297</v>
      </c>
      <c r="JT55">
        <v>-108.38915252685547</v>
      </c>
      <c r="JU55">
        <v>-107.10418701171875</v>
      </c>
      <c r="JV55">
        <v>-105.81922149658203</v>
      </c>
      <c r="JW55">
        <v>-103.61935424804688</v>
      </c>
      <c r="JX55">
        <v>-101.42059326171875</v>
      </c>
      <c r="JY55">
        <v>-96.897666931152344</v>
      </c>
      <c r="JZ55">
        <v>-92.374649047851563</v>
      </c>
      <c r="KA55">
        <v>-87.769821166992188</v>
      </c>
      <c r="KB55">
        <v>-83.164993286132813</v>
      </c>
      <c r="KC55">
        <v>-80.09271240234375</v>
      </c>
      <c r="KD55">
        <v>-77.020492553710938</v>
      </c>
      <c r="KE55">
        <v>-73.374443054199219</v>
      </c>
      <c r="KF55">
        <v>-69.7283935546875</v>
      </c>
      <c r="KG55">
        <v>-64.837867736816406</v>
      </c>
      <c r="KH55">
        <v>-59.947353363037109</v>
      </c>
      <c r="KI55">
        <v>-56.094829559326172</v>
      </c>
      <c r="KJ55">
        <v>-52.242233276367188</v>
      </c>
      <c r="KK55">
        <v>-72.130699157714844</v>
      </c>
      <c r="KL55">
        <v>-92.019088745117188</v>
      </c>
      <c r="KM55">
        <v>-65.362098693847656</v>
      </c>
      <c r="KN55">
        <v>-38.705619812011719</v>
      </c>
      <c r="KO55">
        <v>-34.882736206054688</v>
      </c>
      <c r="KP55">
        <v>-31.060020446777344</v>
      </c>
      <c r="KQ55">
        <v>-15.765682220458984</v>
      </c>
      <c r="KR55">
        <v>-0.47209379076957703</v>
      </c>
      <c r="KS55">
        <v>-10.841474533081055</v>
      </c>
      <c r="KT55">
        <v>-21.211053848266602</v>
      </c>
      <c r="KU55">
        <v>-19.174110412597656</v>
      </c>
      <c r="KV55">
        <v>-17.137121200561523</v>
      </c>
      <c r="KW55">
        <v>-15.971940040588379</v>
      </c>
      <c r="KX55">
        <v>-14.806781768798828</v>
      </c>
      <c r="KY55">
        <v>-13.901013374328613</v>
      </c>
      <c r="KZ55">
        <v>-12.995246887207031</v>
      </c>
      <c r="LA55">
        <v>-12.126894950866699</v>
      </c>
      <c r="LB55">
        <v>-11.258545875549316</v>
      </c>
      <c r="LC55">
        <v>-10.722537994384766</v>
      </c>
      <c r="LD55">
        <v>-10.186520576477051</v>
      </c>
      <c r="LE55">
        <v>-9.5782241821289063</v>
      </c>
      <c r="LF55">
        <v>-8.9699258804321289</v>
      </c>
      <c r="LG55">
        <v>-8.0904827117919922</v>
      </c>
      <c r="LH55">
        <v>-7.2110562324523926</v>
      </c>
      <c r="LI55">
        <v>-6.2967491149902344</v>
      </c>
      <c r="LJ55">
        <v>-5.3824424743652344</v>
      </c>
      <c r="LK55">
        <v>-4.4530735015869141</v>
      </c>
      <c r="LL55">
        <v>-3.5238282680511475</v>
      </c>
      <c r="LM55">
        <v>-2.7834577560424805</v>
      </c>
      <c r="LN55">
        <v>-2.0430645942687988</v>
      </c>
      <c r="LO55">
        <v>-1.6835180521011353</v>
      </c>
      <c r="LP55">
        <v>-1.3239715099334717</v>
      </c>
      <c r="LQ55">
        <v>-1.2465989589691162</v>
      </c>
      <c r="LR55">
        <v>-1.1692335605621338</v>
      </c>
      <c r="LS55">
        <v>-1.1858885288238525</v>
      </c>
      <c r="LT55">
        <v>-1.2025434970855713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</row>
    <row r="56" spans="1:338">
      <c r="A56" t="s">
        <v>154</v>
      </c>
      <c r="B56">
        <v>-53.553066253662109</v>
      </c>
      <c r="C56">
        <v>-53.508365631103516</v>
      </c>
      <c r="D56">
        <v>-53.463665008544922</v>
      </c>
      <c r="E56">
        <v>-53.344734191894531</v>
      </c>
      <c r="F56">
        <v>-53.225803375244141</v>
      </c>
      <c r="G56">
        <v>-53.093132019042969</v>
      </c>
      <c r="H56">
        <v>-52.960456848144531</v>
      </c>
      <c r="I56">
        <v>-52.854904174804688</v>
      </c>
      <c r="J56">
        <v>-52.749347686767578</v>
      </c>
      <c r="K56">
        <v>-52.682346343994141</v>
      </c>
      <c r="L56">
        <v>-52.615341186523438</v>
      </c>
      <c r="M56">
        <v>-52.569545745849609</v>
      </c>
      <c r="N56">
        <v>-52.523750305175781</v>
      </c>
      <c r="O56">
        <v>-52.499565124511719</v>
      </c>
      <c r="P56">
        <v>-52.475376129150391</v>
      </c>
      <c r="Q56">
        <v>0</v>
      </c>
      <c r="R56">
        <v>0</v>
      </c>
      <c r="S56">
        <v>0</v>
      </c>
      <c r="T56">
        <v>0</v>
      </c>
      <c r="U56">
        <v>0</v>
      </c>
      <c r="V56">
        <v>-52.475528717041016</v>
      </c>
      <c r="W56">
        <v>-52.486244201660156</v>
      </c>
      <c r="X56">
        <v>-52.496959686279297</v>
      </c>
      <c r="Y56">
        <v>-52.490463256835938</v>
      </c>
      <c r="Z56">
        <v>-52.483966827392578</v>
      </c>
      <c r="AA56">
        <v>-52.455329895019531</v>
      </c>
      <c r="AB56">
        <v>-52.426689147949219</v>
      </c>
      <c r="AC56">
        <v>-52.422885894775391</v>
      </c>
      <c r="AD56">
        <v>-52.419086456298828</v>
      </c>
      <c r="AE56">
        <v>-52.401531219482422</v>
      </c>
      <c r="AF56">
        <v>-52.383979797363281</v>
      </c>
      <c r="AG56">
        <v>-52.343441009521484</v>
      </c>
      <c r="AH56">
        <v>-52.302898406982422</v>
      </c>
      <c r="AI56">
        <v>-52.335605621337891</v>
      </c>
      <c r="AJ56">
        <v>-52.368312835693359</v>
      </c>
      <c r="AK56">
        <v>-52.495868682861328</v>
      </c>
      <c r="AL56">
        <v>-52.623424530029297</v>
      </c>
      <c r="AM56">
        <v>-52.800376892089844</v>
      </c>
      <c r="AN56">
        <v>-52.977329254150391</v>
      </c>
      <c r="AO56">
        <v>-53.170948028564453</v>
      </c>
      <c r="AP56">
        <v>-53.36456298828125</v>
      </c>
      <c r="AQ56">
        <v>-53.474563598632813</v>
      </c>
      <c r="AR56">
        <v>-53.584449768066406</v>
      </c>
      <c r="AS56">
        <v>-53.543796539306641</v>
      </c>
      <c r="AT56">
        <v>-53.503143310546875</v>
      </c>
      <c r="AU56">
        <v>-53.311725616455078</v>
      </c>
      <c r="AV56">
        <v>-53.120304107666016</v>
      </c>
      <c r="AW56">
        <v>-52.713848114013672</v>
      </c>
      <c r="AX56">
        <v>-52.307392120361328</v>
      </c>
      <c r="AY56">
        <v>-51.715671539306641</v>
      </c>
      <c r="AZ56">
        <v>-51.123950958251953</v>
      </c>
      <c r="BA56">
        <v>-50.532405853271484</v>
      </c>
      <c r="BB56">
        <v>-49.940860748291016</v>
      </c>
      <c r="BC56">
        <v>-49.329483032226563</v>
      </c>
      <c r="BD56">
        <v>-48.718105316162109</v>
      </c>
      <c r="BE56">
        <v>-47.868095397949219</v>
      </c>
      <c r="BF56">
        <v>-47.018081665039063</v>
      </c>
      <c r="BG56">
        <v>-45.855064392089844</v>
      </c>
      <c r="BH56">
        <v>-44.692039489746094</v>
      </c>
      <c r="BI56">
        <v>-43.333667755126953</v>
      </c>
      <c r="BJ56">
        <v>-41.975292205810547</v>
      </c>
      <c r="BK56">
        <v>-40.589771270751953</v>
      </c>
      <c r="BL56">
        <v>-39.20428466796875</v>
      </c>
      <c r="BM56">
        <v>-37.766792297363281</v>
      </c>
      <c r="BN56">
        <v>-36.329307556152344</v>
      </c>
      <c r="BO56">
        <v>-34.966663360595703</v>
      </c>
      <c r="BP56">
        <v>-33.604019165039063</v>
      </c>
      <c r="BQ56">
        <v>-32.682086944580078</v>
      </c>
      <c r="BR56">
        <v>-31.760149002075195</v>
      </c>
      <c r="BS56">
        <v>-31.408151626586914</v>
      </c>
      <c r="BT56">
        <v>-31.056156158447266</v>
      </c>
      <c r="BU56">
        <v>-30.868795394897461</v>
      </c>
      <c r="BV56">
        <v>-30.681432723999023</v>
      </c>
      <c r="BW56">
        <v>-30.479074478149414</v>
      </c>
      <c r="BX56">
        <v>-30.276718139648438</v>
      </c>
      <c r="BY56">
        <v>-30.477378845214844</v>
      </c>
      <c r="BZ56">
        <v>-30.678041458129883</v>
      </c>
      <c r="CA56">
        <v>-30.745611190795898</v>
      </c>
      <c r="CB56">
        <v>-30.813180923461914</v>
      </c>
      <c r="CC56">
        <v>-30.120235443115234</v>
      </c>
      <c r="CD56">
        <v>-29.427289962768555</v>
      </c>
      <c r="CE56">
        <v>-29.152944564819336</v>
      </c>
      <c r="CF56">
        <v>-28.87846565246582</v>
      </c>
      <c r="CG56">
        <v>-30.55268669128418</v>
      </c>
      <c r="CH56">
        <v>-32.226894378662109</v>
      </c>
      <c r="CI56">
        <v>-28.984508514404297</v>
      </c>
      <c r="CJ56">
        <v>-25.742120742797852</v>
      </c>
      <c r="CK56">
        <v>-27.883476257324219</v>
      </c>
      <c r="CL56">
        <v>-30.024852752685547</v>
      </c>
      <c r="CM56">
        <v>-32.899936676025391</v>
      </c>
      <c r="CN56">
        <v>-35.775051116943359</v>
      </c>
      <c r="CO56">
        <v>-50.549018859863281</v>
      </c>
      <c r="CP56">
        <v>-65.322845458984375</v>
      </c>
      <c r="CQ56">
        <v>-72.102272033691406</v>
      </c>
      <c r="CR56">
        <v>-78.881614685058594</v>
      </c>
      <c r="CS56">
        <v>-84.913414001464844</v>
      </c>
      <c r="CT56">
        <v>-90.945266723632813</v>
      </c>
      <c r="CU56">
        <v>-113.26491546630859</v>
      </c>
      <c r="CV56">
        <v>-135.58474731445313</v>
      </c>
      <c r="CW56">
        <v>-146.61289978027344</v>
      </c>
      <c r="CX56">
        <v>-157.64117431640625</v>
      </c>
      <c r="CY56">
        <v>-149.87338256835938</v>
      </c>
      <c r="CZ56">
        <v>-142.10699462890625</v>
      </c>
      <c r="DA56">
        <v>-110.54652404785156</v>
      </c>
      <c r="DB56">
        <v>-78.986305236816406</v>
      </c>
      <c r="DC56">
        <v>-79.623710632324219</v>
      </c>
      <c r="DD56">
        <v>-80.261100769042969</v>
      </c>
      <c r="DE56">
        <v>-40.123073577880859</v>
      </c>
      <c r="DF56">
        <v>1.5270015224814415E-2</v>
      </c>
      <c r="DG56">
        <v>2.3847468197345734E-2</v>
      </c>
      <c r="DH56">
        <v>3.2425001263618469E-2</v>
      </c>
      <c r="DI56">
        <v>-27.200681686401367</v>
      </c>
      <c r="DJ56">
        <v>-54.433528900146484</v>
      </c>
      <c r="DK56">
        <v>-50.94842529296875</v>
      </c>
      <c r="DL56">
        <v>-47.463283538818359</v>
      </c>
      <c r="DM56">
        <v>-39.751991271972656</v>
      </c>
      <c r="DN56">
        <v>-32.040695190429688</v>
      </c>
      <c r="DO56">
        <v>-26.526670455932617</v>
      </c>
      <c r="DP56">
        <v>-21.012598037719727</v>
      </c>
      <c r="DQ56">
        <v>-17.873258590698242</v>
      </c>
      <c r="DR56">
        <v>-14.73388671875</v>
      </c>
      <c r="DS56">
        <v>-10.807765007019043</v>
      </c>
      <c r="DT56">
        <v>-6.881706714630127</v>
      </c>
      <c r="DU56">
        <v>-5.1481328010559082</v>
      </c>
      <c r="DV56">
        <v>-3.4145796298980713</v>
      </c>
      <c r="DW56">
        <v>-2.7766156196594238</v>
      </c>
      <c r="DX56">
        <v>-2.1386582851409912</v>
      </c>
      <c r="DY56">
        <v>-2.1884214878082275</v>
      </c>
      <c r="DZ56">
        <v>-2.238187313079834</v>
      </c>
      <c r="EA56">
        <v>-3.5164635181427002</v>
      </c>
      <c r="EB56">
        <v>-4.7947521209716797</v>
      </c>
      <c r="EC56">
        <v>-6.2808704376220703</v>
      </c>
      <c r="ED56">
        <v>-7.7669744491577148</v>
      </c>
      <c r="EE56">
        <v>-9.6541604995727539</v>
      </c>
      <c r="EF56">
        <v>-11.541329383850098</v>
      </c>
      <c r="EG56">
        <v>-13.179059982299805</v>
      </c>
      <c r="EH56">
        <v>-14.816787719726563</v>
      </c>
      <c r="EI56">
        <v>-15.65252685546875</v>
      </c>
      <c r="EJ56">
        <v>-16.488273620605469</v>
      </c>
      <c r="EK56">
        <v>-17.044025421142578</v>
      </c>
      <c r="EL56">
        <v>-17.599784851074219</v>
      </c>
      <c r="EM56">
        <v>-17.732517242431641</v>
      </c>
      <c r="EN56">
        <v>-17.865268707275391</v>
      </c>
      <c r="EO56">
        <v>-16.554380416870117</v>
      </c>
      <c r="EP56">
        <v>-15.243502616882324</v>
      </c>
      <c r="EQ56">
        <v>-22.419708251953125</v>
      </c>
      <c r="ER56">
        <v>-29.595918655395508</v>
      </c>
      <c r="ES56">
        <v>-28.510261535644531</v>
      </c>
      <c r="ET56">
        <v>-27.424592971801758</v>
      </c>
      <c r="EU56">
        <v>-26.37059211730957</v>
      </c>
      <c r="EV56">
        <v>-25.316581726074219</v>
      </c>
      <c r="EW56">
        <v>-25.822603225708008</v>
      </c>
      <c r="EX56">
        <v>-26.328620910644531</v>
      </c>
      <c r="EY56">
        <v>-19.847084045410156</v>
      </c>
      <c r="EZ56">
        <v>-13.365591049194336</v>
      </c>
      <c r="FA56">
        <v>-6.6610841751098633</v>
      </c>
      <c r="FB56">
        <v>4.3381430208683014E-2</v>
      </c>
      <c r="FC56">
        <v>-5.1495451927185059</v>
      </c>
      <c r="FD56">
        <v>-10.342507362365723</v>
      </c>
      <c r="FE56">
        <v>-10.076511383056641</v>
      </c>
      <c r="FF56">
        <v>-9.8105125427246094</v>
      </c>
      <c r="FG56">
        <v>-9.2811508178710938</v>
      </c>
      <c r="FH56">
        <v>-8.7518033981323242</v>
      </c>
      <c r="FI56">
        <v>-9.2576961517333984</v>
      </c>
      <c r="FJ56">
        <v>-9.7635984420776367</v>
      </c>
      <c r="FK56">
        <v>-10.598345756530762</v>
      </c>
      <c r="FL56">
        <v>-11.433095932006836</v>
      </c>
      <c r="FM56">
        <v>-12.540281295776367</v>
      </c>
      <c r="FN56">
        <v>-13.647444725036621</v>
      </c>
      <c r="FO56">
        <v>-13.90438175201416</v>
      </c>
      <c r="FP56">
        <v>-14.161313056945801</v>
      </c>
      <c r="FQ56">
        <v>-14.117410659790039</v>
      </c>
      <c r="FR56">
        <v>-14.073509216308594</v>
      </c>
      <c r="FS56">
        <v>-14.150032043457031</v>
      </c>
      <c r="FT56">
        <v>-14.226556777954102</v>
      </c>
      <c r="FU56">
        <v>-7.1027083396911621</v>
      </c>
      <c r="FV56">
        <v>2.1102750673890114E-2</v>
      </c>
      <c r="FW56">
        <v>-10.394500732421875</v>
      </c>
      <c r="FX56">
        <v>-20.809906005859375</v>
      </c>
      <c r="FY56">
        <v>-14.893767356872559</v>
      </c>
      <c r="FZ56">
        <v>-8.9775123596191406</v>
      </c>
      <c r="GA56">
        <v>-8.759669303894043</v>
      </c>
      <c r="GB56">
        <v>-8.5418472290039063</v>
      </c>
      <c r="GC56">
        <v>-10.038627624511719</v>
      </c>
      <c r="GD56">
        <v>-11.53543758392334</v>
      </c>
      <c r="GE56">
        <v>-5.7560715675354004</v>
      </c>
      <c r="GF56">
        <v>2.33010184019804E-2</v>
      </c>
      <c r="GG56">
        <v>2.8737042099237442E-2</v>
      </c>
      <c r="GH56">
        <v>3.4172959625720978E-2</v>
      </c>
      <c r="GI56">
        <v>-3.6926934719085693</v>
      </c>
      <c r="GJ56">
        <v>-7.4195890426635742</v>
      </c>
      <c r="GK56">
        <v>-7.0722165107727051</v>
      </c>
      <c r="GL56">
        <v>-6.7248492240905762</v>
      </c>
      <c r="GM56">
        <v>-7.0474262237548828</v>
      </c>
      <c r="GN56">
        <v>-7.3700098991394043</v>
      </c>
      <c r="GO56">
        <v>-8.5595340728759766</v>
      </c>
      <c r="GP56">
        <v>-9.7490577697753906</v>
      </c>
      <c r="GQ56">
        <v>-10.066977500915527</v>
      </c>
      <c r="GR56">
        <v>-10.384891510009766</v>
      </c>
      <c r="GS56">
        <v>-11.926495552062988</v>
      </c>
      <c r="GT56">
        <v>-13.468108177185059</v>
      </c>
      <c r="GU56">
        <v>-13.436114311218262</v>
      </c>
      <c r="GV56">
        <v>-13.404224395751953</v>
      </c>
      <c r="GW56">
        <v>-11.275579452514648</v>
      </c>
      <c r="GX56">
        <v>-9.1468925476074219</v>
      </c>
      <c r="GY56">
        <v>-4.5672464370727539</v>
      </c>
      <c r="GZ56">
        <v>1.2370070442557335E-2</v>
      </c>
      <c r="HA56">
        <v>-6.3991923332214355</v>
      </c>
      <c r="HB56">
        <v>-12.81063175201416</v>
      </c>
      <c r="HC56">
        <v>-14.019684791564941</v>
      </c>
      <c r="HD56">
        <v>-15.228696823120117</v>
      </c>
      <c r="HE56">
        <v>-15.44012451171875</v>
      </c>
      <c r="HF56">
        <v>-15.651533126831055</v>
      </c>
      <c r="HG56">
        <v>-13.116964340209961</v>
      </c>
      <c r="HH56">
        <v>-10.582347869873047</v>
      </c>
      <c r="HI56">
        <v>-12.059720993041992</v>
      </c>
      <c r="HJ56">
        <v>-13.53709602355957</v>
      </c>
      <c r="HK56">
        <v>-11.386629104614258</v>
      </c>
      <c r="HL56">
        <v>-9.2362041473388672</v>
      </c>
      <c r="HM56">
        <v>-4.6023921966552734</v>
      </c>
      <c r="HN56">
        <v>3.1437873840332031E-2</v>
      </c>
      <c r="HO56">
        <v>-4.5960955619812012</v>
      </c>
      <c r="HP56">
        <v>-9.2235946655273438</v>
      </c>
      <c r="HQ56">
        <v>-9.2495822906494141</v>
      </c>
      <c r="HR56">
        <v>-9.2755708694458008</v>
      </c>
      <c r="HS56">
        <v>-7.8721098899841309</v>
      </c>
      <c r="HT56">
        <v>-6.4686484336853027</v>
      </c>
      <c r="HU56">
        <v>-6.2686853408813477</v>
      </c>
      <c r="HV56">
        <v>-6.0687265396118164</v>
      </c>
      <c r="HW56">
        <v>-6.3124656677246094</v>
      </c>
      <c r="HX56">
        <v>-6.5562081336975098</v>
      </c>
      <c r="HY56">
        <v>-5.899754524230957</v>
      </c>
      <c r="HZ56">
        <v>-5.2433061599731445</v>
      </c>
      <c r="IA56">
        <v>-5.4096889495849609</v>
      </c>
      <c r="IB56">
        <v>-5.5760746002197266</v>
      </c>
      <c r="IC56">
        <v>-5.4057321548461914</v>
      </c>
      <c r="ID56">
        <v>-5.235389232635498</v>
      </c>
      <c r="IE56">
        <v>-5.1918001174926758</v>
      </c>
      <c r="IF56">
        <v>-5.1482124328613281</v>
      </c>
      <c r="IG56">
        <v>-3.4669275283813477</v>
      </c>
      <c r="IH56">
        <v>-1.7856309413909912</v>
      </c>
      <c r="II56">
        <v>-0.88405555486679077</v>
      </c>
      <c r="IJ56">
        <v>1.8748320639133453E-2</v>
      </c>
      <c r="IK56">
        <v>0.45584613084793091</v>
      </c>
      <c r="IL56">
        <v>0.8929523229598999</v>
      </c>
      <c r="IM56">
        <v>1.2945709228515625</v>
      </c>
      <c r="IN56">
        <v>1.6961863040924072</v>
      </c>
      <c r="IO56">
        <v>1.2166643142700195</v>
      </c>
      <c r="IP56">
        <v>0.73715168237686157</v>
      </c>
      <c r="IQ56">
        <v>-1.2073450088500977</v>
      </c>
      <c r="IR56">
        <v>-3.151853084564209</v>
      </c>
      <c r="IS56">
        <v>-8.3765029907226563</v>
      </c>
      <c r="IT56">
        <v>-13.601154327392578</v>
      </c>
      <c r="IU56">
        <v>-18.884702682495117</v>
      </c>
      <c r="IV56">
        <v>-24.168352127075195</v>
      </c>
      <c r="IW56">
        <v>-29.343479156494141</v>
      </c>
      <c r="IX56">
        <v>-34.518527984619141</v>
      </c>
      <c r="IY56">
        <v>-17.248760223388672</v>
      </c>
      <c r="IZ56">
        <v>2.0679473876953125E-2</v>
      </c>
      <c r="JA56">
        <v>1.9391005858778954E-2</v>
      </c>
      <c r="JB56">
        <v>1.7979979515075684E-2</v>
      </c>
      <c r="JC56">
        <v>-35.839382171630859</v>
      </c>
      <c r="JD56">
        <v>-71.69647216796875</v>
      </c>
      <c r="JE56">
        <v>-73.181777954101563</v>
      </c>
      <c r="JF56">
        <v>-74.667098999023438</v>
      </c>
      <c r="JG56">
        <v>-76.354629516601563</v>
      </c>
      <c r="JH56">
        <v>-78.042160034179688</v>
      </c>
      <c r="JI56">
        <v>-77.2427978515625</v>
      </c>
      <c r="JJ56">
        <v>-76.443458557128906</v>
      </c>
      <c r="JK56">
        <v>-65.569557189941406</v>
      </c>
      <c r="JL56">
        <v>-54.695575714111328</v>
      </c>
      <c r="JM56">
        <v>-54.146038055419922</v>
      </c>
      <c r="JN56">
        <v>-53.596687316894531</v>
      </c>
      <c r="JO56">
        <v>-78.999984741210938</v>
      </c>
      <c r="JP56">
        <v>-104.40377044677734</v>
      </c>
      <c r="JQ56">
        <v>-77.771392822265625</v>
      </c>
      <c r="JR56">
        <v>-51.138919830322266</v>
      </c>
      <c r="JS56">
        <v>-49.442008972167969</v>
      </c>
      <c r="JT56">
        <v>-47.745128631591797</v>
      </c>
      <c r="JU56">
        <v>-47.651882171630859</v>
      </c>
      <c r="JV56">
        <v>-47.558647155761719</v>
      </c>
      <c r="JW56">
        <v>-47.619651794433594</v>
      </c>
      <c r="JX56">
        <v>-47.678874969482422</v>
      </c>
      <c r="JY56">
        <v>-46.850799560546875</v>
      </c>
      <c r="JZ56">
        <v>-46.022705078125</v>
      </c>
      <c r="KA56">
        <v>-45.542392730712891</v>
      </c>
      <c r="KB56">
        <v>-45.062080383300781</v>
      </c>
      <c r="KC56">
        <v>-45.230472564697266</v>
      </c>
      <c r="KD56">
        <v>-45.398860931396484</v>
      </c>
      <c r="KE56">
        <v>-45.248096466064453</v>
      </c>
      <c r="KF56">
        <v>-45.097332000732422</v>
      </c>
      <c r="KG56">
        <v>-44.790763854980469</v>
      </c>
      <c r="KH56">
        <v>-44.484199523925781</v>
      </c>
      <c r="KI56">
        <v>-44.596782684326172</v>
      </c>
      <c r="KJ56">
        <v>-44.709369659423828</v>
      </c>
      <c r="KK56">
        <v>-67.619926452636719</v>
      </c>
      <c r="KL56">
        <v>-90.530410766601563</v>
      </c>
      <c r="KM56">
        <v>-68.960502624511719</v>
      </c>
      <c r="KN56">
        <v>-47.391006469726563</v>
      </c>
      <c r="KO56">
        <v>-49.344207763671875</v>
      </c>
      <c r="KP56">
        <v>-51.297573089599609</v>
      </c>
      <c r="KQ56">
        <v>-25.656288146972656</v>
      </c>
      <c r="KR56">
        <v>-1.5507708303630352E-2</v>
      </c>
      <c r="KS56">
        <v>-28.267646789550781</v>
      </c>
      <c r="KT56">
        <v>-56.520328521728516</v>
      </c>
      <c r="KU56">
        <v>-57.439125061035156</v>
      </c>
      <c r="KV56">
        <v>-58.357818603515625</v>
      </c>
      <c r="KW56">
        <v>-58.937183380126953</v>
      </c>
      <c r="KX56">
        <v>-59.51654052734375</v>
      </c>
      <c r="KY56">
        <v>-59.656078338623047</v>
      </c>
      <c r="KZ56">
        <v>-59.795612335205078</v>
      </c>
      <c r="LA56">
        <v>-59.781723022460938</v>
      </c>
      <c r="LB56">
        <v>-59.767833709716797</v>
      </c>
      <c r="LC56">
        <v>-59.456874847412109</v>
      </c>
      <c r="LD56">
        <v>-59.145908355712891</v>
      </c>
      <c r="LE56">
        <v>-58.830757141113281</v>
      </c>
      <c r="LF56">
        <v>-58.515609741210938</v>
      </c>
      <c r="LG56">
        <v>-58.443695068359375</v>
      </c>
      <c r="LH56">
        <v>-58.371784210205078</v>
      </c>
      <c r="LI56">
        <v>-57.885360717773438</v>
      </c>
      <c r="LJ56">
        <v>-57.398937225341797</v>
      </c>
      <c r="LK56">
        <v>-56.523513793945313</v>
      </c>
      <c r="LL56">
        <v>-55.647781372070313</v>
      </c>
      <c r="LM56">
        <v>-55.021156311035156</v>
      </c>
      <c r="LN56">
        <v>-54.394512176513672</v>
      </c>
      <c r="LO56">
        <v>-53.960361480712891</v>
      </c>
      <c r="LP56">
        <v>-53.526210784912109</v>
      </c>
      <c r="LQ56">
        <v>-53.246601104736328</v>
      </c>
      <c r="LR56">
        <v>-52.967006683349609</v>
      </c>
      <c r="LS56">
        <v>-52.95513916015625</v>
      </c>
      <c r="LT56">
        <v>-52.943275451660156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</row>
    <row r="57" spans="1:338">
      <c r="A57" t="s">
        <v>155</v>
      </c>
      <c r="B57">
        <v>-0.16149599850177765</v>
      </c>
      <c r="C57">
        <v>-0.16148050129413605</v>
      </c>
      <c r="D57">
        <v>-0.16146500408649445</v>
      </c>
      <c r="E57">
        <v>-0.16145899891853333</v>
      </c>
      <c r="F57">
        <v>-0.1614529937505722</v>
      </c>
      <c r="G57">
        <v>-0.16144749522209167</v>
      </c>
      <c r="H57">
        <v>-0.16144199669361115</v>
      </c>
      <c r="I57">
        <v>-0.16142749786376953</v>
      </c>
      <c r="J57">
        <v>-0.16141299903392792</v>
      </c>
      <c r="K57">
        <v>-0.16138200461864471</v>
      </c>
      <c r="L57">
        <v>-0.16135099530220032</v>
      </c>
      <c r="M57">
        <v>-0.16130499541759491</v>
      </c>
      <c r="N57">
        <v>-0.1612589955329895</v>
      </c>
      <c r="O57">
        <v>-0.16120749711990356</v>
      </c>
      <c r="P57">
        <v>-0.16115599870681763</v>
      </c>
      <c r="Q57">
        <v>0</v>
      </c>
      <c r="R57">
        <v>0</v>
      </c>
      <c r="S57">
        <v>0</v>
      </c>
      <c r="T57">
        <v>0</v>
      </c>
      <c r="U57">
        <v>0</v>
      </c>
      <c r="V57">
        <v>-0.16115599870681763</v>
      </c>
      <c r="W57">
        <v>-0.16108500957489014</v>
      </c>
      <c r="X57">
        <v>-0.16101400554180145</v>
      </c>
      <c r="Y57">
        <v>-0.1609170138835907</v>
      </c>
      <c r="Z57">
        <v>-0.16082000732421875</v>
      </c>
      <c r="AA57">
        <v>-0.16072650253772736</v>
      </c>
      <c r="AB57">
        <v>-0.16063299775123596</v>
      </c>
      <c r="AC57">
        <v>-0.16058199107646942</v>
      </c>
      <c r="AD57">
        <v>-0.16053099930286407</v>
      </c>
      <c r="AE57">
        <v>-0.1605059951543808</v>
      </c>
      <c r="AF57">
        <v>-0.16048100590705872</v>
      </c>
      <c r="AG57">
        <v>-0.16044150292873383</v>
      </c>
      <c r="AH57">
        <v>-0.16040199995040894</v>
      </c>
      <c r="AI57">
        <v>-0.16034400463104248</v>
      </c>
      <c r="AJ57">
        <v>-0.16028599441051483</v>
      </c>
      <c r="AK57">
        <v>-0.16021150350570679</v>
      </c>
      <c r="AL57">
        <v>-0.16013699769973755</v>
      </c>
      <c r="AM57">
        <v>-0.16001299023628235</v>
      </c>
      <c r="AN57">
        <v>-0.15988899767398834</v>
      </c>
      <c r="AO57">
        <v>-0.15971849858760834</v>
      </c>
      <c r="AP57">
        <v>-0.15954799950122833</v>
      </c>
      <c r="AQ57">
        <v>-0.15938849747180939</v>
      </c>
      <c r="AR57">
        <v>-0.15922899544239044</v>
      </c>
      <c r="AS57">
        <v>-0.15907949209213257</v>
      </c>
      <c r="AT57">
        <v>-0.15893000364303589</v>
      </c>
      <c r="AU57">
        <v>-0.15877200663089752</v>
      </c>
      <c r="AV57">
        <v>-0.15861399471759796</v>
      </c>
      <c r="AW57">
        <v>-0.15850399434566498</v>
      </c>
      <c r="AX57">
        <v>-0.15839399397373199</v>
      </c>
      <c r="AY57">
        <v>-0.15835098922252655</v>
      </c>
      <c r="AZ57">
        <v>-0.1583079993724823</v>
      </c>
      <c r="BA57">
        <v>-0.15822800993919373</v>
      </c>
      <c r="BB57">
        <v>-0.15814800560474396</v>
      </c>
      <c r="BC57">
        <v>-0.15801499783992767</v>
      </c>
      <c r="BD57">
        <v>-0.15788200497627258</v>
      </c>
      <c r="BE57">
        <v>-0.15778800845146179</v>
      </c>
      <c r="BF57">
        <v>-0.15769399702548981</v>
      </c>
      <c r="BG57">
        <v>-0.1576630026102066</v>
      </c>
      <c r="BH57">
        <v>-0.15763199329376221</v>
      </c>
      <c r="BI57">
        <v>-0.15762899816036224</v>
      </c>
      <c r="BJ57">
        <v>-0.15762600302696228</v>
      </c>
      <c r="BK57">
        <v>-0.1576710045337677</v>
      </c>
      <c r="BL57">
        <v>-0.15771600604057312</v>
      </c>
      <c r="BM57">
        <v>-0.15780951082706451</v>
      </c>
      <c r="BN57">
        <v>-0.15790300071239471</v>
      </c>
      <c r="BO57">
        <v>-0.15786349773406982</v>
      </c>
      <c r="BP57">
        <v>-0.15782399475574493</v>
      </c>
      <c r="BQ57">
        <v>-0.15753249824047089</v>
      </c>
      <c r="BR57">
        <v>-0.15724100172519684</v>
      </c>
      <c r="BS57">
        <v>-0.15682749450206757</v>
      </c>
      <c r="BT57">
        <v>-0.15641400218009949</v>
      </c>
      <c r="BU57">
        <v>-0.1559780091047287</v>
      </c>
      <c r="BV57">
        <v>-0.15554200112819672</v>
      </c>
      <c r="BW57">
        <v>-0.15505549311637878</v>
      </c>
      <c r="BX57">
        <v>-0.15456900000572205</v>
      </c>
      <c r="BY57">
        <v>-0.15445700287818909</v>
      </c>
      <c r="BZ57">
        <v>-0.15434500575065613</v>
      </c>
      <c r="CA57">
        <v>-0.15484249591827393</v>
      </c>
      <c r="CB57">
        <v>-0.15534000098705292</v>
      </c>
      <c r="CC57">
        <v>-0.15601600706577301</v>
      </c>
      <c r="CD57">
        <v>-0.15669199824333191</v>
      </c>
      <c r="CE57">
        <v>-0.15740250051021576</v>
      </c>
      <c r="CF57">
        <v>-0.15811300277709961</v>
      </c>
      <c r="CG57">
        <v>-0.15817099809646606</v>
      </c>
      <c r="CH57">
        <v>-0.15822899341583252</v>
      </c>
      <c r="CI57">
        <v>-0.15681250393390656</v>
      </c>
      <c r="CJ57">
        <v>-0.1553959995508194</v>
      </c>
      <c r="CK57">
        <v>-0.15348650515079498</v>
      </c>
      <c r="CL57">
        <v>-0.15157699584960938</v>
      </c>
      <c r="CM57">
        <v>-0.15045750141143799</v>
      </c>
      <c r="CN57">
        <v>-0.1493380069732666</v>
      </c>
      <c r="CO57">
        <v>-0.1491210013628006</v>
      </c>
      <c r="CP57">
        <v>-0.14890399575233459</v>
      </c>
      <c r="CQ57">
        <v>-0.14834649860858917</v>
      </c>
      <c r="CR57">
        <v>-0.14778900146484375</v>
      </c>
      <c r="CS57">
        <v>-0.14665450155735016</v>
      </c>
      <c r="CT57">
        <v>-0.14552000164985657</v>
      </c>
      <c r="CU57">
        <v>-0.14442600309848785</v>
      </c>
      <c r="CV57">
        <v>-0.14333200454711914</v>
      </c>
      <c r="CW57">
        <v>-0.14148500561714172</v>
      </c>
      <c r="CX57">
        <v>-0.13963800668716431</v>
      </c>
      <c r="CY57">
        <v>-0.13477198779582977</v>
      </c>
      <c r="CZ57">
        <v>-0.12990601360797882</v>
      </c>
      <c r="DA57">
        <v>-0.12305748462677002</v>
      </c>
      <c r="DB57">
        <v>-0.11620903015136719</v>
      </c>
      <c r="DC57">
        <v>-0.10898999869823456</v>
      </c>
      <c r="DD57">
        <v>-0.10177096724510193</v>
      </c>
      <c r="DE57">
        <v>-9.2974022030830383E-2</v>
      </c>
      <c r="DF57">
        <v>-8.4176979959011078E-2</v>
      </c>
      <c r="DG57">
        <v>-7.3436543345451355E-2</v>
      </c>
      <c r="DH57">
        <v>-6.2696002423763275E-2</v>
      </c>
      <c r="DI57">
        <v>-5.1881462335586548E-2</v>
      </c>
      <c r="DJ57">
        <v>-4.1067026555538177E-2</v>
      </c>
      <c r="DK57">
        <v>-3.107348270714283E-2</v>
      </c>
      <c r="DL57">
        <v>-2.1080035716295242E-2</v>
      </c>
      <c r="DM57">
        <v>-1.1580499820411205E-2</v>
      </c>
      <c r="DN57">
        <v>-2.0809713751077652E-3</v>
      </c>
      <c r="DO57">
        <v>5.9104859828948975E-3</v>
      </c>
      <c r="DP57">
        <v>1.3902014121413231E-2</v>
      </c>
      <c r="DQ57">
        <v>1.9842479377985001E-2</v>
      </c>
      <c r="DR57">
        <v>2.5783002376556396E-2</v>
      </c>
      <c r="DS57">
        <v>3.0283518135547638E-2</v>
      </c>
      <c r="DT57">
        <v>3.4783992916345596E-2</v>
      </c>
      <c r="DU57">
        <v>3.8406506180763245E-2</v>
      </c>
      <c r="DV57">
        <v>4.2028985917568207E-2</v>
      </c>
      <c r="DW57">
        <v>4.4774498790502548E-2</v>
      </c>
      <c r="DX57">
        <v>4.7520007938146591E-2</v>
      </c>
      <c r="DY57">
        <v>4.9768496304750443E-2</v>
      </c>
      <c r="DZ57">
        <v>5.2017003297805786E-2</v>
      </c>
      <c r="EA57">
        <v>5.380549281835556E-2</v>
      </c>
      <c r="EB57">
        <v>5.5594000965356827E-2</v>
      </c>
      <c r="EC57">
        <v>5.6487001478672028E-2</v>
      </c>
      <c r="ED57">
        <v>5.7379994541406631E-2</v>
      </c>
      <c r="EE57">
        <v>5.7235997170209885E-2</v>
      </c>
      <c r="EF57">
        <v>5.7091999799013138E-2</v>
      </c>
      <c r="EG57">
        <v>5.6658998131752014E-2</v>
      </c>
      <c r="EH57">
        <v>5.6225996464490891E-2</v>
      </c>
      <c r="EI57">
        <v>5.5525500327348709E-2</v>
      </c>
      <c r="EJ57">
        <v>5.4824996739625931E-2</v>
      </c>
      <c r="EK57">
        <v>5.3147505968809128E-2</v>
      </c>
      <c r="EL57">
        <v>5.1470000296831131E-2</v>
      </c>
      <c r="EM57">
        <v>4.9044489860534668E-2</v>
      </c>
      <c r="EN57">
        <v>4.6619005501270294E-2</v>
      </c>
      <c r="EO57">
        <v>4.4668495655059814E-2</v>
      </c>
      <c r="EP57">
        <v>4.2718008160591125E-2</v>
      </c>
      <c r="EQ57">
        <v>4.1689500212669373E-2</v>
      </c>
      <c r="ER57">
        <v>4.0660995990037918E-2</v>
      </c>
      <c r="ES57">
        <v>3.980100154876709E-2</v>
      </c>
      <c r="ET57">
        <v>3.8940999656915665E-2</v>
      </c>
      <c r="EU57">
        <v>3.8786999881267548E-2</v>
      </c>
      <c r="EV57">
        <v>3.8633000105619431E-2</v>
      </c>
      <c r="EW57">
        <v>4.0488507598638535E-2</v>
      </c>
      <c r="EX57">
        <v>4.2343996465206146E-2</v>
      </c>
      <c r="EY57">
        <v>4.5275505632162094E-2</v>
      </c>
      <c r="EZ57">
        <v>4.8206988722085953E-2</v>
      </c>
      <c r="FA57">
        <v>5.1091000437736511E-2</v>
      </c>
      <c r="FB57">
        <v>5.3975015878677368E-2</v>
      </c>
      <c r="FC57">
        <v>5.7946495711803436E-2</v>
      </c>
      <c r="FD57">
        <v>6.1918009072542191E-2</v>
      </c>
      <c r="FE57">
        <v>6.5564483404159546E-2</v>
      </c>
      <c r="FF57">
        <v>6.9210998713970184E-2</v>
      </c>
      <c r="FG57">
        <v>7.163701206445694E-2</v>
      </c>
      <c r="FH57">
        <v>7.4063025414943695E-2</v>
      </c>
      <c r="FI57">
        <v>7.6932981610298157E-2</v>
      </c>
      <c r="FJ57">
        <v>7.9802989959716797E-2</v>
      </c>
      <c r="FK57">
        <v>8.1133000552654266E-2</v>
      </c>
      <c r="FL57">
        <v>8.2462996244430542E-2</v>
      </c>
      <c r="FM57">
        <v>8.0401487648487091E-2</v>
      </c>
      <c r="FN57">
        <v>7.8340016305446625E-2</v>
      </c>
      <c r="FO57">
        <v>7.6400011777877808E-2</v>
      </c>
      <c r="FP57">
        <v>7.4459999799728394E-2</v>
      </c>
      <c r="FQ57">
        <v>7.4266001582145691E-2</v>
      </c>
      <c r="FR57">
        <v>7.4071988463401794E-2</v>
      </c>
      <c r="FS57">
        <v>7.2398513555526733E-2</v>
      </c>
      <c r="FT57">
        <v>7.0725008845329285E-2</v>
      </c>
      <c r="FU57">
        <v>6.7126005887985229E-2</v>
      </c>
      <c r="FV57">
        <v>6.3526995480060577E-2</v>
      </c>
      <c r="FW57">
        <v>6.1749488115310669E-2</v>
      </c>
      <c r="FX57">
        <v>5.9972010552883148E-2</v>
      </c>
      <c r="FY57">
        <v>6.0430999845266342E-2</v>
      </c>
      <c r="FZ57">
        <v>6.0890000313520432E-2</v>
      </c>
      <c r="GA57">
        <v>6.004299595952034E-2</v>
      </c>
      <c r="GB57">
        <v>5.919598788022995E-2</v>
      </c>
      <c r="GC57">
        <v>5.7846508920192719E-2</v>
      </c>
      <c r="GD57">
        <v>5.6497003883123398E-2</v>
      </c>
      <c r="GE57">
        <v>5.8407999575138092E-2</v>
      </c>
      <c r="GF57">
        <v>6.0319013893604279E-2</v>
      </c>
      <c r="GG57">
        <v>6.4024023711681366E-2</v>
      </c>
      <c r="GH57">
        <v>6.7728966474533081E-2</v>
      </c>
      <c r="GI57">
        <v>6.9288991391658783E-2</v>
      </c>
      <c r="GJ57">
        <v>7.0849001407623291E-2</v>
      </c>
      <c r="GK57">
        <v>7.175000011920929E-2</v>
      </c>
      <c r="GL57">
        <v>7.2651013731956482E-2</v>
      </c>
      <c r="GM57">
        <v>7.4846483767032623E-2</v>
      </c>
      <c r="GN57">
        <v>7.7041991055011749E-2</v>
      </c>
      <c r="GO57">
        <v>7.7407002449035645E-2</v>
      </c>
      <c r="GP57">
        <v>7.7771991491317749E-2</v>
      </c>
      <c r="GQ57">
        <v>7.4941478669643402E-2</v>
      </c>
      <c r="GR57">
        <v>7.2111025452613831E-2</v>
      </c>
      <c r="GS57">
        <v>6.91705122590065E-2</v>
      </c>
      <c r="GT57">
        <v>6.622999906539917E-2</v>
      </c>
      <c r="GU57">
        <v>6.4388491213321686E-2</v>
      </c>
      <c r="GV57">
        <v>6.2546975910663605E-2</v>
      </c>
      <c r="GW57">
        <v>5.9525523334741592E-2</v>
      </c>
      <c r="GX57">
        <v>5.6504011154174805E-2</v>
      </c>
      <c r="GY57">
        <v>5.2076999098062515E-2</v>
      </c>
      <c r="GZ57">
        <v>4.7649990767240524E-2</v>
      </c>
      <c r="HA57">
        <v>4.5194480568170547E-2</v>
      </c>
      <c r="HB57">
        <v>4.2739018797874451E-2</v>
      </c>
      <c r="HC57">
        <v>4.2626000940799713E-2</v>
      </c>
      <c r="HD57">
        <v>4.2513001710176468E-2</v>
      </c>
      <c r="HE57">
        <v>4.1129495948553085E-2</v>
      </c>
      <c r="HF57">
        <v>3.9745986461639404E-2</v>
      </c>
      <c r="HG57">
        <v>3.7666518241167068E-2</v>
      </c>
      <c r="HH57">
        <v>3.558700904250145E-2</v>
      </c>
      <c r="HI57">
        <v>3.70744988322258E-2</v>
      </c>
      <c r="HJ57">
        <v>3.856201097369194E-2</v>
      </c>
      <c r="HK57">
        <v>4.2047027498483658E-2</v>
      </c>
      <c r="HL57">
        <v>4.5531973242759705E-2</v>
      </c>
      <c r="HM57">
        <v>4.5797497034072876E-2</v>
      </c>
      <c r="HN57">
        <v>4.6062998473644257E-2</v>
      </c>
      <c r="HO57">
        <v>4.5714996755123138E-2</v>
      </c>
      <c r="HP57">
        <v>4.5367024838924408E-2</v>
      </c>
      <c r="HQ57">
        <v>4.8935972154140472E-2</v>
      </c>
      <c r="HR57">
        <v>5.2504986524581909E-2</v>
      </c>
      <c r="HS57">
        <v>5.5465999990701675E-2</v>
      </c>
      <c r="HT57">
        <v>5.8426991105079651E-2</v>
      </c>
      <c r="HU57">
        <v>5.6597985327243805E-2</v>
      </c>
      <c r="HV57">
        <v>5.4769013077020645E-2</v>
      </c>
      <c r="HW57">
        <v>5.3067006170749664E-2</v>
      </c>
      <c r="HX57">
        <v>5.1364999264478683E-2</v>
      </c>
      <c r="HY57">
        <v>5.2502002567052841E-2</v>
      </c>
      <c r="HZ57">
        <v>5.3638987243175507E-2</v>
      </c>
      <c r="IA57">
        <v>5.2060011774301529E-2</v>
      </c>
      <c r="IB57">
        <v>5.0481006503105164E-2</v>
      </c>
      <c r="IC57">
        <v>4.5360498130321503E-2</v>
      </c>
      <c r="ID57">
        <v>4.0239997208118439E-2</v>
      </c>
      <c r="IE57">
        <v>3.9363492280244827E-2</v>
      </c>
      <c r="IF57">
        <v>3.8487005978822708E-2</v>
      </c>
      <c r="IG57">
        <v>4.1687987744808197E-2</v>
      </c>
      <c r="IH57">
        <v>4.4888999313116074E-2</v>
      </c>
      <c r="II57">
        <v>4.2421489953994751E-2</v>
      </c>
      <c r="IJ57">
        <v>3.9953947067260742E-2</v>
      </c>
      <c r="IK57">
        <v>3.3005554229021072E-2</v>
      </c>
      <c r="IL57">
        <v>2.6057025417685509E-2</v>
      </c>
      <c r="IM57">
        <v>2.2621499374508858E-2</v>
      </c>
      <c r="IN57">
        <v>1.9185984507203102E-2</v>
      </c>
      <c r="IO57">
        <v>1.5046468004584312E-2</v>
      </c>
      <c r="IP57">
        <v>1.090703159570694E-2</v>
      </c>
      <c r="IQ57">
        <v>-1.1614533141255379E-3</v>
      </c>
      <c r="IR57">
        <v>-1.322999969124794E-2</v>
      </c>
      <c r="IS57">
        <v>-2.683354914188385E-2</v>
      </c>
      <c r="IT57">
        <v>-4.0437057614326477E-2</v>
      </c>
      <c r="IU57">
        <v>-4.799194261431694E-2</v>
      </c>
      <c r="IV57">
        <v>-5.5546972900629044E-2</v>
      </c>
      <c r="IW57">
        <v>-6.2424000352621078E-2</v>
      </c>
      <c r="IX57">
        <v>-6.9301046431064606E-2</v>
      </c>
      <c r="IY57">
        <v>-8.0905593931674957E-2</v>
      </c>
      <c r="IZ57">
        <v>-9.2509917914867401E-2</v>
      </c>
      <c r="JA57">
        <v>-0.10208446532487869</v>
      </c>
      <c r="JB57">
        <v>-0.11165899038314819</v>
      </c>
      <c r="JC57">
        <v>-0.1152300089597702</v>
      </c>
      <c r="JD57">
        <v>-0.11880102753639221</v>
      </c>
      <c r="JE57">
        <v>-0.1226089671254158</v>
      </c>
      <c r="JF57">
        <v>-0.12641698122024536</v>
      </c>
      <c r="JG57">
        <v>-0.13188949227333069</v>
      </c>
      <c r="JH57">
        <v>-0.13736200332641602</v>
      </c>
      <c r="JI57">
        <v>-0.13928201794624329</v>
      </c>
      <c r="JJ57">
        <v>-0.14120198786258698</v>
      </c>
      <c r="JK57">
        <v>-0.14021299779415131</v>
      </c>
      <c r="JL57">
        <v>-0.13922399282455444</v>
      </c>
      <c r="JM57">
        <v>-0.13946099579334259</v>
      </c>
      <c r="JN57">
        <v>-0.13969799876213074</v>
      </c>
      <c r="JO57">
        <v>-0.14046549797058105</v>
      </c>
      <c r="JP57">
        <v>-0.14123299717903137</v>
      </c>
      <c r="JQ57">
        <v>-0.14106050133705139</v>
      </c>
      <c r="JR57">
        <v>-0.14088800549507141</v>
      </c>
      <c r="JS57">
        <v>-0.14142151176929474</v>
      </c>
      <c r="JT57">
        <v>-0.14195500314235687</v>
      </c>
      <c r="JU57">
        <v>-0.1432579904794693</v>
      </c>
      <c r="JV57">
        <v>-0.14456099271774292</v>
      </c>
      <c r="JW57">
        <v>-0.14491750299930573</v>
      </c>
      <c r="JX57">
        <v>-0.14527399837970734</v>
      </c>
      <c r="JY57">
        <v>-0.14465349912643433</v>
      </c>
      <c r="JZ57">
        <v>-0.14403299987316132</v>
      </c>
      <c r="KA57">
        <v>-0.14323650300502777</v>
      </c>
      <c r="KB57">
        <v>-0.14244000613689423</v>
      </c>
      <c r="KC57">
        <v>-0.14161600172519684</v>
      </c>
      <c r="KD57">
        <v>-0.14079199731349945</v>
      </c>
      <c r="KE57">
        <v>-0.1401199996471405</v>
      </c>
      <c r="KF57">
        <v>-0.13944800198078156</v>
      </c>
      <c r="KG57">
        <v>-0.13927349448204041</v>
      </c>
      <c r="KH57">
        <v>-0.13909900188446045</v>
      </c>
      <c r="KI57">
        <v>-0.13917650282382965</v>
      </c>
      <c r="KJ57">
        <v>-0.13925400376319885</v>
      </c>
      <c r="KK57">
        <v>-0.13926699757575989</v>
      </c>
      <c r="KL57">
        <v>-0.13928000628948212</v>
      </c>
      <c r="KM57">
        <v>-0.13926500082015991</v>
      </c>
      <c r="KN57">
        <v>-0.13924999535083771</v>
      </c>
      <c r="KO57">
        <v>-0.13913899660110474</v>
      </c>
      <c r="KP57">
        <v>-0.13902799785137177</v>
      </c>
      <c r="KQ57">
        <v>-0.13887149095535278</v>
      </c>
      <c r="KR57">
        <v>-0.138714998960495</v>
      </c>
      <c r="KS57">
        <v>-0.13881149888038635</v>
      </c>
      <c r="KT57">
        <v>-0.13890799880027771</v>
      </c>
      <c r="KU57">
        <v>-0.13944099843502045</v>
      </c>
      <c r="KV57">
        <v>-0.13997399806976318</v>
      </c>
      <c r="KW57">
        <v>-0.14058700203895569</v>
      </c>
      <c r="KX57">
        <v>-0.14120000600814819</v>
      </c>
      <c r="KY57">
        <v>-0.14149999618530273</v>
      </c>
      <c r="KZ57">
        <v>-0.14180000126361847</v>
      </c>
      <c r="LA57">
        <v>-0.14196451008319855</v>
      </c>
      <c r="LB57">
        <v>-0.14212900400161743</v>
      </c>
      <c r="LC57">
        <v>-0.14221799373626709</v>
      </c>
      <c r="LD57">
        <v>-0.14230699837207794</v>
      </c>
      <c r="LE57">
        <v>-0.14222049713134766</v>
      </c>
      <c r="LF57">
        <v>-0.14213399589061737</v>
      </c>
      <c r="LG57">
        <v>-0.14199599623680115</v>
      </c>
      <c r="LH57">
        <v>-0.14185799658298492</v>
      </c>
      <c r="LI57">
        <v>-0.14188399910926819</v>
      </c>
      <c r="LJ57">
        <v>-0.14191000163555145</v>
      </c>
      <c r="LK57">
        <v>-0.14208599925041199</v>
      </c>
      <c r="LL57">
        <v>-0.14226199686527252</v>
      </c>
      <c r="LM57">
        <v>-0.14240899682044983</v>
      </c>
      <c r="LN57">
        <v>-0.14255599677562714</v>
      </c>
      <c r="LO57">
        <v>-0.14255999028682709</v>
      </c>
      <c r="LP57">
        <v>-0.14256399869918823</v>
      </c>
      <c r="LQ57">
        <v>-0.14245149493217468</v>
      </c>
      <c r="LR57">
        <v>-0.14233900606632233</v>
      </c>
      <c r="LS57">
        <v>-0.14227095246315002</v>
      </c>
      <c r="LT57">
        <v>-0.14220291376113892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Z110"/>
  <sheetViews>
    <sheetView workbookViewId="0"/>
  </sheetViews>
  <sheetFormatPr defaultRowHeight="15"/>
  <sheetData>
    <row r="1" spans="1:338">
      <c r="A1" t="s">
        <v>156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157</v>
      </c>
      <c r="B3">
        <v>1.1635699775069952E-3</v>
      </c>
      <c r="C3">
        <v>-1.0052400175482035E-3</v>
      </c>
      <c r="D3">
        <v>-3.1740500126034021E-3</v>
      </c>
      <c r="E3">
        <v>-5.4131601937115192E-3</v>
      </c>
      <c r="F3">
        <v>-7.6522701419889927E-3</v>
      </c>
      <c r="G3">
        <v>-9.7599346190690994E-3</v>
      </c>
      <c r="H3">
        <v>-1.1867599561810493E-2</v>
      </c>
      <c r="I3">
        <v>-1.3681993819773197E-2</v>
      </c>
      <c r="J3">
        <v>-1.549638994038105E-2</v>
      </c>
      <c r="K3">
        <v>-1.6877658665180206E-2</v>
      </c>
      <c r="L3">
        <v>-1.8258929252624512E-2</v>
      </c>
      <c r="M3">
        <v>-1.9104979932308197E-2</v>
      </c>
      <c r="N3">
        <v>-1.9951030611991882E-2</v>
      </c>
      <c r="O3">
        <v>-2.0388050004839897E-2</v>
      </c>
      <c r="P3">
        <v>-2.0825069397687912E-2</v>
      </c>
      <c r="Q3">
        <v>0</v>
      </c>
      <c r="R3">
        <v>0</v>
      </c>
      <c r="S3">
        <v>0</v>
      </c>
      <c r="T3">
        <v>0</v>
      </c>
      <c r="U3">
        <v>0</v>
      </c>
      <c r="V3">
        <v>-2.0825069397687912E-2</v>
      </c>
      <c r="W3">
        <v>-2.0833544433116913E-2</v>
      </c>
      <c r="X3">
        <v>-2.0842019468545914E-2</v>
      </c>
      <c r="Y3">
        <v>-2.0653655752539635E-2</v>
      </c>
      <c r="Z3">
        <v>-2.0465290173888206E-2</v>
      </c>
      <c r="AA3">
        <v>-2.0322754979133606E-2</v>
      </c>
      <c r="AB3">
        <v>-2.0180219784379005E-2</v>
      </c>
      <c r="AC3">
        <v>-2.0105484873056412E-2</v>
      </c>
      <c r="AD3">
        <v>-2.0030749961733818E-2</v>
      </c>
      <c r="AE3">
        <v>-1.9988030195236206E-2</v>
      </c>
      <c r="AF3">
        <v>-1.9945310428738594E-2</v>
      </c>
      <c r="AG3">
        <v>-1.986733078956604E-2</v>
      </c>
      <c r="AH3">
        <v>-1.9789349287748337E-2</v>
      </c>
      <c r="AI3">
        <v>-1.9644785672426224E-2</v>
      </c>
      <c r="AJ3">
        <v>-1.9500220194458961E-2</v>
      </c>
      <c r="AK3">
        <v>-1.9292900338768959E-2</v>
      </c>
      <c r="AL3">
        <v>-1.9085580483078957E-2</v>
      </c>
      <c r="AM3">
        <v>-1.8775420263409615E-2</v>
      </c>
      <c r="AN3">
        <v>-1.8465260043740273E-2</v>
      </c>
      <c r="AO3">
        <v>-1.8061544746160507E-2</v>
      </c>
      <c r="AP3">
        <v>-1.7657829448580742E-2</v>
      </c>
      <c r="AQ3">
        <v>-1.722276583313942E-2</v>
      </c>
      <c r="AR3">
        <v>-1.6787700355052948E-2</v>
      </c>
      <c r="AS3">
        <v>-1.6324900090694427E-2</v>
      </c>
      <c r="AT3">
        <v>-1.5862099826335907E-2</v>
      </c>
      <c r="AU3">
        <v>-1.5403585508465767E-2</v>
      </c>
      <c r="AV3">
        <v>-1.4945071190595627E-2</v>
      </c>
      <c r="AW3">
        <v>-1.4550000429153442E-2</v>
      </c>
      <c r="AX3">
        <v>-1.4154928736388683E-2</v>
      </c>
      <c r="AY3">
        <v>-1.3853749260306358E-2</v>
      </c>
      <c r="AZ3">
        <v>-1.3552569784224033E-2</v>
      </c>
      <c r="BA3">
        <v>-1.3334490358829498E-2</v>
      </c>
      <c r="BB3">
        <v>-1.3116410933434963E-2</v>
      </c>
      <c r="BC3">
        <v>-1.29704549908638E-2</v>
      </c>
      <c r="BD3">
        <v>-1.2824499979615211E-2</v>
      </c>
      <c r="BE3">
        <v>-1.2725634500384331E-2</v>
      </c>
      <c r="BF3">
        <v>-1.2626769952476025E-2</v>
      </c>
      <c r="BG3">
        <v>-1.252864021807909E-2</v>
      </c>
      <c r="BH3">
        <v>-1.2430509552359581E-2</v>
      </c>
      <c r="BI3">
        <v>-1.2278509326279163E-2</v>
      </c>
      <c r="BJ3">
        <v>-1.212651003152132E-2</v>
      </c>
      <c r="BK3">
        <v>-1.1950960382819176E-2</v>
      </c>
      <c r="BL3">
        <v>-1.1775409802794456E-2</v>
      </c>
      <c r="BM3">
        <v>-1.1614575050771236E-2</v>
      </c>
      <c r="BN3">
        <v>-1.1453740298748016E-2</v>
      </c>
      <c r="BO3">
        <v>-1.1379790492355824E-2</v>
      </c>
      <c r="BP3">
        <v>-1.1305839754641056E-2</v>
      </c>
      <c r="BQ3">
        <v>-1.1311830021440983E-2</v>
      </c>
      <c r="BR3">
        <v>-1.131782028824091E-2</v>
      </c>
      <c r="BS3">
        <v>-1.1351990513503551E-2</v>
      </c>
      <c r="BT3">
        <v>-1.1386159807443619E-2</v>
      </c>
      <c r="BU3">
        <v>-1.1377745307981968E-2</v>
      </c>
      <c r="BV3">
        <v>-1.1369329877197742E-2</v>
      </c>
      <c r="BW3">
        <v>-1.1193939484655857E-2</v>
      </c>
      <c r="BX3">
        <v>-1.1018549092113972E-2</v>
      </c>
      <c r="BY3">
        <v>-1.0263044387102127E-2</v>
      </c>
      <c r="BZ3">
        <v>-9.5075406134128571E-3</v>
      </c>
      <c r="CA3">
        <v>-7.944832555949688E-3</v>
      </c>
      <c r="CB3">
        <v>-6.3821142539381981E-3</v>
      </c>
      <c r="CC3">
        <v>-4.0820268914103508E-3</v>
      </c>
      <c r="CD3">
        <v>-1.7819395288825035E-3</v>
      </c>
      <c r="CE3">
        <v>1.5094226691871881E-3</v>
      </c>
      <c r="CF3">
        <v>4.8007541336119175E-3</v>
      </c>
      <c r="CG3">
        <v>9.087149053812027E-3</v>
      </c>
      <c r="CH3">
        <v>1.3373503461480141E-2</v>
      </c>
      <c r="CI3">
        <v>1.3373520225286484E-2</v>
      </c>
      <c r="CJ3">
        <v>1.3373496010899544E-2</v>
      </c>
      <c r="CK3">
        <v>6.6867740824818611E-3</v>
      </c>
      <c r="CL3">
        <v>3.3481803995982773E-8</v>
      </c>
      <c r="CM3">
        <v>1.8724307417869568E-2</v>
      </c>
      <c r="CN3">
        <v>3.7448760122060776E-2</v>
      </c>
      <c r="CO3">
        <v>3.7448760122060776E-2</v>
      </c>
      <c r="CP3">
        <v>3.7448760122060776E-2</v>
      </c>
      <c r="CQ3">
        <v>3.6281153559684753E-2</v>
      </c>
      <c r="CR3">
        <v>3.5113554447889328E-2</v>
      </c>
      <c r="CS3">
        <v>3.1275108456611633E-2</v>
      </c>
      <c r="CT3">
        <v>2.7436461299657822E-2</v>
      </c>
      <c r="CU3">
        <v>-3.1093303114175797E-2</v>
      </c>
      <c r="CV3">
        <v>-8.9623495936393738E-2</v>
      </c>
      <c r="CW3">
        <v>-9.3353688716888428E-2</v>
      </c>
      <c r="CX3">
        <v>-9.7083918750286102E-2</v>
      </c>
      <c r="CY3">
        <v>-0.10208673775196075</v>
      </c>
      <c r="CZ3">
        <v>-0.10708950459957123</v>
      </c>
      <c r="DA3">
        <v>-0.10708951205015182</v>
      </c>
      <c r="DB3">
        <v>-0.10708951205015182</v>
      </c>
      <c r="DC3">
        <v>-5.3544763475656509E-2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-0.21367524564266205</v>
      </c>
      <c r="EP3">
        <v>-0.42734888195991516</v>
      </c>
      <c r="EQ3">
        <v>-0.42734968662261963</v>
      </c>
      <c r="ER3">
        <v>-0.4273497462272644</v>
      </c>
      <c r="ES3">
        <v>-0.44180583953857422</v>
      </c>
      <c r="ET3">
        <v>-0.45626211166381836</v>
      </c>
      <c r="EU3">
        <v>-0.47073501348495483</v>
      </c>
      <c r="EV3">
        <v>-0.48520806431770325</v>
      </c>
      <c r="EW3">
        <v>-0.50068807601928711</v>
      </c>
      <c r="EX3">
        <v>-0.51616793870925903</v>
      </c>
      <c r="EY3">
        <v>-0.51616799831390381</v>
      </c>
      <c r="EZ3">
        <v>-0.51616799831390381</v>
      </c>
      <c r="FA3">
        <v>-0.2580839991569519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-0.48964807391166687</v>
      </c>
      <c r="FV3">
        <v>-0.97929614782333374</v>
      </c>
      <c r="FW3">
        <v>-0.97929614782333374</v>
      </c>
      <c r="FX3">
        <v>-0.97929614782333374</v>
      </c>
      <c r="FY3">
        <v>-0.97929614782333374</v>
      </c>
      <c r="FZ3">
        <v>-0.97929614782333374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-3.0175363008311251E-6</v>
      </c>
      <c r="HA3">
        <v>-0.84377056360244751</v>
      </c>
      <c r="HB3">
        <v>-1.6875219345092773</v>
      </c>
      <c r="HC3">
        <v>-1.6875284910202026</v>
      </c>
      <c r="HD3">
        <v>-1.6875284910202026</v>
      </c>
      <c r="HE3">
        <v>-1.6875284910202026</v>
      </c>
      <c r="HF3">
        <v>-1.6875224113464355</v>
      </c>
      <c r="HG3">
        <v>-0.84377080202102661</v>
      </c>
      <c r="HH3">
        <v>-2.9802322387695313E-6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-2.335780143737793</v>
      </c>
      <c r="JD3">
        <v>-2.335780143737793</v>
      </c>
      <c r="JE3">
        <v>-2.3414418697357178</v>
      </c>
      <c r="JF3">
        <v>-2.3471035957336426</v>
      </c>
      <c r="JG3">
        <v>-2.3544321060180664</v>
      </c>
      <c r="JH3">
        <v>-2.3617606163024902</v>
      </c>
      <c r="JI3">
        <v>-2.3722150325775146</v>
      </c>
      <c r="JJ3">
        <v>-2.38266921043396</v>
      </c>
      <c r="JK3">
        <v>-2.38266921043396</v>
      </c>
      <c r="JL3">
        <v>-2.38266921043396</v>
      </c>
      <c r="JM3">
        <v>-1.1913303136825562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</row>
    <row r="4" spans="1:338">
      <c r="A4" t="s">
        <v>158</v>
      </c>
      <c r="B4">
        <v>0.94171786308288574</v>
      </c>
      <c r="C4">
        <v>0.94148862361907959</v>
      </c>
      <c r="D4">
        <v>0.94125938415527344</v>
      </c>
      <c r="E4">
        <v>0.94102442264556885</v>
      </c>
      <c r="F4">
        <v>0.94078946113586426</v>
      </c>
      <c r="G4">
        <v>0.94056272506713867</v>
      </c>
      <c r="H4">
        <v>0.94033592939376831</v>
      </c>
      <c r="I4">
        <v>0.9401208758354187</v>
      </c>
      <c r="J4">
        <v>0.93990582227706909</v>
      </c>
      <c r="K4">
        <v>0.93973380327224731</v>
      </c>
      <c r="L4">
        <v>0.93956178426742554</v>
      </c>
      <c r="M4">
        <v>0.93946242332458496</v>
      </c>
      <c r="N4">
        <v>0.93936312198638916</v>
      </c>
      <c r="O4">
        <v>0.93931549787521362</v>
      </c>
      <c r="P4">
        <v>0.93926787376403809</v>
      </c>
      <c r="Q4">
        <v>0</v>
      </c>
      <c r="R4">
        <v>0</v>
      </c>
      <c r="S4">
        <v>0</v>
      </c>
      <c r="T4">
        <v>0</v>
      </c>
      <c r="U4">
        <v>0</v>
      </c>
      <c r="V4">
        <v>0.93926787376403809</v>
      </c>
      <c r="W4">
        <v>0.93927156925201416</v>
      </c>
      <c r="X4">
        <v>0.93927526473999023</v>
      </c>
      <c r="Y4">
        <v>0.93932747840881348</v>
      </c>
      <c r="Z4">
        <v>0.93937969207763672</v>
      </c>
      <c r="AA4">
        <v>0.93948930501937866</v>
      </c>
      <c r="AB4">
        <v>0.93959891796112061</v>
      </c>
      <c r="AC4">
        <v>0.93976855278015137</v>
      </c>
      <c r="AD4">
        <v>0.93993818759918213</v>
      </c>
      <c r="AE4">
        <v>0.94014072418212891</v>
      </c>
      <c r="AF4">
        <v>0.94034326076507568</v>
      </c>
      <c r="AG4">
        <v>0.9405561089515686</v>
      </c>
      <c r="AH4">
        <v>0.9407690167427063</v>
      </c>
      <c r="AI4">
        <v>0.94101637601852417</v>
      </c>
      <c r="AJ4">
        <v>0.94126373529434204</v>
      </c>
      <c r="AK4">
        <v>0.94156336784362793</v>
      </c>
      <c r="AL4">
        <v>0.94186294078826904</v>
      </c>
      <c r="AM4">
        <v>0.94221305847167969</v>
      </c>
      <c r="AN4">
        <v>0.94256311655044556</v>
      </c>
      <c r="AO4">
        <v>0.94292038679122925</v>
      </c>
      <c r="AP4">
        <v>0.94327765703201294</v>
      </c>
      <c r="AQ4">
        <v>0.94366496801376343</v>
      </c>
      <c r="AR4">
        <v>0.94405233860015869</v>
      </c>
      <c r="AS4">
        <v>0.94453859329223633</v>
      </c>
      <c r="AT4">
        <v>0.94502478837966919</v>
      </c>
      <c r="AU4">
        <v>0.94560933113098145</v>
      </c>
      <c r="AV4">
        <v>0.9461938738822937</v>
      </c>
      <c r="AW4">
        <v>0.94683897495269775</v>
      </c>
      <c r="AX4">
        <v>0.94748413562774658</v>
      </c>
      <c r="AY4">
        <v>0.94816190004348755</v>
      </c>
      <c r="AZ4">
        <v>0.94883966445922852</v>
      </c>
      <c r="BA4">
        <v>0.94952237606048584</v>
      </c>
      <c r="BB4">
        <v>0.95020508766174316</v>
      </c>
      <c r="BC4">
        <v>0.95091843605041504</v>
      </c>
      <c r="BD4">
        <v>0.95163172483444214</v>
      </c>
      <c r="BE4">
        <v>0.95242023468017578</v>
      </c>
      <c r="BF4">
        <v>0.9532088041305542</v>
      </c>
      <c r="BG4">
        <v>0.95403403043746948</v>
      </c>
      <c r="BH4">
        <v>0.95485925674438477</v>
      </c>
      <c r="BI4">
        <v>0.95568877458572388</v>
      </c>
      <c r="BJ4">
        <v>0.95651829242706299</v>
      </c>
      <c r="BK4">
        <v>0.95728284120559692</v>
      </c>
      <c r="BL4">
        <v>0.95804738998413086</v>
      </c>
      <c r="BM4">
        <v>0.95873230695724487</v>
      </c>
      <c r="BN4">
        <v>0.95941716432571411</v>
      </c>
      <c r="BO4">
        <v>0.95989418029785156</v>
      </c>
      <c r="BP4">
        <v>0.96037119626998901</v>
      </c>
      <c r="BQ4">
        <v>0.96048921346664429</v>
      </c>
      <c r="BR4">
        <v>0.96060723066329956</v>
      </c>
      <c r="BS4">
        <v>0.96032488346099854</v>
      </c>
      <c r="BT4">
        <v>0.96004259586334229</v>
      </c>
      <c r="BU4">
        <v>0.95928174257278442</v>
      </c>
      <c r="BV4">
        <v>0.95852088928222656</v>
      </c>
      <c r="BW4">
        <v>0.95716619491577148</v>
      </c>
      <c r="BX4">
        <v>0.95581156015396118</v>
      </c>
      <c r="BY4">
        <v>0.95364522933959961</v>
      </c>
      <c r="BZ4">
        <v>0.95147883892059326</v>
      </c>
      <c r="CA4">
        <v>0.94849961996078491</v>
      </c>
      <c r="CB4">
        <v>0.94552034139633179</v>
      </c>
      <c r="CC4">
        <v>0.94208461046218872</v>
      </c>
      <c r="CD4">
        <v>0.93864893913269043</v>
      </c>
      <c r="CE4">
        <v>0.93500065803527832</v>
      </c>
      <c r="CF4">
        <v>0.93135243654251099</v>
      </c>
      <c r="CG4">
        <v>0.92790788412094116</v>
      </c>
      <c r="CH4">
        <v>0.92446339130401611</v>
      </c>
      <c r="CI4">
        <v>0.92446339130401611</v>
      </c>
      <c r="CJ4">
        <v>0.9244617223739624</v>
      </c>
      <c r="CK4">
        <v>0.46223264932632446</v>
      </c>
      <c r="CL4">
        <v>8.2483791175036458E-7</v>
      </c>
      <c r="CM4">
        <v>0.46128097176551819</v>
      </c>
      <c r="CN4">
        <v>0.9225655198097229</v>
      </c>
      <c r="CO4">
        <v>0.9225655198097229</v>
      </c>
      <c r="CP4">
        <v>0.9225655198097229</v>
      </c>
      <c r="CQ4">
        <v>0.92697453498840332</v>
      </c>
      <c r="CR4">
        <v>0.93138355016708374</v>
      </c>
      <c r="CS4">
        <v>0.93724489212036133</v>
      </c>
      <c r="CT4">
        <v>0.94310605525970459</v>
      </c>
      <c r="CU4">
        <v>0.90774184465408325</v>
      </c>
      <c r="CV4">
        <v>0.87237739562988281</v>
      </c>
      <c r="CW4">
        <v>0.87468940019607544</v>
      </c>
      <c r="CX4">
        <v>0.87700140476226807</v>
      </c>
      <c r="CY4">
        <v>0.87930941581726074</v>
      </c>
      <c r="CZ4">
        <v>0.88161838054656982</v>
      </c>
      <c r="DA4">
        <v>0.88161838054656982</v>
      </c>
      <c r="DB4">
        <v>0.88161838054656982</v>
      </c>
      <c r="DC4">
        <v>0.44080924987792969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0.50971895456314087</v>
      </c>
      <c r="EP4">
        <v>1.0194340944290161</v>
      </c>
      <c r="EQ4">
        <v>1.0194360017776489</v>
      </c>
      <c r="ER4">
        <v>1.0194360017776489</v>
      </c>
      <c r="ES4">
        <v>1.0206301212310791</v>
      </c>
      <c r="ET4">
        <v>1.0218243598937988</v>
      </c>
      <c r="EU4">
        <v>1.0234737396240234</v>
      </c>
      <c r="EV4">
        <v>1.025123119354248</v>
      </c>
      <c r="EW4">
        <v>1.0271574258804321</v>
      </c>
      <c r="EX4">
        <v>1.0291916131973267</v>
      </c>
      <c r="EY4">
        <v>1.0291916131973267</v>
      </c>
      <c r="EZ4">
        <v>1.0291916131973267</v>
      </c>
      <c r="FA4">
        <v>0.51459580659866333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0.51647830009460449</v>
      </c>
      <c r="FV4">
        <v>1.032956600189209</v>
      </c>
      <c r="FW4">
        <v>1.032956600189209</v>
      </c>
      <c r="FX4">
        <v>1.032956600189209</v>
      </c>
      <c r="FY4">
        <v>1.032956600189209</v>
      </c>
      <c r="FZ4">
        <v>1.032956600189209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1.8750326944427798E-6</v>
      </c>
      <c r="HA4">
        <v>0.52430105209350586</v>
      </c>
      <c r="HB4">
        <v>1.0485901832580566</v>
      </c>
      <c r="HC4">
        <v>1.0485942363739014</v>
      </c>
      <c r="HD4">
        <v>1.0485942363739014</v>
      </c>
      <c r="HE4">
        <v>1.0485942363739014</v>
      </c>
      <c r="HF4">
        <v>1.0485905408859253</v>
      </c>
      <c r="HG4">
        <v>0.52430117130279541</v>
      </c>
      <c r="HH4">
        <v>1.9073486328125E-6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0.96921837329864502</v>
      </c>
      <c r="JD4">
        <v>0.96921831369400024</v>
      </c>
      <c r="JE4">
        <v>0.96528816223144531</v>
      </c>
      <c r="JF4">
        <v>0.96135783195495605</v>
      </c>
      <c r="JG4">
        <v>0.95780432224273682</v>
      </c>
      <c r="JH4">
        <v>0.9542507529258728</v>
      </c>
      <c r="JI4">
        <v>0.95082694292068481</v>
      </c>
      <c r="JJ4">
        <v>0.94740313291549683</v>
      </c>
      <c r="JK4">
        <v>0.94740313291549683</v>
      </c>
      <c r="JL4">
        <v>0.94740313291549683</v>
      </c>
      <c r="JM4">
        <v>0.47369986772537231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</row>
    <row r="5" spans="1:338">
      <c r="A5" t="s">
        <v>159</v>
      </c>
      <c r="B5">
        <v>-0.15623794496059418</v>
      </c>
      <c r="C5">
        <v>-0.15609592199325562</v>
      </c>
      <c r="D5">
        <v>-0.15595391392707825</v>
      </c>
      <c r="E5">
        <v>-0.1557447761297226</v>
      </c>
      <c r="F5">
        <v>-0.15553565323352814</v>
      </c>
      <c r="G5">
        <v>-0.15529388189315796</v>
      </c>
      <c r="H5">
        <v>-0.15505211055278778</v>
      </c>
      <c r="I5">
        <v>-0.15483693778514862</v>
      </c>
      <c r="J5">
        <v>-0.15462176501750946</v>
      </c>
      <c r="K5">
        <v>-0.15443561971187592</v>
      </c>
      <c r="L5">
        <v>-0.15424947440624237</v>
      </c>
      <c r="M5">
        <v>-0.15418021380901337</v>
      </c>
      <c r="N5">
        <v>-0.15411095321178436</v>
      </c>
      <c r="O5">
        <v>-0.1541534960269928</v>
      </c>
      <c r="P5">
        <v>-0.15419605374336243</v>
      </c>
      <c r="Q5">
        <v>0</v>
      </c>
      <c r="R5">
        <v>0</v>
      </c>
      <c r="S5">
        <v>0</v>
      </c>
      <c r="T5">
        <v>0</v>
      </c>
      <c r="U5">
        <v>0</v>
      </c>
      <c r="V5">
        <v>-0.15419605374336243</v>
      </c>
      <c r="W5">
        <v>-0.15434223413467407</v>
      </c>
      <c r="X5">
        <v>-0.15448841452598572</v>
      </c>
      <c r="Y5">
        <v>-0.1547379344701767</v>
      </c>
      <c r="Z5">
        <v>-0.15498745441436768</v>
      </c>
      <c r="AA5">
        <v>-0.15534608066082001</v>
      </c>
      <c r="AB5">
        <v>-0.15570470690727234</v>
      </c>
      <c r="AC5">
        <v>-0.15620861947536469</v>
      </c>
      <c r="AD5">
        <v>-0.15671251714229584</v>
      </c>
      <c r="AE5">
        <v>-0.15732428431510925</v>
      </c>
      <c r="AF5">
        <v>-0.15793605148792267</v>
      </c>
      <c r="AG5">
        <v>-0.15858416259288788</v>
      </c>
      <c r="AH5">
        <v>-0.15923228859901428</v>
      </c>
      <c r="AI5">
        <v>-0.1599232405424118</v>
      </c>
      <c r="AJ5">
        <v>-0.16061419248580933</v>
      </c>
      <c r="AK5">
        <v>-0.16129973530769348</v>
      </c>
      <c r="AL5">
        <v>-0.16198527812957764</v>
      </c>
      <c r="AM5">
        <v>-0.16264216601848602</v>
      </c>
      <c r="AN5">
        <v>-0.16329905390739441</v>
      </c>
      <c r="AO5">
        <v>-0.16393707692623138</v>
      </c>
      <c r="AP5">
        <v>-0.16457509994506836</v>
      </c>
      <c r="AQ5">
        <v>-0.16526100039482117</v>
      </c>
      <c r="AR5">
        <v>-0.16594691574573517</v>
      </c>
      <c r="AS5">
        <v>-0.16677378118038177</v>
      </c>
      <c r="AT5">
        <v>-0.16760064661502838</v>
      </c>
      <c r="AU5">
        <v>-0.16857682168483734</v>
      </c>
      <c r="AV5">
        <v>-0.1695529967546463</v>
      </c>
      <c r="AW5">
        <v>-0.17070206999778748</v>
      </c>
      <c r="AX5">
        <v>-0.17185114324092865</v>
      </c>
      <c r="AY5">
        <v>-0.17318132519721985</v>
      </c>
      <c r="AZ5">
        <v>-0.17451149225234985</v>
      </c>
      <c r="BA5">
        <v>-0.17596748471260071</v>
      </c>
      <c r="BB5">
        <v>-0.17742349207401276</v>
      </c>
      <c r="BC5">
        <v>-0.17900861799716949</v>
      </c>
      <c r="BD5">
        <v>-0.18059374392032623</v>
      </c>
      <c r="BE5">
        <v>-0.18241238594055176</v>
      </c>
      <c r="BF5">
        <v>-0.18423102796077728</v>
      </c>
      <c r="BG5">
        <v>-0.18620102107524872</v>
      </c>
      <c r="BH5">
        <v>-0.18817101418972015</v>
      </c>
      <c r="BI5">
        <v>-0.19023898243904114</v>
      </c>
      <c r="BJ5">
        <v>-0.19230693578720093</v>
      </c>
      <c r="BK5">
        <v>-0.19427856802940369</v>
      </c>
      <c r="BL5">
        <v>-0.19625020027160645</v>
      </c>
      <c r="BM5">
        <v>-0.19798105955123901</v>
      </c>
      <c r="BN5">
        <v>-0.19971190392971039</v>
      </c>
      <c r="BO5">
        <v>-0.20103880763053894</v>
      </c>
      <c r="BP5">
        <v>-0.20236572623252869</v>
      </c>
      <c r="BQ5">
        <v>-0.20332901179790497</v>
      </c>
      <c r="BR5">
        <v>-0.20429231226444244</v>
      </c>
      <c r="BS5">
        <v>-0.20507775247097015</v>
      </c>
      <c r="BT5">
        <v>-0.20586319267749786</v>
      </c>
      <c r="BU5">
        <v>-0.20684204995632172</v>
      </c>
      <c r="BV5">
        <v>-0.20782090723514557</v>
      </c>
      <c r="BW5">
        <v>-0.209689661860466</v>
      </c>
      <c r="BX5">
        <v>-0.21155841648578644</v>
      </c>
      <c r="BY5">
        <v>-0.21518084406852722</v>
      </c>
      <c r="BZ5">
        <v>-0.2188032865524292</v>
      </c>
      <c r="CA5">
        <v>-0.2240874320268631</v>
      </c>
      <c r="CB5">
        <v>-0.22937162220478058</v>
      </c>
      <c r="CC5">
        <v>-0.23534302413463593</v>
      </c>
      <c r="CD5">
        <v>-0.24131442606449127</v>
      </c>
      <c r="CE5">
        <v>-0.24754065275192261</v>
      </c>
      <c r="CF5">
        <v>-0.25376683473587036</v>
      </c>
      <c r="CG5">
        <v>-0.25938346982002258</v>
      </c>
      <c r="CH5">
        <v>-0.26500007510185242</v>
      </c>
      <c r="CI5">
        <v>-0.2650001049041748</v>
      </c>
      <c r="CJ5">
        <v>-0.2649996280670166</v>
      </c>
      <c r="CK5">
        <v>-0.13250033557415009</v>
      </c>
      <c r="CL5">
        <v>-2.3133118531859509E-7</v>
      </c>
      <c r="CM5">
        <v>-0.12936925888061523</v>
      </c>
      <c r="CN5">
        <v>-0.25873953104019165</v>
      </c>
      <c r="CO5">
        <v>-0.25873953104019165</v>
      </c>
      <c r="CP5">
        <v>-0.25873953104019165</v>
      </c>
      <c r="CQ5">
        <v>-0.25032013654708862</v>
      </c>
      <c r="CR5">
        <v>-0.24190081655979156</v>
      </c>
      <c r="CS5">
        <v>-0.23193205893039703</v>
      </c>
      <c r="CT5">
        <v>-0.22196336090564728</v>
      </c>
      <c r="CU5">
        <v>-0.22992011904716492</v>
      </c>
      <c r="CV5">
        <v>-0.23787690699100494</v>
      </c>
      <c r="CW5">
        <v>-0.22886724770069122</v>
      </c>
      <c r="CX5">
        <v>-0.21985749900341034</v>
      </c>
      <c r="CY5">
        <v>-0.21073548495769501</v>
      </c>
      <c r="CZ5">
        <v>-0.20161356031894684</v>
      </c>
      <c r="DA5">
        <v>-0.20161354541778564</v>
      </c>
      <c r="DB5">
        <v>-0.20161354541778564</v>
      </c>
      <c r="DC5">
        <v>-0.10080678761005402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-0.16889424622058868</v>
      </c>
      <c r="EP5">
        <v>-0.33778718113899231</v>
      </c>
      <c r="EQ5">
        <v>-0.33778783679008484</v>
      </c>
      <c r="ER5">
        <v>-0.33778780698776245</v>
      </c>
      <c r="ES5">
        <v>-0.3274683952331543</v>
      </c>
      <c r="ET5">
        <v>-0.31714886426925659</v>
      </c>
      <c r="EU5">
        <v>-0.3034050464630127</v>
      </c>
      <c r="EV5">
        <v>-0.28966107964515686</v>
      </c>
      <c r="EW5">
        <v>-0.2726348340511322</v>
      </c>
      <c r="EX5">
        <v>-0.25560876727104187</v>
      </c>
      <c r="EY5">
        <v>-0.25560873746871948</v>
      </c>
      <c r="EZ5">
        <v>-0.25560873746871948</v>
      </c>
      <c r="FA5">
        <v>-0.12780436873435974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1.3947615399956703E-2</v>
      </c>
      <c r="FV5">
        <v>2.7895230799913406E-2</v>
      </c>
      <c r="FW5">
        <v>2.7895230799913406E-2</v>
      </c>
      <c r="FX5">
        <v>2.7895230799913406E-2</v>
      </c>
      <c r="FY5">
        <v>2.7895230799913406E-2</v>
      </c>
      <c r="FZ5">
        <v>2.7895230799913406E-2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6.3860755972200423E-7</v>
      </c>
      <c r="HA5">
        <v>0.17856894433498383</v>
      </c>
      <c r="HB5">
        <v>0.35713383555412292</v>
      </c>
      <c r="HC5">
        <v>0.35713520646095276</v>
      </c>
      <c r="HD5">
        <v>0.35713520646095276</v>
      </c>
      <c r="HE5">
        <v>0.35713520646095276</v>
      </c>
      <c r="HF5">
        <v>0.35713392496109009</v>
      </c>
      <c r="HG5">
        <v>0.17856898903846741</v>
      </c>
      <c r="HH5">
        <v>6.2584877014160156E-7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1.2851330041885376</v>
      </c>
      <c r="JD5">
        <v>1.2851331233978271</v>
      </c>
      <c r="JE5">
        <v>1.2933762073516846</v>
      </c>
      <c r="JF5">
        <v>1.3016196489334106</v>
      </c>
      <c r="JG5">
        <v>1.3087755441665649</v>
      </c>
      <c r="JH5">
        <v>1.3159315586090088</v>
      </c>
      <c r="JI5">
        <v>1.3223240375518799</v>
      </c>
      <c r="JJ5">
        <v>1.328716516494751</v>
      </c>
      <c r="JK5">
        <v>1.328716516494751</v>
      </c>
      <c r="JL5">
        <v>1.328716516494751</v>
      </c>
      <c r="JM5">
        <v>0.66435587406158447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</row>
    <row r="6" spans="1:338">
      <c r="A6" t="s">
        <v>160</v>
      </c>
      <c r="B6">
        <v>5.2648209035396576E-2</v>
      </c>
      <c r="C6">
        <v>2.7271918952465057E-2</v>
      </c>
      <c r="D6">
        <v>1.8956300336867571E-3</v>
      </c>
      <c r="E6">
        <v>-3.8864705711603165E-2</v>
      </c>
      <c r="F6">
        <v>-7.9625032842159271E-2</v>
      </c>
      <c r="G6">
        <v>-0.12599654495716095</v>
      </c>
      <c r="H6">
        <v>-0.17236806452274323</v>
      </c>
      <c r="I6">
        <v>-0.21506208181381226</v>
      </c>
      <c r="J6">
        <v>-0.25775611400604248</v>
      </c>
      <c r="K6">
        <v>-0.27983057498931885</v>
      </c>
      <c r="L6">
        <v>-0.3019050657749176</v>
      </c>
      <c r="M6">
        <v>-0.32123762369155884</v>
      </c>
      <c r="N6">
        <v>-0.34057015180587769</v>
      </c>
      <c r="O6">
        <v>-0.35751685500144958</v>
      </c>
      <c r="P6">
        <v>-0.37446355819702148</v>
      </c>
      <c r="Q6">
        <v>0</v>
      </c>
      <c r="R6">
        <v>0</v>
      </c>
      <c r="S6">
        <v>0</v>
      </c>
      <c r="T6">
        <v>0</v>
      </c>
      <c r="U6">
        <v>0</v>
      </c>
      <c r="V6">
        <v>-0.37446582317352295</v>
      </c>
      <c r="W6">
        <v>-0.38815972208976746</v>
      </c>
      <c r="X6">
        <v>-0.40185365080833435</v>
      </c>
      <c r="Y6">
        <v>-0.41322669386863708</v>
      </c>
      <c r="Z6">
        <v>-0.42459970712661743</v>
      </c>
      <c r="AA6">
        <v>-0.37931305170059204</v>
      </c>
      <c r="AB6">
        <v>-0.33402642607688904</v>
      </c>
      <c r="AC6">
        <v>-0.22279155254364014</v>
      </c>
      <c r="AD6">
        <v>-0.11155685782432556</v>
      </c>
      <c r="AE6">
        <v>-1.2367680668830872E-2</v>
      </c>
      <c r="AF6">
        <v>8.6821243166923523E-2</v>
      </c>
      <c r="AG6">
        <v>0.15992796421051025</v>
      </c>
      <c r="AH6">
        <v>0.23303486406803131</v>
      </c>
      <c r="AI6">
        <v>0.34956100583076477</v>
      </c>
      <c r="AJ6">
        <v>0.46608743071556091</v>
      </c>
      <c r="AK6">
        <v>0.58200263977050781</v>
      </c>
      <c r="AL6">
        <v>0.6979178786277771</v>
      </c>
      <c r="AM6">
        <v>0.72640717029571533</v>
      </c>
      <c r="AN6">
        <v>0.75489634275436401</v>
      </c>
      <c r="AO6">
        <v>0.74148190021514893</v>
      </c>
      <c r="AP6">
        <v>0.72806751728057861</v>
      </c>
      <c r="AQ6">
        <v>0.74134343862533569</v>
      </c>
      <c r="AR6">
        <v>0.75462371110916138</v>
      </c>
      <c r="AS6">
        <v>0.7553744912147522</v>
      </c>
      <c r="AT6">
        <v>0.75612521171569824</v>
      </c>
      <c r="AU6">
        <v>0.6942446231842041</v>
      </c>
      <c r="AV6">
        <v>0.63236403465270996</v>
      </c>
      <c r="AW6">
        <v>0.50688159465789795</v>
      </c>
      <c r="AX6">
        <v>0.38139835000038147</v>
      </c>
      <c r="AY6">
        <v>0.23532076179981232</v>
      </c>
      <c r="AZ6">
        <v>8.9243188500404358E-2</v>
      </c>
      <c r="BA6">
        <v>2.1725259721279144E-2</v>
      </c>
      <c r="BB6">
        <v>-4.5792669057846069E-2</v>
      </c>
      <c r="BC6">
        <v>-4.9878142774105072E-2</v>
      </c>
      <c r="BD6">
        <v>-5.3963523358106613E-2</v>
      </c>
      <c r="BE6">
        <v>-0.13240259885787964</v>
      </c>
      <c r="BF6">
        <v>-0.21084168553352356</v>
      </c>
      <c r="BG6">
        <v>-0.40543907880783081</v>
      </c>
      <c r="BH6">
        <v>-0.60003757476806641</v>
      </c>
      <c r="BI6">
        <v>-0.82779639959335327</v>
      </c>
      <c r="BJ6">
        <v>-1.0555552244186401</v>
      </c>
      <c r="BK6">
        <v>-1.3272184133529663</v>
      </c>
      <c r="BL6">
        <v>-1.5988364219665527</v>
      </c>
      <c r="BM6">
        <v>-2.0276777744293213</v>
      </c>
      <c r="BN6">
        <v>-2.4565174579620361</v>
      </c>
      <c r="BO6">
        <v>-2.9709098339080811</v>
      </c>
      <c r="BP6">
        <v>-3.4853024482727051</v>
      </c>
      <c r="BQ6">
        <v>-3.8550550937652588</v>
      </c>
      <c r="BR6">
        <v>-4.2248091697692871</v>
      </c>
      <c r="BS6">
        <v>-4.4338512420654297</v>
      </c>
      <c r="BT6">
        <v>-4.6428933143615723</v>
      </c>
      <c r="BU6">
        <v>-5.0107326507568359</v>
      </c>
      <c r="BV6">
        <v>-5.3785715103149414</v>
      </c>
      <c r="BW6">
        <v>-5.9109029769897461</v>
      </c>
      <c r="BX6">
        <v>-6.4432311058044434</v>
      </c>
      <c r="BY6">
        <v>-6.5499334335327148</v>
      </c>
      <c r="BZ6">
        <v>-6.6566362380981445</v>
      </c>
      <c r="CA6">
        <v>-6.759711742401123</v>
      </c>
      <c r="CB6">
        <v>-6.8627896308898926</v>
      </c>
      <c r="CC6">
        <v>-7.9151883125305176</v>
      </c>
      <c r="CD6">
        <v>-8.9675865173339844</v>
      </c>
      <c r="CE6">
        <v>-9.9534091949462891</v>
      </c>
      <c r="CF6">
        <v>-10.939382553100586</v>
      </c>
      <c r="CG6">
        <v>-10.533827781677246</v>
      </c>
      <c r="CH6">
        <v>-10.128273963928223</v>
      </c>
      <c r="CI6">
        <v>-5.0641365051269531</v>
      </c>
      <c r="CJ6">
        <v>0</v>
      </c>
      <c r="CK6">
        <v>0</v>
      </c>
      <c r="CL6">
        <v>0</v>
      </c>
      <c r="CM6">
        <v>0</v>
      </c>
      <c r="CN6">
        <v>0</v>
      </c>
      <c r="CO6">
        <v>-2.9902651309967041</v>
      </c>
      <c r="CP6">
        <v>-5.980501651763916</v>
      </c>
      <c r="CQ6">
        <v>-4.9478340148925781</v>
      </c>
      <c r="CR6">
        <v>-3.9151663780212402</v>
      </c>
      <c r="CS6">
        <v>-4.3316736221313477</v>
      </c>
      <c r="CT6">
        <v>-4.7481842041015625</v>
      </c>
      <c r="CU6">
        <v>-4.6684575080871582</v>
      </c>
      <c r="CV6">
        <v>-4.5887231826782227</v>
      </c>
      <c r="CW6">
        <v>-1.7287576198577881</v>
      </c>
      <c r="CX6">
        <v>1.1312351226806641</v>
      </c>
      <c r="CY6">
        <v>2.5192298889160156</v>
      </c>
      <c r="CZ6">
        <v>3.9073543548583984</v>
      </c>
      <c r="DA6">
        <v>1.9536747932434082</v>
      </c>
      <c r="DB6">
        <v>7.3909759521484375E-6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0.2837546169757843</v>
      </c>
      <c r="ER6">
        <v>0.56750935316085815</v>
      </c>
      <c r="ES6">
        <v>0.59174853563308716</v>
      </c>
      <c r="ET6">
        <v>0.61598771810531616</v>
      </c>
      <c r="EU6">
        <v>0.53061050176620483</v>
      </c>
      <c r="EV6">
        <v>0.44523242115974426</v>
      </c>
      <c r="EW6">
        <v>0.83033573627471924</v>
      </c>
      <c r="EX6">
        <v>1.2154353857040405</v>
      </c>
      <c r="EY6">
        <v>0.60771703720092773</v>
      </c>
      <c r="EZ6">
        <v>2.1457672119140625E-6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-1.1870752132381313E-6</v>
      </c>
      <c r="FW6">
        <v>-0.33193272352218628</v>
      </c>
      <c r="FX6">
        <v>-0.66385793685913086</v>
      </c>
      <c r="FY6">
        <v>-0.33193135261535645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1.5009486675262451</v>
      </c>
      <c r="HD6">
        <v>3.0019090175628662</v>
      </c>
      <c r="HE6">
        <v>1.5009491443634033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3.8023993838578463E-3</v>
      </c>
      <c r="JD6">
        <v>7.6082833111286163E-3</v>
      </c>
      <c r="JE6">
        <v>0.46992871165275574</v>
      </c>
      <c r="JF6">
        <v>0.93225795030593872</v>
      </c>
      <c r="JG6">
        <v>0.60544395446777344</v>
      </c>
      <c r="JH6">
        <v>0.27863052487373352</v>
      </c>
      <c r="JI6">
        <v>0.94034314155578613</v>
      </c>
      <c r="JJ6">
        <v>1.6020431518554688</v>
      </c>
      <c r="JK6">
        <v>0.80102717876434326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</row>
    <row r="7" spans="1:338">
      <c r="A7" t="s">
        <v>161</v>
      </c>
      <c r="B7">
        <v>240.81123352050781</v>
      </c>
      <c r="C7">
        <v>240.82022094726563</v>
      </c>
      <c r="D7">
        <v>240.82919311523438</v>
      </c>
      <c r="E7">
        <v>240.83973693847656</v>
      </c>
      <c r="F7">
        <v>240.85028076171875</v>
      </c>
      <c r="G7">
        <v>240.84979248046875</v>
      </c>
      <c r="H7">
        <v>240.84928894042969</v>
      </c>
      <c r="I7">
        <v>240.88273620605469</v>
      </c>
      <c r="J7">
        <v>240.91618347167969</v>
      </c>
      <c r="K7">
        <v>240.9481201171875</v>
      </c>
      <c r="L7">
        <v>240.98007202148438</v>
      </c>
      <c r="M7">
        <v>240.95449829101563</v>
      </c>
      <c r="N7">
        <v>240.92893981933594</v>
      </c>
      <c r="O7">
        <v>240.91726684570313</v>
      </c>
      <c r="P7">
        <v>240.90557861328125</v>
      </c>
      <c r="Q7">
        <v>0</v>
      </c>
      <c r="R7">
        <v>0</v>
      </c>
      <c r="S7">
        <v>0</v>
      </c>
      <c r="T7">
        <v>0</v>
      </c>
      <c r="U7">
        <v>0</v>
      </c>
      <c r="V7">
        <v>240.90553283691406</v>
      </c>
      <c r="W7">
        <v>240.90786743164063</v>
      </c>
      <c r="X7">
        <v>240.91020202636719</v>
      </c>
      <c r="Y7">
        <v>240.89036560058594</v>
      </c>
      <c r="Z7">
        <v>240.87051391601563</v>
      </c>
      <c r="AA7">
        <v>240.87507629394531</v>
      </c>
      <c r="AB7">
        <v>240.879638671875</v>
      </c>
      <c r="AC7">
        <v>240.91357421875</v>
      </c>
      <c r="AD7">
        <v>240.94749450683594</v>
      </c>
      <c r="AE7">
        <v>240.96151733398438</v>
      </c>
      <c r="AF7">
        <v>240.97554016113281</v>
      </c>
      <c r="AG7">
        <v>240.95783996582031</v>
      </c>
      <c r="AH7">
        <v>240.94013977050781</v>
      </c>
      <c r="AI7">
        <v>240.97508239746094</v>
      </c>
      <c r="AJ7">
        <v>241.01002502441406</v>
      </c>
      <c r="AK7">
        <v>241.10726928710938</v>
      </c>
      <c r="AL7">
        <v>241.20451354980469</v>
      </c>
      <c r="AM7">
        <v>241.27487182617188</v>
      </c>
      <c r="AN7">
        <v>241.34523010253906</v>
      </c>
      <c r="AO7">
        <v>241.36785888671875</v>
      </c>
      <c r="AP7">
        <v>241.39047241210938</v>
      </c>
      <c r="AQ7">
        <v>241.3675537109375</v>
      </c>
      <c r="AR7">
        <v>241.34455871582031</v>
      </c>
      <c r="AS7">
        <v>241.36018371582031</v>
      </c>
      <c r="AT7">
        <v>241.37579345703125</v>
      </c>
      <c r="AU7">
        <v>241.55220031738281</v>
      </c>
      <c r="AV7">
        <v>241.72860717773438</v>
      </c>
      <c r="AW7">
        <v>242.03846740722656</v>
      </c>
      <c r="AX7">
        <v>242.34834289550781</v>
      </c>
      <c r="AY7">
        <v>242.67802429199219</v>
      </c>
      <c r="AZ7">
        <v>243.0076904296875</v>
      </c>
      <c r="BA7">
        <v>243.24795532226563</v>
      </c>
      <c r="BB7">
        <v>243.48823547363281</v>
      </c>
      <c r="BC7">
        <v>243.66523742675781</v>
      </c>
      <c r="BD7">
        <v>243.84223937988281</v>
      </c>
      <c r="BE7">
        <v>244.02996826171875</v>
      </c>
      <c r="BF7">
        <v>244.21769714355469</v>
      </c>
      <c r="BG7">
        <v>244.36376953125</v>
      </c>
      <c r="BH7">
        <v>244.50984191894531</v>
      </c>
      <c r="BI7">
        <v>244.57575988769531</v>
      </c>
      <c r="BJ7">
        <v>244.64166259765625</v>
      </c>
      <c r="BK7">
        <v>244.6771240234375</v>
      </c>
      <c r="BL7">
        <v>244.71260070800781</v>
      </c>
      <c r="BM7">
        <v>244.6573486328125</v>
      </c>
      <c r="BN7">
        <v>244.60209655761719</v>
      </c>
      <c r="BO7">
        <v>244.31388854980469</v>
      </c>
      <c r="BP7">
        <v>244.02566528320313</v>
      </c>
      <c r="BQ7">
        <v>243.46383666992188</v>
      </c>
      <c r="BR7">
        <v>242.90200805664063</v>
      </c>
      <c r="BS7">
        <v>242.09799194335938</v>
      </c>
      <c r="BT7">
        <v>241.29399108886719</v>
      </c>
      <c r="BU7">
        <v>240.25007629394531</v>
      </c>
      <c r="BV7">
        <v>239.20614624023438</v>
      </c>
      <c r="BW7">
        <v>237.99510192871094</v>
      </c>
      <c r="BX7">
        <v>236.7840576171875</v>
      </c>
      <c r="BY7">
        <v>236.03018188476563</v>
      </c>
      <c r="BZ7">
        <v>235.27630615234375</v>
      </c>
      <c r="CA7">
        <v>235.08613586425781</v>
      </c>
      <c r="CB7">
        <v>234.89596557617188</v>
      </c>
      <c r="CC7">
        <v>234.38624572753906</v>
      </c>
      <c r="CD7">
        <v>233.87652587890625</v>
      </c>
      <c r="CE7">
        <v>233.36891174316406</v>
      </c>
      <c r="CF7">
        <v>232.86140441894531</v>
      </c>
      <c r="CG7">
        <v>233.33268737792969</v>
      </c>
      <c r="CH7">
        <v>233.803955078125</v>
      </c>
      <c r="CI7">
        <v>116.90199279785156</v>
      </c>
      <c r="CJ7">
        <v>0</v>
      </c>
      <c r="CK7">
        <v>0</v>
      </c>
      <c r="CL7">
        <v>0</v>
      </c>
      <c r="CM7">
        <v>0</v>
      </c>
      <c r="CN7">
        <v>0</v>
      </c>
      <c r="CO7">
        <v>120.12702941894531</v>
      </c>
      <c r="CP7">
        <v>240.25291442871094</v>
      </c>
      <c r="CQ7">
        <v>243.41709899902344</v>
      </c>
      <c r="CR7">
        <v>246.58097839355469</v>
      </c>
      <c r="CS7">
        <v>247.83706665039063</v>
      </c>
      <c r="CT7">
        <v>249.09329223632813</v>
      </c>
      <c r="CU7">
        <v>287.147216796875</v>
      </c>
      <c r="CV7">
        <v>325.201416015625</v>
      </c>
      <c r="CW7">
        <v>328.73660278320313</v>
      </c>
      <c r="CX7">
        <v>332.27178955078125</v>
      </c>
      <c r="CY7">
        <v>300.33544921875</v>
      </c>
      <c r="CZ7">
        <v>268.39926147460938</v>
      </c>
      <c r="DA7">
        <v>134.1993408203125</v>
      </c>
      <c r="DB7">
        <v>5.18798828125E-4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43.198711395263672</v>
      </c>
      <c r="ER7">
        <v>86.397430419921875</v>
      </c>
      <c r="ES7">
        <v>86.587928771972656</v>
      </c>
      <c r="ET7">
        <v>86.778434753417969</v>
      </c>
      <c r="EU7">
        <v>86.894493103027344</v>
      </c>
      <c r="EV7">
        <v>87.010551452636719</v>
      </c>
      <c r="EW7">
        <v>92.585464477539063</v>
      </c>
      <c r="EX7">
        <v>98.160316467285156</v>
      </c>
      <c r="EY7">
        <v>49.080078125</v>
      </c>
      <c r="EZ7">
        <v>1.7547607421875E-4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1.8028610793408006E-4</v>
      </c>
      <c r="FW7">
        <v>50.412017822265625</v>
      </c>
      <c r="FX7">
        <v>100.82289886474609</v>
      </c>
      <c r="FY7">
        <v>50.411808013916016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49.305465698242188</v>
      </c>
      <c r="HD7">
        <v>98.611312866210938</v>
      </c>
      <c r="HE7">
        <v>49.30548095703125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167.31573486328125</v>
      </c>
      <c r="JD7">
        <v>334.63018798828125</v>
      </c>
      <c r="JE7">
        <v>334.38424682617188</v>
      </c>
      <c r="JF7">
        <v>334.1383056640625</v>
      </c>
      <c r="JG7">
        <v>336.56103515625</v>
      </c>
      <c r="JH7">
        <v>338.9837646484375</v>
      </c>
      <c r="JI7">
        <v>337.5162353515625</v>
      </c>
      <c r="JJ7">
        <v>336.04873657226563</v>
      </c>
      <c r="JK7">
        <v>168.0250244140625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</row>
    <row r="8" spans="1:338">
      <c r="A8" t="s">
        <v>162</v>
      </c>
      <c r="B8">
        <v>-6.3092298805713654E-2</v>
      </c>
      <c r="C8">
        <v>-5.1273658871650696E-2</v>
      </c>
      <c r="D8">
        <v>-3.9455018937587738E-2</v>
      </c>
      <c r="E8">
        <v>-1.3347461819648743E-2</v>
      </c>
      <c r="F8">
        <v>1.2760089710354805E-2</v>
      </c>
      <c r="G8">
        <v>4.8753954470157623E-2</v>
      </c>
      <c r="H8">
        <v>8.4747821092605591E-2</v>
      </c>
      <c r="I8">
        <v>0.12744992971420288</v>
      </c>
      <c r="J8">
        <v>0.17015205323696136</v>
      </c>
      <c r="K8">
        <v>0.18400250375270844</v>
      </c>
      <c r="L8">
        <v>0.19785295426845551</v>
      </c>
      <c r="M8">
        <v>0.18823680281639099</v>
      </c>
      <c r="N8">
        <v>0.17862065136432648</v>
      </c>
      <c r="O8">
        <v>0.15845884382724762</v>
      </c>
      <c r="P8">
        <v>0.13829702138900757</v>
      </c>
      <c r="Q8">
        <v>0</v>
      </c>
      <c r="R8">
        <v>0</v>
      </c>
      <c r="S8">
        <v>0</v>
      </c>
      <c r="T8">
        <v>0</v>
      </c>
      <c r="U8">
        <v>0</v>
      </c>
      <c r="V8">
        <v>0.13825701177120209</v>
      </c>
      <c r="W8">
        <v>9.3440279364585876E-2</v>
      </c>
      <c r="X8">
        <v>4.8623435199260712E-2</v>
      </c>
      <c r="Y8">
        <v>-6.6347084939479828E-3</v>
      </c>
      <c r="Z8">
        <v>-6.1892978847026825E-2</v>
      </c>
      <c r="AA8">
        <v>-0.10444992780685425</v>
      </c>
      <c r="AB8">
        <v>-0.14700686931610107</v>
      </c>
      <c r="AC8">
        <v>-0.16042543947696686</v>
      </c>
      <c r="AD8">
        <v>-0.17384395003318787</v>
      </c>
      <c r="AE8">
        <v>-0.17333322763442993</v>
      </c>
      <c r="AF8">
        <v>-0.1728224903345108</v>
      </c>
      <c r="AG8">
        <v>-0.19579313695430756</v>
      </c>
      <c r="AH8">
        <v>-0.21876384317874908</v>
      </c>
      <c r="AI8">
        <v>-0.26095440983772278</v>
      </c>
      <c r="AJ8">
        <v>-0.30314502120018005</v>
      </c>
      <c r="AK8">
        <v>-0.30693620443344116</v>
      </c>
      <c r="AL8">
        <v>-0.31072738766670227</v>
      </c>
      <c r="AM8">
        <v>-0.23867331445217133</v>
      </c>
      <c r="AN8">
        <v>-0.16661933064460754</v>
      </c>
      <c r="AO8">
        <v>-6.2368594110012054E-2</v>
      </c>
      <c r="AP8">
        <v>4.188188910484314E-2</v>
      </c>
      <c r="AQ8">
        <v>0.12693984806537628</v>
      </c>
      <c r="AR8">
        <v>0.21199792623519897</v>
      </c>
      <c r="AS8">
        <v>0.28277492523193359</v>
      </c>
      <c r="AT8">
        <v>0.35355150699615479</v>
      </c>
      <c r="AU8">
        <v>0.40155571699142456</v>
      </c>
      <c r="AV8">
        <v>0.44955989718437195</v>
      </c>
      <c r="AW8">
        <v>0.4512762725353241</v>
      </c>
      <c r="AX8">
        <v>0.45299258828163147</v>
      </c>
      <c r="AY8">
        <v>0.43697395920753479</v>
      </c>
      <c r="AZ8">
        <v>0.42095533013343811</v>
      </c>
      <c r="BA8">
        <v>0.43164554238319397</v>
      </c>
      <c r="BB8">
        <v>0.44233575463294983</v>
      </c>
      <c r="BC8">
        <v>0.47554266452789307</v>
      </c>
      <c r="BD8">
        <v>0.50874948501586914</v>
      </c>
      <c r="BE8">
        <v>0.54421305656433105</v>
      </c>
      <c r="BF8">
        <v>0.57967668771743774</v>
      </c>
      <c r="BG8">
        <v>0.57442390918731689</v>
      </c>
      <c r="BH8">
        <v>0.56917089223861694</v>
      </c>
      <c r="BI8">
        <v>0.50841516256332397</v>
      </c>
      <c r="BJ8">
        <v>0.44765946269035339</v>
      </c>
      <c r="BK8">
        <v>0.38452348113059998</v>
      </c>
      <c r="BL8">
        <v>0.32138687372207642</v>
      </c>
      <c r="BM8">
        <v>0.25352013111114502</v>
      </c>
      <c r="BN8">
        <v>0.18565362691879272</v>
      </c>
      <c r="BO8">
        <v>6.0848146677017212E-2</v>
      </c>
      <c r="BP8">
        <v>-6.3957318663597107E-2</v>
      </c>
      <c r="BQ8">
        <v>-0.16269835829734802</v>
      </c>
      <c r="BR8">
        <v>-0.26143959164619446</v>
      </c>
      <c r="BS8">
        <v>-0.23249936103820801</v>
      </c>
      <c r="BT8">
        <v>-0.20355911552906036</v>
      </c>
      <c r="BU8">
        <v>-0.10110585391521454</v>
      </c>
      <c r="BV8">
        <v>1.3474076986312866E-3</v>
      </c>
      <c r="BW8">
        <v>0.10085487365722656</v>
      </c>
      <c r="BX8">
        <v>0.20036199688911438</v>
      </c>
      <c r="BY8">
        <v>0.40120184421539307</v>
      </c>
      <c r="BZ8">
        <v>0.60204172134399414</v>
      </c>
      <c r="CA8">
        <v>1.0656732320785522</v>
      </c>
      <c r="CB8">
        <v>1.5293079614639282</v>
      </c>
      <c r="CC8">
        <v>2.2655050754547119</v>
      </c>
      <c r="CD8">
        <v>3.0017023086547852</v>
      </c>
      <c r="CE8">
        <v>3.8418948650360107</v>
      </c>
      <c r="CF8">
        <v>4.6820740699768066</v>
      </c>
      <c r="CG8">
        <v>5.2214574813842773</v>
      </c>
      <c r="CH8">
        <v>5.7608351707458496</v>
      </c>
      <c r="CI8">
        <v>2.8804187774658203</v>
      </c>
      <c r="CJ8">
        <v>0</v>
      </c>
      <c r="CK8">
        <v>0</v>
      </c>
      <c r="CL8">
        <v>0</v>
      </c>
      <c r="CM8">
        <v>0</v>
      </c>
      <c r="CN8">
        <v>0</v>
      </c>
      <c r="CO8">
        <v>2.6854228973388672</v>
      </c>
      <c r="CP8">
        <v>5.3708205223083496</v>
      </c>
      <c r="CQ8">
        <v>4.7247076034545898</v>
      </c>
      <c r="CR8">
        <v>4.0785927772521973</v>
      </c>
      <c r="CS8">
        <v>4.1435756683349609</v>
      </c>
      <c r="CT8">
        <v>4.2085609436035156</v>
      </c>
      <c r="CU8">
        <v>4.2764630317687988</v>
      </c>
      <c r="CV8">
        <v>4.3443617820739746</v>
      </c>
      <c r="CW8">
        <v>2.7048177719116211</v>
      </c>
      <c r="CX8">
        <v>1.0652581453323364</v>
      </c>
      <c r="CY8">
        <v>0.17095595598220825</v>
      </c>
      <c r="CZ8">
        <v>-0.72343873977661133</v>
      </c>
      <c r="DA8">
        <v>-0.3617195188999176</v>
      </c>
      <c r="DB8">
        <v>-1.3709068298339844E-6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0.73499387502670288</v>
      </c>
      <c r="ER8">
        <v>1.4699885845184326</v>
      </c>
      <c r="ES8">
        <v>1.6549698114395142</v>
      </c>
      <c r="ET8">
        <v>1.8399527072906494</v>
      </c>
      <c r="EU8">
        <v>1.955920934677124</v>
      </c>
      <c r="EV8">
        <v>2.0718903541564941</v>
      </c>
      <c r="EW8">
        <v>1.8677089214324951</v>
      </c>
      <c r="EX8">
        <v>1.6635293960571289</v>
      </c>
      <c r="EY8">
        <v>0.83176296949386597</v>
      </c>
      <c r="EZ8">
        <v>2.9802322387695313E-6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2.0209126887493767E-6</v>
      </c>
      <c r="FW8">
        <v>0.56509226560592651</v>
      </c>
      <c r="FX8">
        <v>1.1301717758178711</v>
      </c>
      <c r="FY8">
        <v>0.56508994102478027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1.6811279579997063E-2</v>
      </c>
      <c r="HD8">
        <v>3.3622689545154572E-2</v>
      </c>
      <c r="HE8">
        <v>1.681128516793251E-2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1.1162304878234863</v>
      </c>
      <c r="JD8">
        <v>2.2324416637420654</v>
      </c>
      <c r="JE8">
        <v>0.81143736839294434</v>
      </c>
      <c r="JF8">
        <v>-0.60959410667419434</v>
      </c>
      <c r="JG8">
        <v>-0.53995203971862793</v>
      </c>
      <c r="JH8">
        <v>-0.47030675411224365</v>
      </c>
      <c r="JI8">
        <v>-1.1405283212661743</v>
      </c>
      <c r="JJ8">
        <v>-1.8107370138168335</v>
      </c>
      <c r="JK8">
        <v>-0.90537464618682861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</row>
    <row r="9" spans="1:338">
      <c r="A9" t="s">
        <v>163</v>
      </c>
      <c r="B9">
        <v>18.172121047973633</v>
      </c>
      <c r="C9">
        <v>17.933755874633789</v>
      </c>
      <c r="D9">
        <v>17.695390701293945</v>
      </c>
      <c r="E9">
        <v>17.490974426269531</v>
      </c>
      <c r="F9">
        <v>17.28656005859375</v>
      </c>
      <c r="G9">
        <v>17.121120452880859</v>
      </c>
      <c r="H9">
        <v>16.955680847167969</v>
      </c>
      <c r="I9">
        <v>16.837833404541016</v>
      </c>
      <c r="J9">
        <v>16.719985961914063</v>
      </c>
      <c r="K9">
        <v>16.61077880859375</v>
      </c>
      <c r="L9">
        <v>16.501571655273438</v>
      </c>
      <c r="M9">
        <v>16.409910202026367</v>
      </c>
      <c r="N9">
        <v>16.318248748779297</v>
      </c>
      <c r="O9">
        <v>16.247316360473633</v>
      </c>
      <c r="P9">
        <v>16.176382064819336</v>
      </c>
      <c r="Q9">
        <v>0</v>
      </c>
      <c r="R9">
        <v>0</v>
      </c>
      <c r="S9">
        <v>0</v>
      </c>
      <c r="T9">
        <v>0</v>
      </c>
      <c r="U9">
        <v>0</v>
      </c>
      <c r="V9">
        <v>16.175806045532227</v>
      </c>
      <c r="W9">
        <v>16.11500358581543</v>
      </c>
      <c r="X9">
        <v>16.05419921875</v>
      </c>
      <c r="Y9">
        <v>16.003890991210938</v>
      </c>
      <c r="Z9">
        <v>15.953580856323242</v>
      </c>
      <c r="AA9">
        <v>15.88736629486084</v>
      </c>
      <c r="AB9">
        <v>15.821151733398438</v>
      </c>
      <c r="AC9">
        <v>15.730938911437988</v>
      </c>
      <c r="AD9">
        <v>15.640726089477539</v>
      </c>
      <c r="AE9">
        <v>15.557844161987305</v>
      </c>
      <c r="AF9">
        <v>15.47496223449707</v>
      </c>
      <c r="AG9">
        <v>15.410857200622559</v>
      </c>
      <c r="AH9">
        <v>15.346752166748047</v>
      </c>
      <c r="AI9">
        <v>15.27036190032959</v>
      </c>
      <c r="AJ9">
        <v>15.193971633911133</v>
      </c>
      <c r="AK9">
        <v>15.154870986938477</v>
      </c>
      <c r="AL9">
        <v>15.115769386291504</v>
      </c>
      <c r="AM9">
        <v>15.197509765625</v>
      </c>
      <c r="AN9">
        <v>15.27924919128418</v>
      </c>
      <c r="AO9">
        <v>15.448870658874512</v>
      </c>
      <c r="AP9">
        <v>15.618492126464844</v>
      </c>
      <c r="AQ9">
        <v>15.768123626708984</v>
      </c>
      <c r="AR9">
        <v>15.917898178100586</v>
      </c>
      <c r="AS9">
        <v>15.971388816833496</v>
      </c>
      <c r="AT9">
        <v>16.024879455566406</v>
      </c>
      <c r="AU9">
        <v>15.945233345031738</v>
      </c>
      <c r="AV9">
        <v>15.865586280822754</v>
      </c>
      <c r="AW9">
        <v>15.633895874023438</v>
      </c>
      <c r="AX9">
        <v>15.402202606201172</v>
      </c>
      <c r="AY9">
        <v>15.075878143310547</v>
      </c>
      <c r="AZ9">
        <v>14.749553680419922</v>
      </c>
      <c r="BA9">
        <v>14.432409286499023</v>
      </c>
      <c r="BB9">
        <v>14.115264892578125</v>
      </c>
      <c r="BC9">
        <v>13.77930736541748</v>
      </c>
      <c r="BD9">
        <v>13.443351745605469</v>
      </c>
      <c r="BE9">
        <v>12.991008758544922</v>
      </c>
      <c r="BF9">
        <v>12.538664817810059</v>
      </c>
      <c r="BG9">
        <v>11.940299034118652</v>
      </c>
      <c r="BH9">
        <v>11.34192943572998</v>
      </c>
      <c r="BI9">
        <v>10.604361534118652</v>
      </c>
      <c r="BJ9">
        <v>9.8667936325073242</v>
      </c>
      <c r="BK9">
        <v>9.0915288925170898</v>
      </c>
      <c r="BL9">
        <v>8.3163604736328125</v>
      </c>
      <c r="BM9">
        <v>7.5963754653930664</v>
      </c>
      <c r="BN9">
        <v>6.8763933181762695</v>
      </c>
      <c r="BO9">
        <v>6.292149543762207</v>
      </c>
      <c r="BP9">
        <v>5.7079057693481445</v>
      </c>
      <c r="BQ9">
        <v>5.405766487121582</v>
      </c>
      <c r="BR9">
        <v>5.1036267280578613</v>
      </c>
      <c r="BS9">
        <v>5.1482663154602051</v>
      </c>
      <c r="BT9">
        <v>5.1929054260253906</v>
      </c>
      <c r="BU9">
        <v>5.4686727523803711</v>
      </c>
      <c r="BV9">
        <v>5.7444405555725098</v>
      </c>
      <c r="BW9">
        <v>6.1387381553649902</v>
      </c>
      <c r="BX9">
        <v>6.5330343246459961</v>
      </c>
      <c r="BY9">
        <v>7.0595636367797852</v>
      </c>
      <c r="BZ9">
        <v>7.586092472076416</v>
      </c>
      <c r="CA9">
        <v>8.2543325424194336</v>
      </c>
      <c r="CB9">
        <v>8.9225759506225586</v>
      </c>
      <c r="CC9">
        <v>9.865077018737793</v>
      </c>
      <c r="CD9">
        <v>10.807577133178711</v>
      </c>
      <c r="CE9">
        <v>11.960679054260254</v>
      </c>
      <c r="CF9">
        <v>13.113894462585449</v>
      </c>
      <c r="CG9">
        <v>14.285321235656738</v>
      </c>
      <c r="CH9">
        <v>15.45673656463623</v>
      </c>
      <c r="CI9">
        <v>7.7283716201782227</v>
      </c>
      <c r="CJ9">
        <v>0</v>
      </c>
      <c r="CK9">
        <v>0</v>
      </c>
      <c r="CL9">
        <v>0</v>
      </c>
      <c r="CM9">
        <v>0</v>
      </c>
      <c r="CN9">
        <v>0</v>
      </c>
      <c r="CO9">
        <v>10.845251083374023</v>
      </c>
      <c r="CP9">
        <v>21.690397262573242</v>
      </c>
      <c r="CQ9">
        <v>21.711343765258789</v>
      </c>
      <c r="CR9">
        <v>21.732263565063477</v>
      </c>
      <c r="CS9">
        <v>22.085716247558594</v>
      </c>
      <c r="CT9">
        <v>22.439178466796875</v>
      </c>
      <c r="CU9">
        <v>25.432807922363281</v>
      </c>
      <c r="CV9">
        <v>28.426456451416016</v>
      </c>
      <c r="CW9">
        <v>27.325902938842773</v>
      </c>
      <c r="CX9">
        <v>26.225337982177734</v>
      </c>
      <c r="CY9">
        <v>22.910587310791016</v>
      </c>
      <c r="CZ9">
        <v>19.596435546875</v>
      </c>
      <c r="DA9">
        <v>9.7981958389282227</v>
      </c>
      <c r="DB9">
        <v>3.814697265625E-5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-4.1788067817687988</v>
      </c>
      <c r="ER9">
        <v>-8.3576145172119141</v>
      </c>
      <c r="ES9">
        <v>-8.3642654418945313</v>
      </c>
      <c r="ET9">
        <v>-8.3709173202514648</v>
      </c>
      <c r="EU9">
        <v>-8.2154855728149414</v>
      </c>
      <c r="EV9">
        <v>-8.0600528717041016</v>
      </c>
      <c r="EW9">
        <v>-8.2456474304199219</v>
      </c>
      <c r="EX9">
        <v>-8.4312400817871094</v>
      </c>
      <c r="EY9">
        <v>-4.2156124114990234</v>
      </c>
      <c r="EZ9">
        <v>-1.52587890625E-5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-3.9045785342750605E-6</v>
      </c>
      <c r="FW9">
        <v>-1.0918073654174805</v>
      </c>
      <c r="FX9">
        <v>-2.1835899353027344</v>
      </c>
      <c r="FY9">
        <v>-1.0918028354644775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-3.7767102718353271</v>
      </c>
      <c r="HD9">
        <v>-7.5534496307373047</v>
      </c>
      <c r="HE9">
        <v>-3.7767112255096436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36.519901275634766</v>
      </c>
      <c r="JD9">
        <v>73.039512634277344</v>
      </c>
      <c r="JE9">
        <v>71.792617797851563</v>
      </c>
      <c r="JF9">
        <v>70.545707702636719</v>
      </c>
      <c r="JG9">
        <v>70.228324890136719</v>
      </c>
      <c r="JH9">
        <v>69.910942077636719</v>
      </c>
      <c r="JI9">
        <v>67.646820068359375</v>
      </c>
      <c r="JJ9">
        <v>65.382736206054688</v>
      </c>
      <c r="JK9">
        <v>32.691486358642578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</row>
    <row r="10" spans="1:338">
      <c r="A10" t="s">
        <v>164</v>
      </c>
      <c r="B10">
        <v>2.5802360847592354E-2</v>
      </c>
      <c r="C10">
        <v>9.3428213149309158E-3</v>
      </c>
      <c r="D10">
        <v>-7.1167200803756714E-3</v>
      </c>
      <c r="E10">
        <v>-6.7031420767307281E-2</v>
      </c>
      <c r="F10">
        <v>-0.1269461065530777</v>
      </c>
      <c r="G10">
        <v>-0.17938855290412903</v>
      </c>
      <c r="H10">
        <v>-0.23183099925518036</v>
      </c>
      <c r="I10">
        <v>-0.26885434985160828</v>
      </c>
      <c r="J10">
        <v>-0.30587771534919739</v>
      </c>
      <c r="K10">
        <v>-0.30546313524246216</v>
      </c>
      <c r="L10">
        <v>-0.30504852533340454</v>
      </c>
      <c r="M10">
        <v>-0.27497851848602295</v>
      </c>
      <c r="N10">
        <v>-0.24490851163864136</v>
      </c>
      <c r="O10">
        <v>-0.21312414109706879</v>
      </c>
      <c r="P10">
        <v>-0.18133972585201263</v>
      </c>
      <c r="Q10">
        <v>0</v>
      </c>
      <c r="R10">
        <v>0</v>
      </c>
      <c r="S10">
        <v>0</v>
      </c>
      <c r="T10">
        <v>0</v>
      </c>
      <c r="U10">
        <v>0</v>
      </c>
      <c r="V10">
        <v>-0.18135400116443634</v>
      </c>
      <c r="W10">
        <v>-0.1268000602722168</v>
      </c>
      <c r="X10">
        <v>-7.22460076212883E-2</v>
      </c>
      <c r="Y10">
        <v>-1.5762731432914734E-2</v>
      </c>
      <c r="Z10">
        <v>4.0720637887716293E-2</v>
      </c>
      <c r="AA10">
        <v>5.0169788300991058E-2</v>
      </c>
      <c r="AB10">
        <v>5.9618938714265823E-2</v>
      </c>
      <c r="AC10">
        <v>3.9108391851186752E-2</v>
      </c>
      <c r="AD10">
        <v>1.8597859889268875E-2</v>
      </c>
      <c r="AE10">
        <v>-1.9342042505741119E-3</v>
      </c>
      <c r="AF10">
        <v>-2.2466219961643219E-2</v>
      </c>
      <c r="AG10">
        <v>-4.2978107929229736E-2</v>
      </c>
      <c r="AH10">
        <v>-6.3490048050880432E-2</v>
      </c>
      <c r="AI10">
        <v>-9.6505403518676758E-2</v>
      </c>
      <c r="AJ10">
        <v>-0.12952084839344025</v>
      </c>
      <c r="AK10">
        <v>-0.16607385873794556</v>
      </c>
      <c r="AL10">
        <v>-0.20262688398361206</v>
      </c>
      <c r="AM10">
        <v>-0.21994008123874664</v>
      </c>
      <c r="AN10">
        <v>-0.23725320398807526</v>
      </c>
      <c r="AO10">
        <v>-0.23581251502037048</v>
      </c>
      <c r="AP10">
        <v>-0.2343718409538269</v>
      </c>
      <c r="AQ10">
        <v>-0.23133508861064911</v>
      </c>
      <c r="AR10">
        <v>-0.22828367352485657</v>
      </c>
      <c r="AS10">
        <v>-0.22546800971031189</v>
      </c>
      <c r="AT10">
        <v>-0.22265233099460602</v>
      </c>
      <c r="AU10">
        <v>-0.21336312592029572</v>
      </c>
      <c r="AV10">
        <v>-0.20407390594482422</v>
      </c>
      <c r="AW10">
        <v>-0.18373359739780426</v>
      </c>
      <c r="AX10">
        <v>-0.16339316964149475</v>
      </c>
      <c r="AY10">
        <v>-0.13469655811786652</v>
      </c>
      <c r="AZ10">
        <v>-0.10599996894598007</v>
      </c>
      <c r="BA10">
        <v>-9.3221724033355713E-2</v>
      </c>
      <c r="BB10">
        <v>-8.0443486571311951E-2</v>
      </c>
      <c r="BC10">
        <v>-8.2204751670360565E-2</v>
      </c>
      <c r="BD10">
        <v>-8.396601676940918E-2</v>
      </c>
      <c r="BE10">
        <v>-6.6129647195339203E-2</v>
      </c>
      <c r="BF10">
        <v>-4.8293281346559525E-2</v>
      </c>
      <c r="BG10">
        <v>-8.0431699752807617E-3</v>
      </c>
      <c r="BH10">
        <v>3.220716118812561E-2</v>
      </c>
      <c r="BI10">
        <v>7.5068950653076172E-2</v>
      </c>
      <c r="BJ10">
        <v>0.11793072521686554</v>
      </c>
      <c r="BK10">
        <v>0.14597113430500031</v>
      </c>
      <c r="BL10">
        <v>0.17400926351547241</v>
      </c>
      <c r="BM10">
        <v>0.19037795066833496</v>
      </c>
      <c r="BN10">
        <v>0.20674651861190796</v>
      </c>
      <c r="BO10">
        <v>0.21581397950649261</v>
      </c>
      <c r="BP10">
        <v>0.22488144040107727</v>
      </c>
      <c r="BQ10">
        <v>0.22245314717292786</v>
      </c>
      <c r="BR10">
        <v>0.22002482414245605</v>
      </c>
      <c r="BS10">
        <v>0.21470533311367035</v>
      </c>
      <c r="BT10">
        <v>0.20938582718372345</v>
      </c>
      <c r="BU10">
        <v>0.19893845915794373</v>
      </c>
      <c r="BV10">
        <v>0.1884911060333252</v>
      </c>
      <c r="BW10">
        <v>0.18219120800495148</v>
      </c>
      <c r="BX10">
        <v>0.17589138448238373</v>
      </c>
      <c r="BY10">
        <v>0.20599347352981567</v>
      </c>
      <c r="BZ10">
        <v>0.23609557747840881</v>
      </c>
      <c r="CA10">
        <v>0.30995321273803711</v>
      </c>
      <c r="CB10">
        <v>0.383811354637146</v>
      </c>
      <c r="CC10">
        <v>0.50461882352828979</v>
      </c>
      <c r="CD10">
        <v>0.62542635202407837</v>
      </c>
      <c r="CE10">
        <v>0.78932833671569824</v>
      </c>
      <c r="CF10">
        <v>0.9532199501991272</v>
      </c>
      <c r="CG10">
        <v>1.0901877880096436</v>
      </c>
      <c r="CH10">
        <v>1.2271542549133301</v>
      </c>
      <c r="CI10">
        <v>0.61357742547988892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0.90938305854797363</v>
      </c>
      <c r="CP10">
        <v>1.8187574148178101</v>
      </c>
      <c r="CQ10">
        <v>1.7382479906082153</v>
      </c>
      <c r="CR10">
        <v>1.6577370166778564</v>
      </c>
      <c r="CS10">
        <v>1.8214151859283447</v>
      </c>
      <c r="CT10">
        <v>1.9850941896438599</v>
      </c>
      <c r="CU10">
        <v>2.1491546630859375</v>
      </c>
      <c r="CV10">
        <v>2.3132143020629883</v>
      </c>
      <c r="CW10">
        <v>1.4785411357879639</v>
      </c>
      <c r="CX10">
        <v>0.64386016130447388</v>
      </c>
      <c r="CY10">
        <v>9.0601682662963867E-2</v>
      </c>
      <c r="CZ10">
        <v>-0.46266865730285645</v>
      </c>
      <c r="DA10">
        <v>-0.23133441805839539</v>
      </c>
      <c r="DB10">
        <v>-8.9406967163085938E-7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0.53940612077713013</v>
      </c>
      <c r="ER10">
        <v>1.0788131952285767</v>
      </c>
      <c r="ES10">
        <v>1.3199211359024048</v>
      </c>
      <c r="ET10">
        <v>1.5610312223434448</v>
      </c>
      <c r="EU10">
        <v>1.7321572303771973</v>
      </c>
      <c r="EV10">
        <v>1.9032849073410034</v>
      </c>
      <c r="EW10">
        <v>1.8300842046737671</v>
      </c>
      <c r="EX10">
        <v>1.7568843364715576</v>
      </c>
      <c r="EY10">
        <v>0.8784404993057251</v>
      </c>
      <c r="EZ10">
        <v>3.0994415283203125E-6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1.7835315020420239E-6</v>
      </c>
      <c r="FW10">
        <v>0.49871525168418884</v>
      </c>
      <c r="FX10">
        <v>0.99741917848587036</v>
      </c>
      <c r="FY10">
        <v>0.4987131655216217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-3.7530545145273209E-2</v>
      </c>
      <c r="HD10">
        <v>-7.5061380863189697E-2</v>
      </c>
      <c r="HE10">
        <v>-3.7530556321144104E-2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0.35906976461410522</v>
      </c>
      <c r="JD10">
        <v>0.71813589334487915</v>
      </c>
      <c r="JE10">
        <v>0.59962409734725952</v>
      </c>
      <c r="JF10">
        <v>0.48111003637313843</v>
      </c>
      <c r="JG10">
        <v>0.50462090969085693</v>
      </c>
      <c r="JH10">
        <v>0.52813214063644409</v>
      </c>
      <c r="JI10">
        <v>0.51524186134338379</v>
      </c>
      <c r="JJ10">
        <v>0.50235188007354736</v>
      </c>
      <c r="JK10">
        <v>0.2511768639087677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</row>
    <row r="11" spans="1:338">
      <c r="A11" t="s">
        <v>165</v>
      </c>
      <c r="B11">
        <v>-26.282232284545898</v>
      </c>
      <c r="C11">
        <v>-26.325172424316406</v>
      </c>
      <c r="D11">
        <v>-26.368112564086914</v>
      </c>
      <c r="E11">
        <v>-26.342090606689453</v>
      </c>
      <c r="F11">
        <v>-26.316068649291992</v>
      </c>
      <c r="G11">
        <v>-26.244604110717773</v>
      </c>
      <c r="H11">
        <v>-26.173137664794922</v>
      </c>
      <c r="I11">
        <v>-26.08873176574707</v>
      </c>
      <c r="J11">
        <v>-26.004323959350586</v>
      </c>
      <c r="K11">
        <v>-25.949192047119141</v>
      </c>
      <c r="L11">
        <v>-25.894060134887695</v>
      </c>
      <c r="M11">
        <v>-25.852016448974609</v>
      </c>
      <c r="N11">
        <v>-25.809974670410156</v>
      </c>
      <c r="O11">
        <v>-25.794557571411133</v>
      </c>
      <c r="P11">
        <v>-25.779138565063477</v>
      </c>
      <c r="Q11">
        <v>0</v>
      </c>
      <c r="R11">
        <v>0</v>
      </c>
      <c r="S11">
        <v>0</v>
      </c>
      <c r="T11">
        <v>0</v>
      </c>
      <c r="U11">
        <v>0</v>
      </c>
      <c r="V11">
        <v>-25.779899597167969</v>
      </c>
      <c r="W11">
        <v>-25.795194625854492</v>
      </c>
      <c r="X11">
        <v>-25.810489654541016</v>
      </c>
      <c r="Y11">
        <v>-25.812246322631836</v>
      </c>
      <c r="Z11">
        <v>-25.814002990722656</v>
      </c>
      <c r="AA11">
        <v>-25.862018585205078</v>
      </c>
      <c r="AB11">
        <v>-25.9100341796875</v>
      </c>
      <c r="AC11">
        <v>-26.040283203125</v>
      </c>
      <c r="AD11">
        <v>-26.170530319213867</v>
      </c>
      <c r="AE11">
        <v>-26.28095817565918</v>
      </c>
      <c r="AF11">
        <v>-26.391386032104492</v>
      </c>
      <c r="AG11">
        <v>-26.46068000793457</v>
      </c>
      <c r="AH11">
        <v>-26.529973983764648</v>
      </c>
      <c r="AI11">
        <v>-26.691682815551758</v>
      </c>
      <c r="AJ11">
        <v>-26.853391647338867</v>
      </c>
      <c r="AK11">
        <v>-27.068126678466797</v>
      </c>
      <c r="AL11">
        <v>-27.282863616943359</v>
      </c>
      <c r="AM11">
        <v>-27.402961730957031</v>
      </c>
      <c r="AN11">
        <v>-27.52305793762207</v>
      </c>
      <c r="AO11">
        <v>-27.555156707763672</v>
      </c>
      <c r="AP11">
        <v>-27.587253570556641</v>
      </c>
      <c r="AQ11">
        <v>-27.569131851196289</v>
      </c>
      <c r="AR11">
        <v>-27.550746917724609</v>
      </c>
      <c r="AS11">
        <v>-27.498340606689453</v>
      </c>
      <c r="AT11">
        <v>-27.44593620300293</v>
      </c>
      <c r="AU11">
        <v>-27.383388519287109</v>
      </c>
      <c r="AV11">
        <v>-27.320838928222656</v>
      </c>
      <c r="AW11">
        <v>-27.214944839477539</v>
      </c>
      <c r="AX11">
        <v>-27.109050750732422</v>
      </c>
      <c r="AY11">
        <v>-26.937602996826172</v>
      </c>
      <c r="AZ11">
        <v>-26.766155242919922</v>
      </c>
      <c r="BA11">
        <v>-26.612405776977539</v>
      </c>
      <c r="BB11">
        <v>-26.458654403686523</v>
      </c>
      <c r="BC11">
        <v>-26.334877014160156</v>
      </c>
      <c r="BD11">
        <v>-26.211099624633789</v>
      </c>
      <c r="BE11">
        <v>-25.979640960693359</v>
      </c>
      <c r="BF11">
        <v>-25.748180389404297</v>
      </c>
      <c r="BG11">
        <v>-25.361268997192383</v>
      </c>
      <c r="BH11">
        <v>-24.974355697631836</v>
      </c>
      <c r="BI11">
        <v>-24.560756683349609</v>
      </c>
      <c r="BJ11">
        <v>-24.147157669067383</v>
      </c>
      <c r="BK11">
        <v>-23.768102645874023</v>
      </c>
      <c r="BL11">
        <v>-23.38896369934082</v>
      </c>
      <c r="BM11">
        <v>-22.90643310546875</v>
      </c>
      <c r="BN11">
        <v>-22.42390251159668</v>
      </c>
      <c r="BO11">
        <v>-21.829050064086914</v>
      </c>
      <c r="BP11">
        <v>-21.234195709228516</v>
      </c>
      <c r="BQ11">
        <v>-20.708591461181641</v>
      </c>
      <c r="BR11">
        <v>-20.182985305786133</v>
      </c>
      <c r="BS11">
        <v>-19.790557861328125</v>
      </c>
      <c r="BT11">
        <v>-19.398130416870117</v>
      </c>
      <c r="BU11">
        <v>-18.854747772216797</v>
      </c>
      <c r="BV11">
        <v>-18.311367034912109</v>
      </c>
      <c r="BW11">
        <v>-17.552045822143555</v>
      </c>
      <c r="BX11">
        <v>-16.792730331420898</v>
      </c>
      <c r="BY11">
        <v>-16.207130432128906</v>
      </c>
      <c r="BZ11">
        <v>-15.621530532836914</v>
      </c>
      <c r="CA11">
        <v>-14.645956993103027</v>
      </c>
      <c r="CB11">
        <v>-13.670375823974609</v>
      </c>
      <c r="CC11">
        <v>-11.485992431640625</v>
      </c>
      <c r="CD11">
        <v>-9.301609992980957</v>
      </c>
      <c r="CE11">
        <v>-7.2989234924316406</v>
      </c>
      <c r="CF11">
        <v>-5.295957088470459</v>
      </c>
      <c r="CG11">
        <v>-5.4026155471801758</v>
      </c>
      <c r="CH11">
        <v>-5.50927734375</v>
      </c>
      <c r="CI11">
        <v>-2.7546391487121582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-16.500234603881836</v>
      </c>
      <c r="CP11">
        <v>-33.000312805175781</v>
      </c>
      <c r="CQ11">
        <v>-40.618003845214844</v>
      </c>
      <c r="CR11">
        <v>-48.235603332519531</v>
      </c>
      <c r="CS11">
        <v>-54.909008026123047</v>
      </c>
      <c r="CT11">
        <v>-61.58245849609375</v>
      </c>
      <c r="CU11">
        <v>-82.118827819824219</v>
      </c>
      <c r="CV11">
        <v>-102.65538024902344</v>
      </c>
      <c r="CW11">
        <v>-118.29432678222656</v>
      </c>
      <c r="CX11">
        <v>-133.93342590332031</v>
      </c>
      <c r="CY11">
        <v>-132.67024230957031</v>
      </c>
      <c r="CZ11">
        <v>-131.40805053710938</v>
      </c>
      <c r="DA11">
        <v>-65.703903198242188</v>
      </c>
      <c r="DB11">
        <v>-2.44140625E-4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-40.787845611572266</v>
      </c>
      <c r="ER11">
        <v>-81.575698852539063</v>
      </c>
      <c r="ES11">
        <v>-81.444572448730469</v>
      </c>
      <c r="ET11">
        <v>-81.313446044921875</v>
      </c>
      <c r="EU11">
        <v>-81.376853942871094</v>
      </c>
      <c r="EV11">
        <v>-81.440269470214844</v>
      </c>
      <c r="EW11">
        <v>-86.944892883300781</v>
      </c>
      <c r="EX11">
        <v>-92.449455261230469</v>
      </c>
      <c r="EY11">
        <v>-46.224651336669922</v>
      </c>
      <c r="EZ11">
        <v>-1.678466796875E-4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-1.7152076179627329E-4</v>
      </c>
      <c r="FW11">
        <v>-47.961032867431641</v>
      </c>
      <c r="FX11">
        <v>-95.920982360839844</v>
      </c>
      <c r="FY11">
        <v>-47.960834503173828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-45.187057495117188</v>
      </c>
      <c r="HD11">
        <v>-90.374465942382813</v>
      </c>
      <c r="HE11">
        <v>-45.18707275390625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-9.5395088195800781</v>
      </c>
      <c r="JD11">
        <v>-19.078880310058594</v>
      </c>
      <c r="JE11">
        <v>-10.644243240356445</v>
      </c>
      <c r="JF11">
        <v>-2.2094440460205078</v>
      </c>
      <c r="JG11">
        <v>4.966062068939209</v>
      </c>
      <c r="JH11">
        <v>12.141559600830078</v>
      </c>
      <c r="JI11">
        <v>18.428089141845703</v>
      </c>
      <c r="JJ11">
        <v>24.714500427246094</v>
      </c>
      <c r="JK11">
        <v>12.357321739196777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</row>
    <row r="12" spans="1:338">
      <c r="A12" t="s">
        <v>166</v>
      </c>
      <c r="B12">
        <v>-0.13674181699752808</v>
      </c>
      <c r="C12">
        <v>-0.1388239860534668</v>
      </c>
      <c r="D12">
        <v>-0.14090615510940552</v>
      </c>
      <c r="E12">
        <v>-0.14302246272563934</v>
      </c>
      <c r="F12">
        <v>-0.14513877034187317</v>
      </c>
      <c r="G12">
        <v>-0.14710268378257751</v>
      </c>
      <c r="H12">
        <v>-0.14906659722328186</v>
      </c>
      <c r="I12">
        <v>-0.15073572099208832</v>
      </c>
      <c r="J12">
        <v>-0.15240484476089478</v>
      </c>
      <c r="K12">
        <v>-0.15365985035896301</v>
      </c>
      <c r="L12">
        <v>-0.15491485595703125</v>
      </c>
      <c r="M12">
        <v>-0.15566559135913849</v>
      </c>
      <c r="N12">
        <v>-0.15641632676124573</v>
      </c>
      <c r="O12">
        <v>-0.15678387880325317</v>
      </c>
      <c r="P12">
        <v>-0.15715144574642181</v>
      </c>
      <c r="Q12">
        <v>0</v>
      </c>
      <c r="R12">
        <v>0</v>
      </c>
      <c r="S12">
        <v>0</v>
      </c>
      <c r="T12">
        <v>0</v>
      </c>
      <c r="U12">
        <v>0</v>
      </c>
      <c r="V12">
        <v>-0.15715144574642181</v>
      </c>
      <c r="W12">
        <v>-0.15712368488311768</v>
      </c>
      <c r="X12">
        <v>-0.15709592401981354</v>
      </c>
      <c r="Y12">
        <v>-0.15688461065292358</v>
      </c>
      <c r="Z12">
        <v>-0.15667329728603363</v>
      </c>
      <c r="AA12">
        <v>-0.15649665892124176</v>
      </c>
      <c r="AB12">
        <v>-0.15632002055644989</v>
      </c>
      <c r="AC12">
        <v>-0.1562035083770752</v>
      </c>
      <c r="AD12">
        <v>-0.1560869961977005</v>
      </c>
      <c r="AE12">
        <v>-0.15599991381168365</v>
      </c>
      <c r="AF12">
        <v>-0.155912846326828</v>
      </c>
      <c r="AG12">
        <v>-0.15579301118850708</v>
      </c>
      <c r="AH12">
        <v>-0.15567316114902496</v>
      </c>
      <c r="AI12">
        <v>-0.15548412501811981</v>
      </c>
      <c r="AJ12">
        <v>-0.15529508888721466</v>
      </c>
      <c r="AK12">
        <v>-0.15504157543182373</v>
      </c>
      <c r="AL12">
        <v>-0.15478804707527161</v>
      </c>
      <c r="AM12">
        <v>-0.15443770587444305</v>
      </c>
      <c r="AN12">
        <v>-0.1540873646736145</v>
      </c>
      <c r="AO12">
        <v>-0.15366771817207336</v>
      </c>
      <c r="AP12">
        <v>-0.15324808657169342</v>
      </c>
      <c r="AQ12">
        <v>-0.15282048285007477</v>
      </c>
      <c r="AR12">
        <v>-0.15239286422729492</v>
      </c>
      <c r="AS12">
        <v>-0.15195819735527039</v>
      </c>
      <c r="AT12">
        <v>-0.15152353048324585</v>
      </c>
      <c r="AU12">
        <v>-0.15111458301544189</v>
      </c>
      <c r="AV12">
        <v>-0.15070562064647675</v>
      </c>
      <c r="AW12">
        <v>-0.15038475394248962</v>
      </c>
      <c r="AX12">
        <v>-0.15006387233734131</v>
      </c>
      <c r="AY12">
        <v>-0.14985761046409607</v>
      </c>
      <c r="AZ12">
        <v>-0.14965134859085083</v>
      </c>
      <c r="BA12">
        <v>-0.14953351020812988</v>
      </c>
      <c r="BB12">
        <v>-0.14941565692424774</v>
      </c>
      <c r="BC12">
        <v>-0.14936649799346924</v>
      </c>
      <c r="BD12">
        <v>-0.14931735396385193</v>
      </c>
      <c r="BE12">
        <v>-0.14931218326091766</v>
      </c>
      <c r="BF12">
        <v>-0.1493070125579834</v>
      </c>
      <c r="BG12">
        <v>-0.14929978549480438</v>
      </c>
      <c r="BH12">
        <v>-0.14929254353046417</v>
      </c>
      <c r="BI12">
        <v>-0.14922496676445007</v>
      </c>
      <c r="BJ12">
        <v>-0.14915740489959717</v>
      </c>
      <c r="BK12">
        <v>-0.14905157685279846</v>
      </c>
      <c r="BL12">
        <v>-0.14894574880599976</v>
      </c>
      <c r="BM12">
        <v>-0.14883424341678619</v>
      </c>
      <c r="BN12">
        <v>-0.14872273802757263</v>
      </c>
      <c r="BO12">
        <v>-0.148683100938797</v>
      </c>
      <c r="BP12">
        <v>-0.14864344894886017</v>
      </c>
      <c r="BQ12">
        <v>-0.14867502450942993</v>
      </c>
      <c r="BR12">
        <v>-0.14870660006999969</v>
      </c>
      <c r="BS12">
        <v>-0.14876291155815125</v>
      </c>
      <c r="BT12">
        <v>-0.1488192230463028</v>
      </c>
      <c r="BU12">
        <v>-0.14883016049861908</v>
      </c>
      <c r="BV12">
        <v>-0.14884111285209656</v>
      </c>
      <c r="BW12">
        <v>-0.14868246018886566</v>
      </c>
      <c r="BX12">
        <v>-0.14852382242679596</v>
      </c>
      <c r="BY12">
        <v>-0.14777129888534546</v>
      </c>
      <c r="BZ12">
        <v>-0.14701877534389496</v>
      </c>
      <c r="CA12">
        <v>-0.14540949463844299</v>
      </c>
      <c r="CB12">
        <v>-0.14380019903182983</v>
      </c>
      <c r="CC12">
        <v>-0.14137497544288635</v>
      </c>
      <c r="CD12">
        <v>-0.13894976675510406</v>
      </c>
      <c r="CE12">
        <v>-0.13541409373283386</v>
      </c>
      <c r="CF12">
        <v>-0.13187845051288605</v>
      </c>
      <c r="CG12">
        <v>-0.12716485559940338</v>
      </c>
      <c r="CH12">
        <v>-0.1224512979388237</v>
      </c>
      <c r="CI12">
        <v>-5.0131723284721375E-2</v>
      </c>
      <c r="CJ12">
        <v>2.2187862545251846E-2</v>
      </c>
      <c r="CK12">
        <v>2.5851607322692871E-2</v>
      </c>
      <c r="CL12">
        <v>2.9515385627746582E-2</v>
      </c>
      <c r="CM12">
        <v>3.2261073589324951E-2</v>
      </c>
      <c r="CN12">
        <v>3.5006791353225708E-2</v>
      </c>
      <c r="CO12">
        <v>-2.68116295337677E-2</v>
      </c>
      <c r="CP12">
        <v>-8.8629461824893951E-2</v>
      </c>
      <c r="CQ12">
        <v>-8.69879350066185E-2</v>
      </c>
      <c r="CR12">
        <v>-8.5346266627311707E-2</v>
      </c>
      <c r="CS12">
        <v>-8.5505381226539612E-2</v>
      </c>
      <c r="CT12">
        <v>-8.5664398968219757E-2</v>
      </c>
      <c r="CU12">
        <v>-5.3421542048454285E-2</v>
      </c>
      <c r="CV12">
        <v>-2.1178428083658218E-2</v>
      </c>
      <c r="CW12">
        <v>-7.7797621488571167E-3</v>
      </c>
      <c r="CX12">
        <v>5.6190341711044312E-3</v>
      </c>
      <c r="CY12">
        <v>2.1913701668381691E-2</v>
      </c>
      <c r="CZ12">
        <v>3.8208220154047012E-2</v>
      </c>
      <c r="DA12">
        <v>-4.0211614221334457E-2</v>
      </c>
      <c r="DB12">
        <v>-0.11863088607788086</v>
      </c>
      <c r="DC12">
        <v>-0.12525662779808044</v>
      </c>
      <c r="DD12">
        <v>-0.13188208639621735</v>
      </c>
      <c r="DE12">
        <v>-0.13188208639621735</v>
      </c>
      <c r="DF12">
        <v>-0.13188211619853973</v>
      </c>
      <c r="DG12">
        <v>-0.1512269526720047</v>
      </c>
      <c r="DH12">
        <v>-0.17057196795940399</v>
      </c>
      <c r="DI12">
        <v>-0.17057196795940399</v>
      </c>
      <c r="DJ12">
        <v>-0.17057196795940399</v>
      </c>
      <c r="DK12">
        <v>-0.17543184757232666</v>
      </c>
      <c r="DL12">
        <v>-0.18029169738292694</v>
      </c>
      <c r="DM12">
        <v>7.4733197689056396E-2</v>
      </c>
      <c r="DN12">
        <v>0.32975554466247559</v>
      </c>
      <c r="DO12">
        <v>-0.377287358045578</v>
      </c>
      <c r="DP12">
        <v>-1.0843353271484375</v>
      </c>
      <c r="DQ12">
        <v>-1.105378270149231</v>
      </c>
      <c r="DR12">
        <v>-1.126421332359314</v>
      </c>
      <c r="DS12">
        <v>-1.2291213274002075</v>
      </c>
      <c r="DT12">
        <v>-1.3318203687667847</v>
      </c>
      <c r="DU12">
        <v>-1.3396717309951782</v>
      </c>
      <c r="DV12">
        <v>-1.3475228548049927</v>
      </c>
      <c r="DW12">
        <v>-1.2842589616775513</v>
      </c>
      <c r="DX12">
        <v>-1.2209949493408203</v>
      </c>
      <c r="DY12">
        <v>-1.2309062480926514</v>
      </c>
      <c r="DZ12">
        <v>-1.240817666053772</v>
      </c>
      <c r="EA12">
        <v>-1.2497295141220093</v>
      </c>
      <c r="EB12">
        <v>-1.2586414813995361</v>
      </c>
      <c r="EC12">
        <v>-0.47580134868621826</v>
      </c>
      <c r="ED12">
        <v>0.30703127384185791</v>
      </c>
      <c r="EE12">
        <v>0.29401928186416626</v>
      </c>
      <c r="EF12">
        <v>0.28100544214248657</v>
      </c>
      <c r="EG12">
        <v>0.26468640565872192</v>
      </c>
      <c r="EH12">
        <v>0.24836508929729462</v>
      </c>
      <c r="EI12">
        <v>-0.40856188535690308</v>
      </c>
      <c r="EJ12">
        <v>-1.0654935836791992</v>
      </c>
      <c r="EK12">
        <v>-1.076923131942749</v>
      </c>
      <c r="EL12">
        <v>-1.0883527994155884</v>
      </c>
      <c r="EM12">
        <v>-1.1012312173843384</v>
      </c>
      <c r="EN12">
        <v>-1.1141093969345093</v>
      </c>
      <c r="EO12">
        <v>-1.2551805973052979</v>
      </c>
      <c r="EP12">
        <v>-1.3962507247924805</v>
      </c>
      <c r="EQ12">
        <v>-0.68589538335800171</v>
      </c>
      <c r="ER12">
        <v>2.4460582062602043E-2</v>
      </c>
      <c r="ES12">
        <v>2.4069473147392273E-3</v>
      </c>
      <c r="ET12">
        <v>-1.9646896049380302E-2</v>
      </c>
      <c r="EU12">
        <v>-3.9107874035835266E-2</v>
      </c>
      <c r="EV12">
        <v>-5.8569040149450302E-2</v>
      </c>
      <c r="EW12">
        <v>-7.5604245066642761E-2</v>
      </c>
      <c r="EX12">
        <v>-9.263928234577179E-2</v>
      </c>
      <c r="EY12">
        <v>-0.1075863391160965</v>
      </c>
      <c r="EZ12">
        <v>-0.12253324687480927</v>
      </c>
      <c r="FA12">
        <v>-0.12253329902887344</v>
      </c>
      <c r="FB12">
        <v>-0.12253612279891968</v>
      </c>
      <c r="FC12">
        <v>-0.91209739446640015</v>
      </c>
      <c r="FD12">
        <v>-1.7016643285751343</v>
      </c>
      <c r="FE12">
        <v>-1.7219921350479126</v>
      </c>
      <c r="FF12">
        <v>-1.7423200607299805</v>
      </c>
      <c r="FG12">
        <v>-0.98838472366333008</v>
      </c>
      <c r="FH12">
        <v>-0.23445533215999603</v>
      </c>
      <c r="FI12">
        <v>-0.25046953558921814</v>
      </c>
      <c r="FJ12">
        <v>-0.26648405194282532</v>
      </c>
      <c r="FK12">
        <v>-0.28316968679428101</v>
      </c>
      <c r="FL12">
        <v>-0.29985806345939636</v>
      </c>
      <c r="FM12">
        <v>-1.0834536552429199</v>
      </c>
      <c r="FN12">
        <v>-1.8670341968536377</v>
      </c>
      <c r="FO12">
        <v>-1.8799169063568115</v>
      </c>
      <c r="FP12">
        <v>-1.8927936553955078</v>
      </c>
      <c r="FQ12">
        <v>-1.9067286252975464</v>
      </c>
      <c r="FR12">
        <v>-1.9206583499908447</v>
      </c>
      <c r="FS12">
        <v>-1.1895952224731445</v>
      </c>
      <c r="FT12">
        <v>-0.45851802825927734</v>
      </c>
      <c r="FU12">
        <v>-0.45851543545722961</v>
      </c>
      <c r="FV12">
        <v>-0.45851561427116394</v>
      </c>
      <c r="FW12">
        <v>-0.50478589534759521</v>
      </c>
      <c r="FX12">
        <v>-0.55105531215667725</v>
      </c>
      <c r="FY12">
        <v>-0.57482582330703735</v>
      </c>
      <c r="FZ12">
        <v>-0.59859609603881836</v>
      </c>
      <c r="GA12">
        <v>-0.61831891536712646</v>
      </c>
      <c r="GB12">
        <v>-0.63804173469543457</v>
      </c>
      <c r="GC12">
        <v>-0.65524423122406006</v>
      </c>
      <c r="GD12">
        <v>-0.6724470853805542</v>
      </c>
      <c r="GE12">
        <v>-0.67244714498519897</v>
      </c>
      <c r="GF12">
        <v>-0.67244994640350342</v>
      </c>
      <c r="GG12">
        <v>-1.4606057405471802</v>
      </c>
      <c r="GH12">
        <v>-2.248746395111084</v>
      </c>
      <c r="GI12">
        <v>-2.2487525939941406</v>
      </c>
      <c r="GJ12">
        <v>-2.2487525939941406</v>
      </c>
      <c r="GK12">
        <v>-1.5327165126800537</v>
      </c>
      <c r="GL12">
        <v>-0.81668549776077271</v>
      </c>
      <c r="GM12">
        <v>-0.83741521835327148</v>
      </c>
      <c r="GN12">
        <v>-0.85814535617828369</v>
      </c>
      <c r="GO12">
        <v>-1.6014223098754883</v>
      </c>
      <c r="GP12">
        <v>-2.3446991443634033</v>
      </c>
      <c r="GQ12">
        <v>-2.3583996295928955</v>
      </c>
      <c r="GR12">
        <v>-2.3720998764038086</v>
      </c>
      <c r="GS12">
        <v>-1.6801257133483887</v>
      </c>
      <c r="GT12">
        <v>-0.98814648389816284</v>
      </c>
      <c r="GU12">
        <v>-1.0149053335189819</v>
      </c>
      <c r="GV12">
        <v>-1.0416641235351563</v>
      </c>
      <c r="GW12">
        <v>-1.0693199634552002</v>
      </c>
      <c r="GX12">
        <v>-1.0969763994216919</v>
      </c>
      <c r="GY12">
        <v>-1.0969765186309814</v>
      </c>
      <c r="GZ12">
        <v>-1.0969774723052979</v>
      </c>
      <c r="HA12">
        <v>-1.3684525489807129</v>
      </c>
      <c r="HB12">
        <v>-1.6399223804473877</v>
      </c>
      <c r="HC12">
        <v>-1.4514443874359131</v>
      </c>
      <c r="HD12">
        <v>-1.262962818145752</v>
      </c>
      <c r="HE12">
        <v>-1.4968034029006958</v>
      </c>
      <c r="HF12">
        <v>-1.7306408882141113</v>
      </c>
      <c r="HG12">
        <v>-1.5386922359466553</v>
      </c>
      <c r="HH12">
        <v>-1.3467400074005127</v>
      </c>
      <c r="HI12">
        <v>-1.3650610446929932</v>
      </c>
      <c r="HJ12">
        <v>-1.3833829164505005</v>
      </c>
      <c r="HK12">
        <v>-1.4004752635955811</v>
      </c>
      <c r="HL12">
        <v>-1.4175673723220825</v>
      </c>
      <c r="HM12">
        <v>-1.4175674915313721</v>
      </c>
      <c r="HN12">
        <v>-1.4175674915313721</v>
      </c>
      <c r="HO12">
        <v>-1.4761970043182373</v>
      </c>
      <c r="HP12">
        <v>-1.4762027263641357</v>
      </c>
      <c r="HQ12">
        <v>-2.2219750881195068</v>
      </c>
      <c r="HR12">
        <v>-2.967761754989624</v>
      </c>
      <c r="HS12">
        <v>-2.9875397682189941</v>
      </c>
      <c r="HT12">
        <v>-3.007314920425415</v>
      </c>
      <c r="HU12">
        <v>-3.0222368240356445</v>
      </c>
      <c r="HV12">
        <v>-3.037158727645874</v>
      </c>
      <c r="HW12">
        <v>-3.0496253967285156</v>
      </c>
      <c r="HX12">
        <v>-3.0620923042297363</v>
      </c>
      <c r="HY12">
        <v>-2.3557915687561035</v>
      </c>
      <c r="HZ12">
        <v>-1.6494978666305542</v>
      </c>
      <c r="IA12">
        <v>-1.894257664680481</v>
      </c>
      <c r="IB12">
        <v>-2.1390221118927002</v>
      </c>
      <c r="IC12">
        <v>-2.1512448787689209</v>
      </c>
      <c r="ID12">
        <v>-2.1634666919708252</v>
      </c>
      <c r="IE12">
        <v>-2.1755602359771729</v>
      </c>
      <c r="IF12">
        <v>-2.1876537799835205</v>
      </c>
      <c r="IG12">
        <v>-2.1991579532623291</v>
      </c>
      <c r="IH12">
        <v>-2.2106621265411377</v>
      </c>
      <c r="II12">
        <v>-2.1083698272705078</v>
      </c>
      <c r="IJ12">
        <v>-2.0060787200927734</v>
      </c>
      <c r="IK12">
        <v>-2.047555685043335</v>
      </c>
      <c r="IL12">
        <v>-2.0890331268310547</v>
      </c>
      <c r="IM12">
        <v>-2.1344127655029297</v>
      </c>
      <c r="IN12">
        <v>-2.1797924041748047</v>
      </c>
      <c r="IO12">
        <v>-2.2230799198150635</v>
      </c>
      <c r="IP12">
        <v>-2.266366720199585</v>
      </c>
      <c r="IQ12">
        <v>-2.2716641426086426</v>
      </c>
      <c r="IR12">
        <v>-2.2769615650177002</v>
      </c>
      <c r="IS12">
        <v>-2.2823171615600586</v>
      </c>
      <c r="IT12">
        <v>-2.287672758102417</v>
      </c>
      <c r="IU12">
        <v>-2.2933897972106934</v>
      </c>
      <c r="IV12">
        <v>-2.2991068363189697</v>
      </c>
      <c r="IW12">
        <v>-2.3043701648712158</v>
      </c>
      <c r="IX12">
        <v>-2.3096334934234619</v>
      </c>
      <c r="IY12">
        <v>-2.3096334934234619</v>
      </c>
      <c r="IZ12">
        <v>-2.3096334934234619</v>
      </c>
      <c r="JA12">
        <v>-1.1548209190368652</v>
      </c>
      <c r="JB12">
        <v>0</v>
      </c>
      <c r="JC12">
        <v>-2.7972285747528076</v>
      </c>
      <c r="JD12">
        <v>-2.7972288131713867</v>
      </c>
      <c r="JE12">
        <v>-2.8286092281341553</v>
      </c>
      <c r="JF12">
        <v>-2.8599905967712402</v>
      </c>
      <c r="JG12">
        <v>-2.886721134185791</v>
      </c>
      <c r="JH12">
        <v>-2.9134519100189209</v>
      </c>
      <c r="JI12">
        <v>-2.9387292861938477</v>
      </c>
      <c r="JJ12">
        <v>-2.9640059471130371</v>
      </c>
      <c r="JK12">
        <v>-2.6874957084655762</v>
      </c>
      <c r="JL12">
        <v>-2.4109828472137451</v>
      </c>
      <c r="JM12">
        <v>-2.4265944957733154</v>
      </c>
      <c r="JN12">
        <v>-2.4422087669372559</v>
      </c>
      <c r="JO12">
        <v>-2.8171207904815674</v>
      </c>
      <c r="JP12">
        <v>-3.192039966583252</v>
      </c>
      <c r="JQ12">
        <v>-2.853879451751709</v>
      </c>
      <c r="JR12">
        <v>-2.5157175064086914</v>
      </c>
      <c r="JS12">
        <v>-2.5373377799987793</v>
      </c>
      <c r="JT12">
        <v>-2.558957576751709</v>
      </c>
      <c r="JU12">
        <v>-2.5795173645019531</v>
      </c>
      <c r="JV12">
        <v>-2.6000769138336182</v>
      </c>
      <c r="JW12">
        <v>-2.6209211349487305</v>
      </c>
      <c r="JX12">
        <v>-2.6417655944824219</v>
      </c>
      <c r="JY12">
        <v>-2.6647665500640869</v>
      </c>
      <c r="JZ12">
        <v>-2.6877682209014893</v>
      </c>
      <c r="KA12">
        <v>-2.7105381488800049</v>
      </c>
      <c r="KB12">
        <v>-2.7333080768585205</v>
      </c>
      <c r="KC12">
        <v>-2.754009485244751</v>
      </c>
      <c r="KD12">
        <v>-2.7747104167938232</v>
      </c>
      <c r="KE12">
        <v>-2.7957704067230225</v>
      </c>
      <c r="KF12">
        <v>-2.8168301582336426</v>
      </c>
      <c r="KG12">
        <v>-2.839306116104126</v>
      </c>
      <c r="KH12">
        <v>-2.8617823123931885</v>
      </c>
      <c r="KI12">
        <v>-2.882584810256958</v>
      </c>
      <c r="KJ12">
        <v>-2.9033877849578857</v>
      </c>
      <c r="KK12">
        <v>-3.0203084945678711</v>
      </c>
      <c r="KL12">
        <v>-3.1372292041778564</v>
      </c>
      <c r="KM12">
        <v>-3.0554134845733643</v>
      </c>
      <c r="KN12">
        <v>-2.9735991954803467</v>
      </c>
      <c r="KO12">
        <v>-2.9893171787261963</v>
      </c>
      <c r="KP12">
        <v>-3.0050358772277832</v>
      </c>
      <c r="KQ12">
        <v>-3.0050358772277832</v>
      </c>
      <c r="KR12">
        <v>-3.0050361156463623</v>
      </c>
      <c r="KS12">
        <v>-3.027911901473999</v>
      </c>
      <c r="KT12">
        <v>-3.050788402557373</v>
      </c>
      <c r="KU12">
        <v>-3.0601937770843506</v>
      </c>
      <c r="KV12">
        <v>-3.0695993900299072</v>
      </c>
      <c r="KW12">
        <v>-3.077401876449585</v>
      </c>
      <c r="KX12">
        <v>-3.0852041244506836</v>
      </c>
      <c r="KY12">
        <v>-3.0908482074737549</v>
      </c>
      <c r="KZ12">
        <v>-3.0964925289154053</v>
      </c>
      <c r="LA12">
        <v>-3.1007788181304932</v>
      </c>
      <c r="LB12">
        <v>-3.1050651073455811</v>
      </c>
      <c r="LC12">
        <v>-3.1082906723022461</v>
      </c>
      <c r="LD12">
        <v>-3.1115164756774902</v>
      </c>
      <c r="LE12">
        <v>-3.1132559776306152</v>
      </c>
      <c r="LF12">
        <v>-3.1149954795837402</v>
      </c>
      <c r="LG12">
        <v>-3.1156423091888428</v>
      </c>
      <c r="LH12">
        <v>-3.1162889003753662</v>
      </c>
      <c r="LI12">
        <v>-3.1165978908538818</v>
      </c>
      <c r="LJ12">
        <v>-3.1169068813323975</v>
      </c>
      <c r="LK12">
        <v>-3.1170601844787598</v>
      </c>
      <c r="LL12">
        <v>-3.1172137260437012</v>
      </c>
      <c r="LM12">
        <v>-3.1172595024108887</v>
      </c>
      <c r="LN12">
        <v>-3.1173052787780762</v>
      </c>
      <c r="LO12">
        <v>-3.1172795295715332</v>
      </c>
      <c r="LP12">
        <v>-3.1172537803649902</v>
      </c>
      <c r="LQ12">
        <v>-3.1171860694885254</v>
      </c>
      <c r="LR12">
        <v>-3.1171183586120605</v>
      </c>
      <c r="LS12">
        <v>-3.1170589923858643</v>
      </c>
      <c r="LT12">
        <v>-3.116999626159668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</row>
    <row r="13" spans="1:338">
      <c r="A13" t="s">
        <v>167</v>
      </c>
      <c r="B13">
        <v>0.92336529493331909</v>
      </c>
      <c r="C13">
        <v>0.92323911190032959</v>
      </c>
      <c r="D13">
        <v>0.92311292886734009</v>
      </c>
      <c r="E13">
        <v>0.92300444841384888</v>
      </c>
      <c r="F13">
        <v>0.92289596796035767</v>
      </c>
      <c r="G13">
        <v>0.92281347513198853</v>
      </c>
      <c r="H13">
        <v>0.92273098230361938</v>
      </c>
      <c r="I13">
        <v>0.92268943786621094</v>
      </c>
      <c r="J13">
        <v>0.92264789342880249</v>
      </c>
      <c r="K13">
        <v>0.92262566089630127</v>
      </c>
      <c r="L13">
        <v>0.92260336875915527</v>
      </c>
      <c r="M13">
        <v>0.92260372638702393</v>
      </c>
      <c r="N13">
        <v>0.92260408401489258</v>
      </c>
      <c r="O13">
        <v>0.92262929677963257</v>
      </c>
      <c r="P13">
        <v>0.92265456914901733</v>
      </c>
      <c r="Q13">
        <v>0</v>
      </c>
      <c r="R13">
        <v>0</v>
      </c>
      <c r="S13">
        <v>0</v>
      </c>
      <c r="T13">
        <v>0</v>
      </c>
      <c r="U13">
        <v>0</v>
      </c>
      <c r="V13">
        <v>0.92265456914901733</v>
      </c>
      <c r="W13">
        <v>0.92271113395690918</v>
      </c>
      <c r="X13">
        <v>0.9227677583694458</v>
      </c>
      <c r="Y13">
        <v>0.92285186052322388</v>
      </c>
      <c r="Z13">
        <v>0.92293602228164673</v>
      </c>
      <c r="AA13">
        <v>0.92304849624633789</v>
      </c>
      <c r="AB13">
        <v>0.92316102981567383</v>
      </c>
      <c r="AC13">
        <v>0.92330747842788696</v>
      </c>
      <c r="AD13">
        <v>0.9234539270401001</v>
      </c>
      <c r="AE13">
        <v>0.92362236976623535</v>
      </c>
      <c r="AF13">
        <v>0.92379081249237061</v>
      </c>
      <c r="AG13">
        <v>0.92396867275238037</v>
      </c>
      <c r="AH13">
        <v>0.92414653301239014</v>
      </c>
      <c r="AI13">
        <v>0.92435163259506226</v>
      </c>
      <c r="AJ13">
        <v>0.92455679178237915</v>
      </c>
      <c r="AK13">
        <v>0.92478340864181519</v>
      </c>
      <c r="AL13">
        <v>0.92501002550125122</v>
      </c>
      <c r="AM13">
        <v>0.92526936531066895</v>
      </c>
      <c r="AN13">
        <v>0.92552870512008667</v>
      </c>
      <c r="AO13">
        <v>0.92583769559860229</v>
      </c>
      <c r="AP13">
        <v>0.92614668607711792</v>
      </c>
      <c r="AQ13">
        <v>0.92649352550506592</v>
      </c>
      <c r="AR13">
        <v>0.92684042453765869</v>
      </c>
      <c r="AS13">
        <v>0.92725378274917603</v>
      </c>
      <c r="AT13">
        <v>0.92766708135604858</v>
      </c>
      <c r="AU13">
        <v>0.92815804481506348</v>
      </c>
      <c r="AV13">
        <v>0.92864900827407837</v>
      </c>
      <c r="AW13">
        <v>0.9292062520980835</v>
      </c>
      <c r="AX13">
        <v>0.92976349592208862</v>
      </c>
      <c r="AY13">
        <v>0.93037110567092896</v>
      </c>
      <c r="AZ13">
        <v>0.93097871541976929</v>
      </c>
      <c r="BA13">
        <v>0.931598961353302</v>
      </c>
      <c r="BB13">
        <v>0.93221926689147949</v>
      </c>
      <c r="BC13">
        <v>0.93285375833511353</v>
      </c>
      <c r="BD13">
        <v>0.93348824977874756</v>
      </c>
      <c r="BE13">
        <v>0.93416625261306763</v>
      </c>
      <c r="BF13">
        <v>0.9348442554473877</v>
      </c>
      <c r="BG13">
        <v>0.93553841114044189</v>
      </c>
      <c r="BH13">
        <v>0.93623256683349609</v>
      </c>
      <c r="BI13">
        <v>0.93692153692245483</v>
      </c>
      <c r="BJ13">
        <v>0.93761050701141357</v>
      </c>
      <c r="BK13">
        <v>0.93822461366653442</v>
      </c>
      <c r="BL13">
        <v>0.93883872032165527</v>
      </c>
      <c r="BM13">
        <v>0.93935203552246094</v>
      </c>
      <c r="BN13">
        <v>0.93986529111862183</v>
      </c>
      <c r="BO13">
        <v>0.9402015209197998</v>
      </c>
      <c r="BP13">
        <v>0.94053781032562256</v>
      </c>
      <c r="BQ13">
        <v>0.94058483839035034</v>
      </c>
      <c r="BR13">
        <v>0.94063186645507813</v>
      </c>
      <c r="BS13">
        <v>0.94030267000198364</v>
      </c>
      <c r="BT13">
        <v>0.93997347354888916</v>
      </c>
      <c r="BU13">
        <v>0.93913805484771729</v>
      </c>
      <c r="BV13">
        <v>0.93830263614654541</v>
      </c>
      <c r="BW13">
        <v>0.93679583072662354</v>
      </c>
      <c r="BX13">
        <v>0.93528902530670166</v>
      </c>
      <c r="BY13">
        <v>0.93279182910919189</v>
      </c>
      <c r="BZ13">
        <v>0.93029463291168213</v>
      </c>
      <c r="CA13">
        <v>0.92671185731887817</v>
      </c>
      <c r="CB13">
        <v>0.92312902212142944</v>
      </c>
      <c r="CC13">
        <v>0.91880851984024048</v>
      </c>
      <c r="CD13">
        <v>0.91448801755905151</v>
      </c>
      <c r="CE13">
        <v>0.90954631567001343</v>
      </c>
      <c r="CF13">
        <v>0.90460467338562012</v>
      </c>
      <c r="CG13">
        <v>0.89930874109268188</v>
      </c>
      <c r="CH13">
        <v>0.89401286840438843</v>
      </c>
      <c r="CI13">
        <v>0.90667986869812012</v>
      </c>
      <c r="CJ13">
        <v>0.91934692859649658</v>
      </c>
      <c r="CK13">
        <v>0.91811662912368774</v>
      </c>
      <c r="CL13">
        <v>0.91688627004623413</v>
      </c>
      <c r="CM13">
        <v>0.91731226444244385</v>
      </c>
      <c r="CN13">
        <v>0.91773825883865356</v>
      </c>
      <c r="CO13">
        <v>0.89249742031097412</v>
      </c>
      <c r="CP13">
        <v>0.86725687980651855</v>
      </c>
      <c r="CQ13">
        <v>0.86702734231948853</v>
      </c>
      <c r="CR13">
        <v>0.86679792404174805</v>
      </c>
      <c r="CS13">
        <v>0.86772477626800537</v>
      </c>
      <c r="CT13">
        <v>0.86865150928497314</v>
      </c>
      <c r="CU13">
        <v>0.85646510124206543</v>
      </c>
      <c r="CV13">
        <v>0.84427857398986816</v>
      </c>
      <c r="CW13">
        <v>0.83727043867111206</v>
      </c>
      <c r="CX13">
        <v>0.83026230335235596</v>
      </c>
      <c r="CY13">
        <v>0.82575201988220215</v>
      </c>
      <c r="CZ13">
        <v>0.82124274969100952</v>
      </c>
      <c r="DA13">
        <v>0.85328072309494019</v>
      </c>
      <c r="DB13">
        <v>0.88531845808029175</v>
      </c>
      <c r="DC13">
        <v>0.88698244094848633</v>
      </c>
      <c r="DD13">
        <v>0.88864630460739136</v>
      </c>
      <c r="DE13">
        <v>0.88864630460739136</v>
      </c>
      <c r="DF13">
        <v>0.88864630460739136</v>
      </c>
      <c r="DG13">
        <v>0.89332270622253418</v>
      </c>
      <c r="DH13">
        <v>0.897999107837677</v>
      </c>
      <c r="DI13">
        <v>0.897999107837677</v>
      </c>
      <c r="DJ13">
        <v>0.897999107837677</v>
      </c>
      <c r="DK13">
        <v>0.89958184957504272</v>
      </c>
      <c r="DL13">
        <v>0.90116459131240845</v>
      </c>
      <c r="DM13">
        <v>0.89045441150665283</v>
      </c>
      <c r="DN13">
        <v>0.87974411249160767</v>
      </c>
      <c r="DO13">
        <v>0.86899900436401367</v>
      </c>
      <c r="DP13">
        <v>0.85825377702713013</v>
      </c>
      <c r="DQ13">
        <v>0.85374164581298828</v>
      </c>
      <c r="DR13">
        <v>0.84922951459884644</v>
      </c>
      <c r="DS13">
        <v>0.90321981906890869</v>
      </c>
      <c r="DT13">
        <v>0.95720958709716797</v>
      </c>
      <c r="DU13">
        <v>0.95400416851043701</v>
      </c>
      <c r="DV13">
        <v>0.9507986307144165</v>
      </c>
      <c r="DW13">
        <v>0.89624786376953125</v>
      </c>
      <c r="DX13">
        <v>0.841697096824646</v>
      </c>
      <c r="DY13">
        <v>0.84061622619628906</v>
      </c>
      <c r="DZ13">
        <v>0.83953535556793213</v>
      </c>
      <c r="EA13">
        <v>0.8386533260345459</v>
      </c>
      <c r="EB13">
        <v>0.83777123689651489</v>
      </c>
      <c r="EC13">
        <v>0.9158896803855896</v>
      </c>
      <c r="ED13">
        <v>0.994007408618927</v>
      </c>
      <c r="EE13">
        <v>0.99861365556716919</v>
      </c>
      <c r="EF13">
        <v>1.0032197237014771</v>
      </c>
      <c r="EG13">
        <v>1.0072537660598755</v>
      </c>
      <c r="EH13">
        <v>1.0112876892089844</v>
      </c>
      <c r="EI13">
        <v>0.97018676996231079</v>
      </c>
      <c r="EJ13">
        <v>0.92908555269241333</v>
      </c>
      <c r="EK13">
        <v>0.92881238460540771</v>
      </c>
      <c r="EL13">
        <v>0.9285392165184021</v>
      </c>
      <c r="EM13">
        <v>0.92911815643310547</v>
      </c>
      <c r="EN13">
        <v>0.92969667911529541</v>
      </c>
      <c r="EO13">
        <v>0.88720220327377319</v>
      </c>
      <c r="EP13">
        <v>0.84470802545547485</v>
      </c>
      <c r="EQ13">
        <v>0.93156337738037109</v>
      </c>
      <c r="ER13">
        <v>1.0184189081192017</v>
      </c>
      <c r="ES13">
        <v>1.0183091163635254</v>
      </c>
      <c r="ET13">
        <v>1.0181993246078491</v>
      </c>
      <c r="EU13">
        <v>1.0182590484619141</v>
      </c>
      <c r="EV13">
        <v>1.0183188915252686</v>
      </c>
      <c r="EW13">
        <v>1.0185445547103882</v>
      </c>
      <c r="EX13">
        <v>1.0187700986862183</v>
      </c>
      <c r="EY13">
        <v>1.0188127756118774</v>
      </c>
      <c r="EZ13">
        <v>1.0188554525375366</v>
      </c>
      <c r="FA13">
        <v>1.0188554525375366</v>
      </c>
      <c r="FB13">
        <v>1.0188552141189575</v>
      </c>
      <c r="FC13">
        <v>0.93615269660949707</v>
      </c>
      <c r="FD13">
        <v>0.85344964265823364</v>
      </c>
      <c r="FE13">
        <v>0.8526720404624939</v>
      </c>
      <c r="FF13">
        <v>0.85189437866210938</v>
      </c>
      <c r="FG13">
        <v>0.93428653478622437</v>
      </c>
      <c r="FH13">
        <v>1.0166780948638916</v>
      </c>
      <c r="FI13">
        <v>1.0171717405319214</v>
      </c>
      <c r="FJ13">
        <v>1.0176655054092407</v>
      </c>
      <c r="FK13">
        <v>1.0182167291641235</v>
      </c>
      <c r="FL13">
        <v>1.0187678337097168</v>
      </c>
      <c r="FM13">
        <v>0.93562209606170654</v>
      </c>
      <c r="FN13">
        <v>0.85247796773910522</v>
      </c>
      <c r="FO13">
        <v>0.85249751806259155</v>
      </c>
      <c r="FP13">
        <v>0.85251778364181519</v>
      </c>
      <c r="FQ13">
        <v>0.85186058282852173</v>
      </c>
      <c r="FR13">
        <v>0.85120397806167603</v>
      </c>
      <c r="FS13">
        <v>0.93868082761764526</v>
      </c>
      <c r="FT13">
        <v>1.0261592864990234</v>
      </c>
      <c r="FU13">
        <v>1.0261596441268921</v>
      </c>
      <c r="FV13">
        <v>1.0261596441268921</v>
      </c>
      <c r="FW13">
        <v>1.0298769474029541</v>
      </c>
      <c r="FX13">
        <v>1.0335941314697266</v>
      </c>
      <c r="FY13">
        <v>1.0347861051559448</v>
      </c>
      <c r="FZ13">
        <v>1.0359780788421631</v>
      </c>
      <c r="GA13">
        <v>1.036421537399292</v>
      </c>
      <c r="GB13">
        <v>1.0368645191192627</v>
      </c>
      <c r="GC13">
        <v>1.0368143320083618</v>
      </c>
      <c r="GD13">
        <v>1.0367640256881714</v>
      </c>
      <c r="GE13">
        <v>1.0367640256881714</v>
      </c>
      <c r="GF13">
        <v>1.0367636680603027</v>
      </c>
      <c r="GG13">
        <v>0.94291657209396362</v>
      </c>
      <c r="GH13">
        <v>0.84907126426696777</v>
      </c>
      <c r="GI13">
        <v>0.84907054901123047</v>
      </c>
      <c r="GJ13">
        <v>0.84907054901123047</v>
      </c>
      <c r="GK13">
        <v>0.94348275661468506</v>
      </c>
      <c r="GL13">
        <v>1.0378942489624023</v>
      </c>
      <c r="GM13">
        <v>1.0388050079345703</v>
      </c>
      <c r="GN13">
        <v>1.0397158861160278</v>
      </c>
      <c r="GO13">
        <v>0.94100779294967651</v>
      </c>
      <c r="GP13">
        <v>0.8422996997833252</v>
      </c>
      <c r="GQ13">
        <v>0.84249377250671387</v>
      </c>
      <c r="GR13">
        <v>0.84268778562545776</v>
      </c>
      <c r="GS13">
        <v>0.94195926189422607</v>
      </c>
      <c r="GT13">
        <v>1.0412313938140869</v>
      </c>
      <c r="GU13">
        <v>1.0407618284225464</v>
      </c>
      <c r="GV13">
        <v>1.0402923822402954</v>
      </c>
      <c r="GW13">
        <v>1.0399981737136841</v>
      </c>
      <c r="GX13">
        <v>1.0397038459777832</v>
      </c>
      <c r="GY13">
        <v>1.0397038459777832</v>
      </c>
      <c r="GZ13">
        <v>1.0397038459777832</v>
      </c>
      <c r="HA13">
        <v>1.0432552099227905</v>
      </c>
      <c r="HB13">
        <v>1.0468064546585083</v>
      </c>
      <c r="HC13">
        <v>1.0443556308746338</v>
      </c>
      <c r="HD13">
        <v>1.0419046878814697</v>
      </c>
      <c r="HE13">
        <v>1.0462760925292969</v>
      </c>
      <c r="HF13">
        <v>1.0506473779678345</v>
      </c>
      <c r="HG13">
        <v>1.0478338003158569</v>
      </c>
      <c r="HH13">
        <v>1.0450202226638794</v>
      </c>
      <c r="HI13">
        <v>1.0457050800323486</v>
      </c>
      <c r="HJ13">
        <v>1.0463900566101074</v>
      </c>
      <c r="HK13">
        <v>1.0462987422943115</v>
      </c>
      <c r="HL13">
        <v>1.0462074279785156</v>
      </c>
      <c r="HM13">
        <v>1.0462074279785156</v>
      </c>
      <c r="HN13">
        <v>1.0462074279785156</v>
      </c>
      <c r="HO13">
        <v>1.0352492332458496</v>
      </c>
      <c r="HP13">
        <v>1.0352485179901123</v>
      </c>
      <c r="HQ13">
        <v>0.93711143732070923</v>
      </c>
      <c r="HR13">
        <v>0.83897244930267334</v>
      </c>
      <c r="HS13">
        <v>0.84184861183166504</v>
      </c>
      <c r="HT13">
        <v>0.84472513198852539</v>
      </c>
      <c r="HU13">
        <v>0.84890484809875488</v>
      </c>
      <c r="HV13">
        <v>0.85308444499969482</v>
      </c>
      <c r="HW13">
        <v>0.85865801572799683</v>
      </c>
      <c r="HX13">
        <v>0.86423152685165405</v>
      </c>
      <c r="HY13">
        <v>0.90144848823547363</v>
      </c>
      <c r="HZ13">
        <v>0.93866527080535889</v>
      </c>
      <c r="IA13">
        <v>0.9588167667388916</v>
      </c>
      <c r="IB13">
        <v>0.97896867990493774</v>
      </c>
      <c r="IC13">
        <v>0.98025083541870117</v>
      </c>
      <c r="ID13">
        <v>0.98153293132781982</v>
      </c>
      <c r="IE13">
        <v>0.98438465595245361</v>
      </c>
      <c r="IF13">
        <v>0.98723632097244263</v>
      </c>
      <c r="IG13">
        <v>0.99083888530731201</v>
      </c>
      <c r="IH13">
        <v>0.9944414496421814</v>
      </c>
      <c r="II13">
        <v>0.91709053516387939</v>
      </c>
      <c r="IJ13">
        <v>0.83974021673202515</v>
      </c>
      <c r="IK13">
        <v>0.83361774682998657</v>
      </c>
      <c r="IL13">
        <v>0.82749515771865845</v>
      </c>
      <c r="IM13">
        <v>0.82294690608978271</v>
      </c>
      <c r="IN13">
        <v>0.81839901208877563</v>
      </c>
      <c r="IO13">
        <v>0.9120936393737793</v>
      </c>
      <c r="IP13">
        <v>1.0057865381240845</v>
      </c>
      <c r="IQ13">
        <v>1.0049271583557129</v>
      </c>
      <c r="IR13">
        <v>1.0040669441223145</v>
      </c>
      <c r="IS13">
        <v>1.0027704238891602</v>
      </c>
      <c r="IT13">
        <v>1.0014739036560059</v>
      </c>
      <c r="IU13">
        <v>0.99920642375946045</v>
      </c>
      <c r="IV13">
        <v>0.99693894386291504</v>
      </c>
      <c r="IW13">
        <v>0.9939570426940918</v>
      </c>
      <c r="IX13">
        <v>0.99097520112991333</v>
      </c>
      <c r="IY13">
        <v>0.99097520112991333</v>
      </c>
      <c r="IZ13">
        <v>0.99097520112991333</v>
      </c>
      <c r="JA13">
        <v>0.49548935890197754</v>
      </c>
      <c r="JB13">
        <v>0</v>
      </c>
      <c r="JC13">
        <v>0.93522548675537109</v>
      </c>
      <c r="JD13">
        <v>0.93522548675537109</v>
      </c>
      <c r="JE13">
        <v>0.93705224990844727</v>
      </c>
      <c r="JF13">
        <v>0.93887901306152344</v>
      </c>
      <c r="JG13">
        <v>0.94211709499359131</v>
      </c>
      <c r="JH13">
        <v>0.94535523653030396</v>
      </c>
      <c r="JI13">
        <v>0.94997644424438477</v>
      </c>
      <c r="JJ13">
        <v>0.95459747314453125</v>
      </c>
      <c r="JK13">
        <v>0.94814765453338623</v>
      </c>
      <c r="JL13">
        <v>0.94169771671295166</v>
      </c>
      <c r="JM13">
        <v>0.94004839658737183</v>
      </c>
      <c r="JN13">
        <v>0.93839913606643677</v>
      </c>
      <c r="JO13">
        <v>0.93969327211380005</v>
      </c>
      <c r="JP13">
        <v>0.94098746776580811</v>
      </c>
      <c r="JQ13">
        <v>0.93877220153808594</v>
      </c>
      <c r="JR13">
        <v>0.93655699491500854</v>
      </c>
      <c r="JS13">
        <v>0.93755483627319336</v>
      </c>
      <c r="JT13">
        <v>0.9385526180267334</v>
      </c>
      <c r="JU13">
        <v>0.94023454189300537</v>
      </c>
      <c r="JV13">
        <v>0.94191646575927734</v>
      </c>
      <c r="JW13">
        <v>0.94401395320892334</v>
      </c>
      <c r="JX13">
        <v>0.94611138105392456</v>
      </c>
      <c r="JY13">
        <v>0.94851452112197876</v>
      </c>
      <c r="JZ13">
        <v>0.95091772079467773</v>
      </c>
      <c r="KA13">
        <v>0.95304548740386963</v>
      </c>
      <c r="KB13">
        <v>0.95517325401306152</v>
      </c>
      <c r="KC13">
        <v>0.95669937133789063</v>
      </c>
      <c r="KD13">
        <v>0.95822548866271973</v>
      </c>
      <c r="KE13">
        <v>0.95922160148620605</v>
      </c>
      <c r="KF13">
        <v>0.96021777391433716</v>
      </c>
      <c r="KG13">
        <v>0.96063029766082764</v>
      </c>
      <c r="KH13">
        <v>0.96104276180267334</v>
      </c>
      <c r="KI13">
        <v>0.96093076467514038</v>
      </c>
      <c r="KJ13">
        <v>0.96081876754760742</v>
      </c>
      <c r="KK13">
        <v>0.96607434749603271</v>
      </c>
      <c r="KL13">
        <v>0.97132986783981323</v>
      </c>
      <c r="KM13">
        <v>0.96524369716644287</v>
      </c>
      <c r="KN13">
        <v>0.95915770530700684</v>
      </c>
      <c r="KO13">
        <v>0.95874977111816406</v>
      </c>
      <c r="KP13">
        <v>0.95834183692932129</v>
      </c>
      <c r="KQ13">
        <v>0.95834183692932129</v>
      </c>
      <c r="KR13">
        <v>0.95834183692932129</v>
      </c>
      <c r="KS13">
        <v>0.9581446647644043</v>
      </c>
      <c r="KT13">
        <v>0.9579474925994873</v>
      </c>
      <c r="KU13">
        <v>0.95808005332946777</v>
      </c>
      <c r="KV13">
        <v>0.95821267366409302</v>
      </c>
      <c r="KW13">
        <v>0.95844489336013794</v>
      </c>
      <c r="KX13">
        <v>0.95867711305618286</v>
      </c>
      <c r="KY13">
        <v>0.9589087963104248</v>
      </c>
      <c r="KZ13">
        <v>0.95914047956466675</v>
      </c>
      <c r="LA13">
        <v>0.95933270454406738</v>
      </c>
      <c r="LB13">
        <v>0.95952492952346802</v>
      </c>
      <c r="LC13">
        <v>0.95962506532669067</v>
      </c>
      <c r="LD13">
        <v>0.95972526073455811</v>
      </c>
      <c r="LE13">
        <v>0.95967257022857666</v>
      </c>
      <c r="LF13">
        <v>0.95961987972259521</v>
      </c>
      <c r="LG13">
        <v>0.95951789617538452</v>
      </c>
      <c r="LH13">
        <v>0.9594159722328186</v>
      </c>
      <c r="LI13">
        <v>0.9593740701675415</v>
      </c>
      <c r="LJ13">
        <v>0.95933210849761963</v>
      </c>
      <c r="LK13">
        <v>0.95934867858886719</v>
      </c>
      <c r="LL13">
        <v>0.95936524868011475</v>
      </c>
      <c r="LM13">
        <v>0.95937144756317139</v>
      </c>
      <c r="LN13">
        <v>0.95937764644622803</v>
      </c>
      <c r="LO13">
        <v>0.95936334133148193</v>
      </c>
      <c r="LP13">
        <v>0.95934897661209106</v>
      </c>
      <c r="LQ13">
        <v>0.9593205451965332</v>
      </c>
      <c r="LR13">
        <v>0.95929211378097534</v>
      </c>
      <c r="LS13">
        <v>0.95925909280776978</v>
      </c>
      <c r="LT13">
        <v>0.95922607183456421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</row>
    <row r="14" spans="1:338">
      <c r="A14" t="s">
        <v>168</v>
      </c>
      <c r="B14">
        <v>-0.14950822293758392</v>
      </c>
      <c r="C14">
        <v>-0.14771676063537598</v>
      </c>
      <c r="D14">
        <v>-0.14592528343200684</v>
      </c>
      <c r="E14">
        <v>-0.14407305419445038</v>
      </c>
      <c r="F14">
        <v>-0.14222083985805511</v>
      </c>
      <c r="G14">
        <v>-0.14047402143478394</v>
      </c>
      <c r="H14">
        <v>-0.13872720301151276</v>
      </c>
      <c r="I14">
        <v>-0.13721086084842682</v>
      </c>
      <c r="J14">
        <v>-0.13569451868534088</v>
      </c>
      <c r="K14">
        <v>-0.13451291620731354</v>
      </c>
      <c r="L14">
        <v>-0.133331298828125</v>
      </c>
      <c r="M14">
        <v>-0.13258156180381775</v>
      </c>
      <c r="N14">
        <v>-0.1318318098783493</v>
      </c>
      <c r="O14">
        <v>-0.13140448927879333</v>
      </c>
      <c r="P14">
        <v>-0.13097715377807617</v>
      </c>
      <c r="Q14">
        <v>0</v>
      </c>
      <c r="R14">
        <v>0</v>
      </c>
      <c r="S14">
        <v>0</v>
      </c>
      <c r="T14">
        <v>0</v>
      </c>
      <c r="U14">
        <v>0</v>
      </c>
      <c r="V14">
        <v>-0.13097715377807617</v>
      </c>
      <c r="W14">
        <v>-0.13087558746337891</v>
      </c>
      <c r="X14">
        <v>-0.13077400624752045</v>
      </c>
      <c r="Y14">
        <v>-0.13087046146392822</v>
      </c>
      <c r="Z14">
        <v>-0.13096693158149719</v>
      </c>
      <c r="AA14">
        <v>-0.13113179802894592</v>
      </c>
      <c r="AB14">
        <v>-0.13129666447639465</v>
      </c>
      <c r="AC14">
        <v>-0.13158521056175232</v>
      </c>
      <c r="AD14">
        <v>-0.13187375664710999</v>
      </c>
      <c r="AE14">
        <v>-0.13226722180843353</v>
      </c>
      <c r="AF14">
        <v>-0.13266068696975708</v>
      </c>
      <c r="AG14">
        <v>-0.13310821354389191</v>
      </c>
      <c r="AH14">
        <v>-0.13355574011802673</v>
      </c>
      <c r="AI14">
        <v>-0.13404050469398499</v>
      </c>
      <c r="AJ14">
        <v>-0.13452526926994324</v>
      </c>
      <c r="AK14">
        <v>-0.13501879572868347</v>
      </c>
      <c r="AL14">
        <v>-0.13551230728626251</v>
      </c>
      <c r="AM14">
        <v>-0.13602219521999359</v>
      </c>
      <c r="AN14">
        <v>-0.13653206825256348</v>
      </c>
      <c r="AO14">
        <v>-0.13712033629417419</v>
      </c>
      <c r="AP14">
        <v>-0.13770858943462372</v>
      </c>
      <c r="AQ14">
        <v>-0.13845810294151306</v>
      </c>
      <c r="AR14">
        <v>-0.1392076164484024</v>
      </c>
      <c r="AS14">
        <v>-0.14022566378116608</v>
      </c>
      <c r="AT14">
        <v>-0.14124369621276855</v>
      </c>
      <c r="AU14">
        <v>-0.14254096150398254</v>
      </c>
      <c r="AV14">
        <v>-0.14383822679519653</v>
      </c>
      <c r="AW14">
        <v>-0.14544770121574402</v>
      </c>
      <c r="AX14">
        <v>-0.1470571756362915</v>
      </c>
      <c r="AY14">
        <v>-0.14897218346595764</v>
      </c>
      <c r="AZ14">
        <v>-0.15088717639446259</v>
      </c>
      <c r="BA14">
        <v>-0.15298590064048767</v>
      </c>
      <c r="BB14">
        <v>-0.15508463978767395</v>
      </c>
      <c r="BC14">
        <v>-0.15734495222568512</v>
      </c>
      <c r="BD14">
        <v>-0.15960526466369629</v>
      </c>
      <c r="BE14">
        <v>-0.16215530037879944</v>
      </c>
      <c r="BF14">
        <v>-0.16470532119274139</v>
      </c>
      <c r="BG14">
        <v>-0.16746833920478821</v>
      </c>
      <c r="BH14">
        <v>-0.17023135721683502</v>
      </c>
      <c r="BI14">
        <v>-0.17312930524349213</v>
      </c>
      <c r="BJ14">
        <v>-0.17602725327014923</v>
      </c>
      <c r="BK14">
        <v>-0.17880178987979889</v>
      </c>
      <c r="BL14">
        <v>-0.18157632648944855</v>
      </c>
      <c r="BM14">
        <v>-0.18403074145317078</v>
      </c>
      <c r="BN14">
        <v>-0.18648515641689301</v>
      </c>
      <c r="BO14">
        <v>-0.18840420246124268</v>
      </c>
      <c r="BP14">
        <v>-0.19032326340675354</v>
      </c>
      <c r="BQ14">
        <v>-0.19171077013015747</v>
      </c>
      <c r="BR14">
        <v>-0.1930982768535614</v>
      </c>
      <c r="BS14">
        <v>-0.19425149261951447</v>
      </c>
      <c r="BT14">
        <v>-0.19540470838546753</v>
      </c>
      <c r="BU14">
        <v>-0.19679799675941467</v>
      </c>
      <c r="BV14">
        <v>-0.19819130003452301</v>
      </c>
      <c r="BW14">
        <v>-0.20065805315971375</v>
      </c>
      <c r="BX14">
        <v>-0.20312479138374329</v>
      </c>
      <c r="BY14">
        <v>-0.20772801339626312</v>
      </c>
      <c r="BZ14">
        <v>-0.21233123540878296</v>
      </c>
      <c r="CA14">
        <v>-0.21892133355140686</v>
      </c>
      <c r="CB14">
        <v>-0.22551146149635315</v>
      </c>
      <c r="CC14">
        <v>-0.23285652697086334</v>
      </c>
      <c r="CD14">
        <v>-0.24020159244537354</v>
      </c>
      <c r="CE14">
        <v>-0.24789920449256897</v>
      </c>
      <c r="CF14">
        <v>-0.25559675693511963</v>
      </c>
      <c r="CG14">
        <v>-0.26276752352714539</v>
      </c>
      <c r="CH14">
        <v>-0.26993826031684875</v>
      </c>
      <c r="CI14">
        <v>-0.27113077044487</v>
      </c>
      <c r="CJ14">
        <v>-0.27232325077056885</v>
      </c>
      <c r="CK14">
        <v>-0.27328217029571533</v>
      </c>
      <c r="CL14">
        <v>-0.27424108982086182</v>
      </c>
      <c r="CM14">
        <v>-0.27211424708366394</v>
      </c>
      <c r="CN14">
        <v>-0.26998740434646606</v>
      </c>
      <c r="CO14">
        <v>-0.27491337060928345</v>
      </c>
      <c r="CP14">
        <v>-0.27983927726745605</v>
      </c>
      <c r="CQ14">
        <v>-0.27426904439926147</v>
      </c>
      <c r="CR14">
        <v>-0.26869884133338928</v>
      </c>
      <c r="CS14">
        <v>-0.26164543628692627</v>
      </c>
      <c r="CT14">
        <v>-0.25459128618240356</v>
      </c>
      <c r="CU14">
        <v>-3.1092151999473572E-2</v>
      </c>
      <c r="CV14">
        <v>0.19240860641002655</v>
      </c>
      <c r="CW14">
        <v>0.20306970179080963</v>
      </c>
      <c r="CX14">
        <v>0.21373090147972107</v>
      </c>
      <c r="CY14">
        <v>0.22386975586414337</v>
      </c>
      <c r="CZ14">
        <v>0.23400850594043732</v>
      </c>
      <c r="DA14">
        <v>2.4761483073234558E-2</v>
      </c>
      <c r="DB14">
        <v>-0.18448394536972046</v>
      </c>
      <c r="DC14">
        <v>-0.17632438242435455</v>
      </c>
      <c r="DD14">
        <v>-0.16816401481628418</v>
      </c>
      <c r="DE14">
        <v>-0.16816401481628418</v>
      </c>
      <c r="DF14">
        <v>-0.16816398501396179</v>
      </c>
      <c r="DG14">
        <v>-0.15123099088668823</v>
      </c>
      <c r="DH14">
        <v>-0.13429784774780273</v>
      </c>
      <c r="DI14">
        <v>-0.13429784774780273</v>
      </c>
      <c r="DJ14">
        <v>-0.13429784774780273</v>
      </c>
      <c r="DK14">
        <v>-0.13227696716785431</v>
      </c>
      <c r="DL14">
        <v>-0.13025608658790588</v>
      </c>
      <c r="DM14">
        <v>0.15985441207885742</v>
      </c>
      <c r="DN14">
        <v>0.44996535778045654</v>
      </c>
      <c r="DO14">
        <v>0.57791215181350708</v>
      </c>
      <c r="DP14">
        <v>0.70585983991622925</v>
      </c>
      <c r="DQ14">
        <v>0.71469449996948242</v>
      </c>
      <c r="DR14">
        <v>0.72352921962738037</v>
      </c>
      <c r="DS14">
        <v>0.59218823909759521</v>
      </c>
      <c r="DT14">
        <v>0.46084848046302795</v>
      </c>
      <c r="DU14">
        <v>0.47076326608657837</v>
      </c>
      <c r="DV14">
        <v>0.48067820072174072</v>
      </c>
      <c r="DW14">
        <v>0.63221246004104614</v>
      </c>
      <c r="DX14">
        <v>0.78374677896499634</v>
      </c>
      <c r="DY14">
        <v>0.79465276002883911</v>
      </c>
      <c r="DZ14">
        <v>0.80555880069732666</v>
      </c>
      <c r="EA14">
        <v>0.81688570976257324</v>
      </c>
      <c r="EB14">
        <v>0.8282126784324646</v>
      </c>
      <c r="EC14">
        <v>0.65055590867996216</v>
      </c>
      <c r="ED14">
        <v>0.47290083765983582</v>
      </c>
      <c r="EE14">
        <v>0.47210359573364258</v>
      </c>
      <c r="EF14">
        <v>0.47130677103996277</v>
      </c>
      <c r="EG14">
        <v>0.46988517045974731</v>
      </c>
      <c r="EH14">
        <v>0.46846422553062439</v>
      </c>
      <c r="EI14">
        <v>0.66392236948013306</v>
      </c>
      <c r="EJ14">
        <v>0.85938191413879395</v>
      </c>
      <c r="EK14">
        <v>0.86517965793609619</v>
      </c>
      <c r="EL14">
        <v>0.87097740173339844</v>
      </c>
      <c r="EM14">
        <v>0.87719637155532837</v>
      </c>
      <c r="EN14">
        <v>0.88341528177261353</v>
      </c>
      <c r="EO14">
        <v>0.94262015819549561</v>
      </c>
      <c r="EP14">
        <v>1.0018246173858643</v>
      </c>
      <c r="EQ14">
        <v>0.74237251281738281</v>
      </c>
      <c r="ER14">
        <v>0.48292005062103271</v>
      </c>
      <c r="ES14">
        <v>0.49159884452819824</v>
      </c>
      <c r="ET14">
        <v>0.50027769804000854</v>
      </c>
      <c r="EU14">
        <v>0.51200771331787109</v>
      </c>
      <c r="EV14">
        <v>0.52373784780502319</v>
      </c>
      <c r="EW14">
        <v>0.53889596462249756</v>
      </c>
      <c r="EX14">
        <v>0.55405396223068237</v>
      </c>
      <c r="EY14">
        <v>0.57190167903900146</v>
      </c>
      <c r="EZ14">
        <v>0.58974921703338623</v>
      </c>
      <c r="FA14">
        <v>0.58974927663803101</v>
      </c>
      <c r="FB14">
        <v>0.58975028991699219</v>
      </c>
      <c r="FC14">
        <v>0.86780959367752075</v>
      </c>
      <c r="FD14">
        <v>1.1458709239959717</v>
      </c>
      <c r="FE14">
        <v>1.1547149419784546</v>
      </c>
      <c r="FF14">
        <v>1.1635590791702271</v>
      </c>
      <c r="FG14">
        <v>0.955078125</v>
      </c>
      <c r="FH14">
        <v>0.74659878015518188</v>
      </c>
      <c r="FI14">
        <v>0.76429611444473267</v>
      </c>
      <c r="FJ14">
        <v>0.78199374675750732</v>
      </c>
      <c r="FK14">
        <v>0.79666578769683838</v>
      </c>
      <c r="FL14">
        <v>0.81133854389190674</v>
      </c>
      <c r="FM14">
        <v>1.0238363742828369</v>
      </c>
      <c r="FN14">
        <v>1.2363301515579224</v>
      </c>
      <c r="FO14">
        <v>1.2446345090866089</v>
      </c>
      <c r="FP14">
        <v>1.2529371976852417</v>
      </c>
      <c r="FQ14">
        <v>1.2611801624298096</v>
      </c>
      <c r="FR14">
        <v>1.2694216966629028</v>
      </c>
      <c r="FS14">
        <v>1.0748865604400635</v>
      </c>
      <c r="FT14">
        <v>0.8803476095199585</v>
      </c>
      <c r="FU14">
        <v>0.88034695386886597</v>
      </c>
      <c r="FV14">
        <v>0.88034701347351074</v>
      </c>
      <c r="FW14">
        <v>0.89189785718917847</v>
      </c>
      <c r="FX14">
        <v>0.90344852209091187</v>
      </c>
      <c r="FY14">
        <v>0.91067969799041748</v>
      </c>
      <c r="FZ14">
        <v>0.91791081428527832</v>
      </c>
      <c r="GA14">
        <v>0.92583882808685303</v>
      </c>
      <c r="GB14">
        <v>0.93376743793487549</v>
      </c>
      <c r="GC14">
        <v>0.94287407398223877</v>
      </c>
      <c r="GD14">
        <v>0.95198088884353638</v>
      </c>
      <c r="GE14">
        <v>0.95198094844818115</v>
      </c>
      <c r="GF14">
        <v>0.95198178291320801</v>
      </c>
      <c r="GG14">
        <v>1.1842713356018066</v>
      </c>
      <c r="GH14">
        <v>1.4165564775466919</v>
      </c>
      <c r="GI14">
        <v>1.4165582656860352</v>
      </c>
      <c r="GJ14">
        <v>1.4165582656860352</v>
      </c>
      <c r="GK14">
        <v>1.2373659610748291</v>
      </c>
      <c r="GL14">
        <v>1.0581749677658081</v>
      </c>
      <c r="GM14">
        <v>1.0721719264984131</v>
      </c>
      <c r="GN14">
        <v>1.0861691236495972</v>
      </c>
      <c r="GO14">
        <v>1.29059898853302</v>
      </c>
      <c r="GP14">
        <v>1.4950288534164429</v>
      </c>
      <c r="GQ14">
        <v>1.5095418691635132</v>
      </c>
      <c r="GR14">
        <v>1.5240546464920044</v>
      </c>
      <c r="GS14">
        <v>1.3344048261642456</v>
      </c>
      <c r="GT14">
        <v>1.1447535753250122</v>
      </c>
      <c r="GU14">
        <v>1.1520160436630249</v>
      </c>
      <c r="GV14">
        <v>1.159278392791748</v>
      </c>
      <c r="GW14">
        <v>1.1656978130340576</v>
      </c>
      <c r="GX14">
        <v>1.1721173524856567</v>
      </c>
      <c r="GY14">
        <v>1.1721173524856567</v>
      </c>
      <c r="GZ14">
        <v>1.1721158027648926</v>
      </c>
      <c r="HA14">
        <v>0.75459545850753784</v>
      </c>
      <c r="HB14">
        <v>0.33708304166793823</v>
      </c>
      <c r="HC14">
        <v>0.7773095965385437</v>
      </c>
      <c r="HD14">
        <v>1.2175427675247192</v>
      </c>
      <c r="HE14">
        <v>0.79926753044128418</v>
      </c>
      <c r="HF14">
        <v>0.38099837303161621</v>
      </c>
      <c r="HG14">
        <v>0.82212918996810913</v>
      </c>
      <c r="HH14">
        <v>1.2632684707641602</v>
      </c>
      <c r="HI14">
        <v>1.2792634963989258</v>
      </c>
      <c r="HJ14">
        <v>1.2952569723129272</v>
      </c>
      <c r="HK14">
        <v>1.3143970966339111</v>
      </c>
      <c r="HL14">
        <v>1.3335369825363159</v>
      </c>
      <c r="HM14">
        <v>1.3335371017456055</v>
      </c>
      <c r="HN14">
        <v>1.3335371017456055</v>
      </c>
      <c r="HO14">
        <v>1.4143189191818237</v>
      </c>
      <c r="HP14">
        <v>1.4143203496932983</v>
      </c>
      <c r="HQ14">
        <v>1.6042149066925049</v>
      </c>
      <c r="HR14">
        <v>1.7941131591796875</v>
      </c>
      <c r="HS14">
        <v>1.7962254285812378</v>
      </c>
      <c r="HT14">
        <v>1.7983371019363403</v>
      </c>
      <c r="HU14">
        <v>1.8000656366348267</v>
      </c>
      <c r="HV14">
        <v>1.8017940521240234</v>
      </c>
      <c r="HW14">
        <v>1.8032355308532715</v>
      </c>
      <c r="HX14">
        <v>1.8046770095825195</v>
      </c>
      <c r="HY14">
        <v>1.7119354009628296</v>
      </c>
      <c r="HZ14">
        <v>1.619192361831665</v>
      </c>
      <c r="IA14">
        <v>1.3227765560150146</v>
      </c>
      <c r="IB14">
        <v>1.0263550281524658</v>
      </c>
      <c r="IC14">
        <v>1.0488262176513672</v>
      </c>
      <c r="ID14">
        <v>1.0712985992431641</v>
      </c>
      <c r="IE14">
        <v>1.0911437273025513</v>
      </c>
      <c r="IF14">
        <v>1.1109884977340698</v>
      </c>
      <c r="IG14">
        <v>1.1276315450668335</v>
      </c>
      <c r="IH14">
        <v>1.1442745923995972</v>
      </c>
      <c r="II14">
        <v>1.4229997396469116</v>
      </c>
      <c r="IJ14">
        <v>1.7017227411270142</v>
      </c>
      <c r="IK14">
        <v>1.7051414251327515</v>
      </c>
      <c r="IL14">
        <v>1.7085602283477783</v>
      </c>
      <c r="IM14">
        <v>1.7117763757705688</v>
      </c>
      <c r="IN14">
        <v>1.714991569519043</v>
      </c>
      <c r="IO14">
        <v>1.4574999809265137</v>
      </c>
      <c r="IP14">
        <v>1.2000131607055664</v>
      </c>
      <c r="IQ14">
        <v>1.203713059425354</v>
      </c>
      <c r="IR14">
        <v>1.2074148654937744</v>
      </c>
      <c r="IS14">
        <v>1.2116010189056396</v>
      </c>
      <c r="IT14">
        <v>1.2157871723175049</v>
      </c>
      <c r="IU14">
        <v>1.2213335037231445</v>
      </c>
      <c r="IV14">
        <v>1.2268799543380737</v>
      </c>
      <c r="IW14">
        <v>1.233246922492981</v>
      </c>
      <c r="IX14">
        <v>1.2396138906478882</v>
      </c>
      <c r="IY14">
        <v>1.2396138906478882</v>
      </c>
      <c r="IZ14">
        <v>1.2396138906478882</v>
      </c>
      <c r="JA14">
        <v>0.61980915069580078</v>
      </c>
      <c r="JB14">
        <v>0</v>
      </c>
      <c r="JC14">
        <v>1.7562341690063477</v>
      </c>
      <c r="JD14">
        <v>1.7562341690063477</v>
      </c>
      <c r="JE14">
        <v>1.7612721920013428</v>
      </c>
      <c r="JF14">
        <v>1.7663102149963379</v>
      </c>
      <c r="JG14">
        <v>1.7691253423690796</v>
      </c>
      <c r="JH14">
        <v>1.7719405889511108</v>
      </c>
      <c r="JI14">
        <v>1.7733323574066162</v>
      </c>
      <c r="JJ14">
        <v>1.7747241258621216</v>
      </c>
      <c r="JK14">
        <v>1.5568152666091919</v>
      </c>
      <c r="JL14">
        <v>1.3389047384262085</v>
      </c>
      <c r="JM14">
        <v>1.3417112827301025</v>
      </c>
      <c r="JN14">
        <v>1.3445194959640503</v>
      </c>
      <c r="JO14">
        <v>1.5749721527099609</v>
      </c>
      <c r="JP14">
        <v>1.8054293394088745</v>
      </c>
      <c r="JQ14">
        <v>1.5743381977081299</v>
      </c>
      <c r="JR14">
        <v>1.3432463407516479</v>
      </c>
      <c r="JS14">
        <v>1.3406563997268677</v>
      </c>
      <c r="JT14">
        <v>1.338066577911377</v>
      </c>
      <c r="JU14">
        <v>1.335378885269165</v>
      </c>
      <c r="JV14">
        <v>1.3326910734176636</v>
      </c>
      <c r="JW14">
        <v>1.3302353620529175</v>
      </c>
      <c r="JX14">
        <v>1.3277796506881714</v>
      </c>
      <c r="JY14">
        <v>1.3258259296417236</v>
      </c>
      <c r="JZ14">
        <v>1.3238722085952759</v>
      </c>
      <c r="KA14">
        <v>1.3230636119842529</v>
      </c>
      <c r="KB14">
        <v>1.3222548961639404</v>
      </c>
      <c r="KC14">
        <v>1.3228930234909058</v>
      </c>
      <c r="KD14">
        <v>1.3235310316085815</v>
      </c>
      <c r="KE14">
        <v>1.3258601427078247</v>
      </c>
      <c r="KF14">
        <v>1.3281892538070679</v>
      </c>
      <c r="KG14">
        <v>1.3325338363647461</v>
      </c>
      <c r="KH14">
        <v>1.3368782997131348</v>
      </c>
      <c r="KI14">
        <v>1.3424487113952637</v>
      </c>
      <c r="KJ14">
        <v>1.3480191230773926</v>
      </c>
      <c r="KK14">
        <v>1.5672993659973145</v>
      </c>
      <c r="KL14">
        <v>1.7865787744522095</v>
      </c>
      <c r="KM14">
        <v>1.5811522006988525</v>
      </c>
      <c r="KN14">
        <v>1.3757294416427612</v>
      </c>
      <c r="KO14">
        <v>1.3842346668243408</v>
      </c>
      <c r="KP14">
        <v>1.392741322517395</v>
      </c>
      <c r="KQ14">
        <v>1.392741322517395</v>
      </c>
      <c r="KR14">
        <v>1.3927414417266846</v>
      </c>
      <c r="KS14">
        <v>1.4071102142333984</v>
      </c>
      <c r="KT14">
        <v>1.421479344367981</v>
      </c>
      <c r="KU14">
        <v>1.4279900789260864</v>
      </c>
      <c r="KV14">
        <v>1.4345009326934814</v>
      </c>
      <c r="KW14">
        <v>1.4400840997695923</v>
      </c>
      <c r="KX14">
        <v>1.4456671476364136</v>
      </c>
      <c r="KY14">
        <v>1.4497373104095459</v>
      </c>
      <c r="KZ14">
        <v>1.4538075923919678</v>
      </c>
      <c r="LA14">
        <v>1.4568161964416504</v>
      </c>
      <c r="LB14">
        <v>1.459824800491333</v>
      </c>
      <c r="LC14">
        <v>1.4620209932327271</v>
      </c>
      <c r="LD14">
        <v>1.4642171859741211</v>
      </c>
      <c r="LE14">
        <v>1.4654619693756104</v>
      </c>
      <c r="LF14">
        <v>1.4667066335678101</v>
      </c>
      <c r="LG14">
        <v>1.4672912359237671</v>
      </c>
      <c r="LH14">
        <v>1.4678758382797241</v>
      </c>
      <c r="LI14">
        <v>1.4680858850479126</v>
      </c>
      <c r="LJ14">
        <v>1.4682960510253906</v>
      </c>
      <c r="LK14">
        <v>1.4682670831680298</v>
      </c>
      <c r="LL14">
        <v>1.4682381153106689</v>
      </c>
      <c r="LM14">
        <v>1.4682530164718628</v>
      </c>
      <c r="LN14">
        <v>1.4682680368423462</v>
      </c>
      <c r="LO14">
        <v>1.4683464765548706</v>
      </c>
      <c r="LP14">
        <v>1.4684250354766846</v>
      </c>
      <c r="LQ14">
        <v>1.4685276746749878</v>
      </c>
      <c r="LR14">
        <v>1.4686301946640015</v>
      </c>
      <c r="LS14">
        <v>1.4687132835388184</v>
      </c>
      <c r="LT14">
        <v>1.4687962532043457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</row>
    <row r="15" spans="1:338">
      <c r="A15" t="s">
        <v>169</v>
      </c>
      <c r="B15">
        <v>5.4206561297178268E-2</v>
      </c>
      <c r="C15">
        <v>2.8078686445951462E-2</v>
      </c>
      <c r="D15">
        <v>1.9508099649101496E-3</v>
      </c>
      <c r="E15">
        <v>-3.997088223695755E-2</v>
      </c>
      <c r="F15">
        <v>-8.1892572343349457E-2</v>
      </c>
      <c r="G15">
        <v>-0.12952585518360138</v>
      </c>
      <c r="H15">
        <v>-0.1771591454744339</v>
      </c>
      <c r="I15">
        <v>-0.22095441818237305</v>
      </c>
      <c r="J15">
        <v>-0.26474973559379578</v>
      </c>
      <c r="K15">
        <v>-0.28735488653182983</v>
      </c>
      <c r="L15">
        <v>-0.30996006727218628</v>
      </c>
      <c r="M15">
        <v>-0.32976797223091125</v>
      </c>
      <c r="N15">
        <v>-0.34957587718963623</v>
      </c>
      <c r="O15">
        <v>-0.36695730686187744</v>
      </c>
      <c r="P15">
        <v>-0.38433873653411865</v>
      </c>
      <c r="Q15">
        <v>0</v>
      </c>
      <c r="R15">
        <v>0</v>
      </c>
      <c r="S15">
        <v>0</v>
      </c>
      <c r="T15">
        <v>0</v>
      </c>
      <c r="U15">
        <v>0</v>
      </c>
      <c r="V15">
        <v>-0.38434132933616638</v>
      </c>
      <c r="W15">
        <v>-0.3984241783618927</v>
      </c>
      <c r="X15">
        <v>-0.41250705718994141</v>
      </c>
      <c r="Y15">
        <v>-0.42422544956207275</v>
      </c>
      <c r="Z15">
        <v>-0.43594381213188171</v>
      </c>
      <c r="AA15">
        <v>-0.38950091600418091</v>
      </c>
      <c r="AB15">
        <v>-0.3430580198764801</v>
      </c>
      <c r="AC15">
        <v>-0.22884134948253632</v>
      </c>
      <c r="AD15">
        <v>-0.11462488770484924</v>
      </c>
      <c r="AE15">
        <v>-1.2689754366874695E-2</v>
      </c>
      <c r="AF15">
        <v>8.9245110750198364E-2</v>
      </c>
      <c r="AG15">
        <v>0.16443470120429993</v>
      </c>
      <c r="AH15">
        <v>0.23962445557117462</v>
      </c>
      <c r="AI15">
        <v>0.3595670759677887</v>
      </c>
      <c r="AJ15">
        <v>0.47950997948646545</v>
      </c>
      <c r="AK15">
        <v>0.59894537925720215</v>
      </c>
      <c r="AL15">
        <v>0.71838080883026123</v>
      </c>
      <c r="AM15">
        <v>0.74778288602828979</v>
      </c>
      <c r="AN15">
        <v>0.77718478441238403</v>
      </c>
      <c r="AO15">
        <v>0.76336497068405151</v>
      </c>
      <c r="AP15">
        <v>0.74954521656036377</v>
      </c>
      <c r="AQ15">
        <v>0.76320815086364746</v>
      </c>
      <c r="AR15">
        <v>0.77687543630599976</v>
      </c>
      <c r="AS15">
        <v>0.7776750922203064</v>
      </c>
      <c r="AT15">
        <v>0.77847468852996826</v>
      </c>
      <c r="AU15">
        <v>0.71481186151504517</v>
      </c>
      <c r="AV15">
        <v>0.65114897489547729</v>
      </c>
      <c r="AW15">
        <v>0.52199625968933105</v>
      </c>
      <c r="AX15">
        <v>0.3928428590297699</v>
      </c>
      <c r="AY15">
        <v>0.24240092933177948</v>
      </c>
      <c r="AZ15">
        <v>9.1959021985530853E-2</v>
      </c>
      <c r="BA15">
        <v>2.2373765707015991E-2</v>
      </c>
      <c r="BB15">
        <v>-4.7211490571498871E-2</v>
      </c>
      <c r="BC15">
        <v>-5.1442638039588928E-2</v>
      </c>
      <c r="BD15">
        <v>-5.5673707276582718E-2</v>
      </c>
      <c r="BE15">
        <v>-0.1366746574640274</v>
      </c>
      <c r="BF15">
        <v>-0.21767562627792358</v>
      </c>
      <c r="BG15">
        <v>-0.41877150535583496</v>
      </c>
      <c r="BH15">
        <v>-0.61986851692199707</v>
      </c>
      <c r="BI15">
        <v>-0.85552704334259033</v>
      </c>
      <c r="BJ15">
        <v>-1.0911855697631836</v>
      </c>
      <c r="BK15">
        <v>-1.3725579977035522</v>
      </c>
      <c r="BL15">
        <v>-1.653883695602417</v>
      </c>
      <c r="BM15">
        <v>-2.0981616973876953</v>
      </c>
      <c r="BN15">
        <v>-2.5424377918243408</v>
      </c>
      <c r="BO15">
        <v>-3.0754516124725342</v>
      </c>
      <c r="BP15">
        <v>-3.6084656715393066</v>
      </c>
      <c r="BQ15">
        <v>-3.9915874004364014</v>
      </c>
      <c r="BR15">
        <v>-4.3747105598449707</v>
      </c>
      <c r="BS15">
        <v>-4.5910015106201172</v>
      </c>
      <c r="BT15">
        <v>-4.8072929382324219</v>
      </c>
      <c r="BU15">
        <v>-5.186060905456543</v>
      </c>
      <c r="BV15">
        <v>-5.5648283958435059</v>
      </c>
      <c r="BW15">
        <v>-6.1108789443969727</v>
      </c>
      <c r="BX15">
        <v>-6.6569266319274902</v>
      </c>
      <c r="BY15">
        <v>-6.7625126838684082</v>
      </c>
      <c r="BZ15">
        <v>-6.8680987358093262</v>
      </c>
      <c r="CA15">
        <v>-6.9662642478942871</v>
      </c>
      <c r="CB15">
        <v>-7.0644326210021973</v>
      </c>
      <c r="CC15">
        <v>-8.1243619918823242</v>
      </c>
      <c r="CD15">
        <v>-9.184290885925293</v>
      </c>
      <c r="CE15">
        <v>-10.164731025695801</v>
      </c>
      <c r="CF15">
        <v>-11.145323753356934</v>
      </c>
      <c r="CG15">
        <v>-10.725593566894531</v>
      </c>
      <c r="CH15">
        <v>-10.305864334106445</v>
      </c>
      <c r="CI15">
        <v>-11.015781402587891</v>
      </c>
      <c r="CJ15">
        <v>-11.725701332092285</v>
      </c>
      <c r="CK15">
        <v>-11.912395477294922</v>
      </c>
      <c r="CL15">
        <v>-12.099090576171875</v>
      </c>
      <c r="CM15">
        <v>-12.110519409179688</v>
      </c>
      <c r="CN15">
        <v>-12.1219482421875</v>
      </c>
      <c r="CO15">
        <v>-9.1731090545654297</v>
      </c>
      <c r="CP15">
        <v>-6.2242989540100098</v>
      </c>
      <c r="CQ15">
        <v>-5.1799850463867188</v>
      </c>
      <c r="CR15">
        <v>-4.1356863975524902</v>
      </c>
      <c r="CS15">
        <v>-4.6057047843933105</v>
      </c>
      <c r="CT15">
        <v>-5.0757269859313965</v>
      </c>
      <c r="CU15">
        <v>-5.0246024131774902</v>
      </c>
      <c r="CV15">
        <v>-4.9734702110290527</v>
      </c>
      <c r="CW15">
        <v>-1.8667852878570557</v>
      </c>
      <c r="CX15">
        <v>1.23992919921875</v>
      </c>
      <c r="CY15">
        <v>2.7646727561950684</v>
      </c>
      <c r="CZ15">
        <v>4.289557933807373</v>
      </c>
      <c r="DA15">
        <v>4.8332571983337402</v>
      </c>
      <c r="DB15">
        <v>5.3769493103027344</v>
      </c>
      <c r="DC15">
        <v>6.9993982315063477</v>
      </c>
      <c r="DD15">
        <v>8.621830940246582</v>
      </c>
      <c r="DE15">
        <v>4.3109321594238281</v>
      </c>
      <c r="DF15">
        <v>0</v>
      </c>
      <c r="DG15">
        <v>0</v>
      </c>
      <c r="DH15">
        <v>0</v>
      </c>
      <c r="DI15">
        <v>3.3456907272338867</v>
      </c>
      <c r="DJ15">
        <v>6.6913495063781738</v>
      </c>
      <c r="DK15">
        <v>6.5323753356933594</v>
      </c>
      <c r="DL15">
        <v>6.3733944892883301</v>
      </c>
      <c r="DM15">
        <v>5.5923309326171875</v>
      </c>
      <c r="DN15">
        <v>4.8112635612487793</v>
      </c>
      <c r="DO15">
        <v>3.8105273246765137</v>
      </c>
      <c r="DP15">
        <v>2.8097825050354004</v>
      </c>
      <c r="DQ15">
        <v>2.2283625602722168</v>
      </c>
      <c r="DR15">
        <v>1.6469368934631348</v>
      </c>
      <c r="DS15">
        <v>1.2173097133636475</v>
      </c>
      <c r="DT15">
        <v>0.78762465715408325</v>
      </c>
      <c r="DU15">
        <v>0.41119709610939026</v>
      </c>
      <c r="DV15">
        <v>3.477323055267334E-2</v>
      </c>
      <c r="DW15">
        <v>-0.61095309257507324</v>
      </c>
      <c r="DX15">
        <v>-1.256679892539978</v>
      </c>
      <c r="DY15">
        <v>-1.7632296085357666</v>
      </c>
      <c r="DZ15">
        <v>-2.2697839736938477</v>
      </c>
      <c r="EA15">
        <v>-2.6577668190002441</v>
      </c>
      <c r="EB15">
        <v>-3.0457532405853271</v>
      </c>
      <c r="EC15">
        <v>-3.1439046859741211</v>
      </c>
      <c r="ED15">
        <v>-3.2420551776885986</v>
      </c>
      <c r="EE15">
        <v>-3.6507344245910645</v>
      </c>
      <c r="EF15">
        <v>-4.059410572052002</v>
      </c>
      <c r="EG15">
        <v>-4.0566964149475098</v>
      </c>
      <c r="EH15">
        <v>-4.0539793968200684</v>
      </c>
      <c r="EI15">
        <v>-3.6119039058685303</v>
      </c>
      <c r="EJ15">
        <v>-3.1698250770568848</v>
      </c>
      <c r="EK15">
        <v>-2.9822537899017334</v>
      </c>
      <c r="EL15">
        <v>-2.7946805953979492</v>
      </c>
      <c r="EM15">
        <v>-2.6281318664550781</v>
      </c>
      <c r="EN15">
        <v>-2.46156907081604</v>
      </c>
      <c r="EO15">
        <v>-1.6425895690917969</v>
      </c>
      <c r="EP15">
        <v>-0.8236163854598999</v>
      </c>
      <c r="EQ15">
        <v>-0.13531607389450073</v>
      </c>
      <c r="ER15">
        <v>0.55298137664794922</v>
      </c>
      <c r="ES15">
        <v>0.57560145854949951</v>
      </c>
      <c r="ET15">
        <v>0.59822160005569458</v>
      </c>
      <c r="EU15">
        <v>0.51489806175231934</v>
      </c>
      <c r="EV15">
        <v>0.4315737783908844</v>
      </c>
      <c r="EW15">
        <v>0.80450719594955444</v>
      </c>
      <c r="EX15">
        <v>1.1774370670318604</v>
      </c>
      <c r="EY15">
        <v>1.3657371997833252</v>
      </c>
      <c r="EZ15">
        <v>1.5540351867675781</v>
      </c>
      <c r="FA15">
        <v>0.77701795101165771</v>
      </c>
      <c r="FB15">
        <v>1.4543716133630369E-6</v>
      </c>
      <c r="FC15">
        <v>0.40667089819908142</v>
      </c>
      <c r="FD15">
        <v>0.81334322690963745</v>
      </c>
      <c r="FE15">
        <v>0.82216161489486694</v>
      </c>
      <c r="FF15">
        <v>0.83098006248474121</v>
      </c>
      <c r="FG15">
        <v>0.53860414028167725</v>
      </c>
      <c r="FH15">
        <v>0.24626144766807556</v>
      </c>
      <c r="FI15">
        <v>0.46347671747207642</v>
      </c>
      <c r="FJ15">
        <v>0.68069618940353394</v>
      </c>
      <c r="FK15">
        <v>0.62101620435714722</v>
      </c>
      <c r="FL15">
        <v>0.5613294243812561</v>
      </c>
      <c r="FM15">
        <v>-1.0985662937164307</v>
      </c>
      <c r="FN15">
        <v>-2.7584302425384521</v>
      </c>
      <c r="FO15">
        <v>-3.543734073638916</v>
      </c>
      <c r="FP15">
        <v>-4.3290309906005859</v>
      </c>
      <c r="FQ15">
        <v>-2.8396544456481934</v>
      </c>
      <c r="FR15">
        <v>-1.3502838611602783</v>
      </c>
      <c r="FS15">
        <v>-0.64963865280151367</v>
      </c>
      <c r="FT15">
        <v>5.1019906997680664E-2</v>
      </c>
      <c r="FU15">
        <v>2.5511195883154869E-2</v>
      </c>
      <c r="FV15">
        <v>-1.1481585033834563E-6</v>
      </c>
      <c r="FW15">
        <v>-0.3210507333278656</v>
      </c>
      <c r="FX15">
        <v>-0.6420941948890686</v>
      </c>
      <c r="FY15">
        <v>0.52630865573883057</v>
      </c>
      <c r="FZ15">
        <v>1.694722056388855</v>
      </c>
      <c r="GA15">
        <v>1.2091802358627319</v>
      </c>
      <c r="GB15">
        <v>0.72370457649230957</v>
      </c>
      <c r="GC15">
        <v>-1.0160194635391235</v>
      </c>
      <c r="GD15">
        <v>-2.7557768821716309</v>
      </c>
      <c r="GE15">
        <v>-1.3778917789459229</v>
      </c>
      <c r="GF15">
        <v>0</v>
      </c>
      <c r="GG15">
        <v>0</v>
      </c>
      <c r="GH15">
        <v>0</v>
      </c>
      <c r="GI15">
        <v>2.0987177267670631E-2</v>
      </c>
      <c r="GJ15">
        <v>4.1974518448114395E-2</v>
      </c>
      <c r="GK15">
        <v>-0.53677982091903687</v>
      </c>
      <c r="GL15">
        <v>-1.1155244112014771</v>
      </c>
      <c r="GM15">
        <v>-0.33576846122741699</v>
      </c>
      <c r="GN15">
        <v>0.44400238990783691</v>
      </c>
      <c r="GO15">
        <v>0.99569970369338989</v>
      </c>
      <c r="GP15">
        <v>1.5473873615264893</v>
      </c>
      <c r="GQ15">
        <v>-0.3937067985534668</v>
      </c>
      <c r="GR15">
        <v>-2.3347640037536621</v>
      </c>
      <c r="GS15">
        <v>-3.8919715881347656</v>
      </c>
      <c r="GT15">
        <v>-5.4491763114929199</v>
      </c>
      <c r="GU15">
        <v>-3.433671236038208</v>
      </c>
      <c r="GV15">
        <v>-1.4181176424026489</v>
      </c>
      <c r="GW15">
        <v>-0.54325282573699951</v>
      </c>
      <c r="GX15">
        <v>0.33162879943847656</v>
      </c>
      <c r="GY15">
        <v>0.16581608355045319</v>
      </c>
      <c r="GZ15">
        <v>-4.7284052584473102E-7</v>
      </c>
      <c r="HA15">
        <v>-0.13221678137779236</v>
      </c>
      <c r="HB15">
        <v>-0.26443055272102356</v>
      </c>
      <c r="HC15">
        <v>1.3118339776992798</v>
      </c>
      <c r="HD15">
        <v>2.8881118297576904</v>
      </c>
      <c r="HE15">
        <v>3.7119710445404053</v>
      </c>
      <c r="HF15">
        <v>4.5358057022094727</v>
      </c>
      <c r="HG15">
        <v>1.946906566619873</v>
      </c>
      <c r="HH15">
        <v>-0.64204216003417969</v>
      </c>
      <c r="HI15">
        <v>0.23307496309280396</v>
      </c>
      <c r="HJ15">
        <v>1.1082054376602173</v>
      </c>
      <c r="HK15">
        <v>2.3796651363372803</v>
      </c>
      <c r="HL15">
        <v>3.6511006355285645</v>
      </c>
      <c r="HM15">
        <v>1.8255614042282104</v>
      </c>
      <c r="HN15">
        <v>0</v>
      </c>
      <c r="HO15">
        <v>1.3599804639816284</v>
      </c>
      <c r="HP15">
        <v>2.7199604511260986</v>
      </c>
      <c r="HQ15">
        <v>4.0389289855957031</v>
      </c>
      <c r="HR15">
        <v>5.3579235076904297</v>
      </c>
      <c r="HS15">
        <v>5.1419014930725098</v>
      </c>
      <c r="HT15">
        <v>4.9258699417114258</v>
      </c>
      <c r="HU15">
        <v>3.6660475730895996</v>
      </c>
      <c r="HV15">
        <v>2.4062492847442627</v>
      </c>
      <c r="HW15">
        <v>1.6006906032562256</v>
      </c>
      <c r="HX15">
        <v>0.79513537883758545</v>
      </c>
      <c r="HY15">
        <v>1.1142251491546631</v>
      </c>
      <c r="HZ15">
        <v>1.433314323425293</v>
      </c>
      <c r="IA15">
        <v>1.6848162412643433</v>
      </c>
      <c r="IB15">
        <v>1.9363229274749756</v>
      </c>
      <c r="IC15">
        <v>1.353994607925415</v>
      </c>
      <c r="ID15">
        <v>0.77166855335235596</v>
      </c>
      <c r="IE15">
        <v>1.6722376346588135</v>
      </c>
      <c r="IF15">
        <v>2.5727894306182861</v>
      </c>
      <c r="IG15">
        <v>3.6791796684265137</v>
      </c>
      <c r="IH15">
        <v>4.7855710983276367</v>
      </c>
      <c r="II15">
        <v>4.1438727378845215</v>
      </c>
      <c r="IJ15">
        <v>3.5023565292358398</v>
      </c>
      <c r="IK15">
        <v>2.4885601997375488</v>
      </c>
      <c r="IL15">
        <v>1.4747445583343506</v>
      </c>
      <c r="IM15">
        <v>1.515617847442627</v>
      </c>
      <c r="IN15">
        <v>1.5564965009689331</v>
      </c>
      <c r="IO15">
        <v>1.9751147031784058</v>
      </c>
      <c r="IP15">
        <v>2.3937249183654785</v>
      </c>
      <c r="IQ15">
        <v>1.4804558753967285</v>
      </c>
      <c r="IR15">
        <v>0.56717640161514282</v>
      </c>
      <c r="IS15">
        <v>0.20716339349746704</v>
      </c>
      <c r="IT15">
        <v>-0.15283511579036713</v>
      </c>
      <c r="IU15">
        <v>1.5173119306564331</v>
      </c>
      <c r="IV15">
        <v>3.1874909400939941</v>
      </c>
      <c r="IW15">
        <v>3.7256150245666504</v>
      </c>
      <c r="IX15">
        <v>4.2637252807617188</v>
      </c>
      <c r="IY15">
        <v>2.131850004196167</v>
      </c>
      <c r="IZ15">
        <v>1.52587890625E-5</v>
      </c>
      <c r="JA15">
        <v>0</v>
      </c>
      <c r="JB15">
        <v>0</v>
      </c>
      <c r="JC15">
        <v>4.1145207360386848E-3</v>
      </c>
      <c r="JD15">
        <v>8.2327481359243393E-3</v>
      </c>
      <c r="JE15">
        <v>0.50009512901306152</v>
      </c>
      <c r="JF15">
        <v>0.99196702241897583</v>
      </c>
      <c r="JG15">
        <v>0.64186954498291016</v>
      </c>
      <c r="JH15">
        <v>0.29177254438400269</v>
      </c>
      <c r="JI15">
        <v>0.97407156229019165</v>
      </c>
      <c r="JJ15">
        <v>1.6563575267791748</v>
      </c>
      <c r="JK15">
        <v>4.1206741333007813</v>
      </c>
      <c r="JL15">
        <v>6.5850043296813965</v>
      </c>
      <c r="JM15">
        <v>6.4472088813781738</v>
      </c>
      <c r="JN15">
        <v>6.3094148635864258</v>
      </c>
      <c r="JO15">
        <v>6.3051776885986328</v>
      </c>
      <c r="JP15">
        <v>6.3009405136108398</v>
      </c>
      <c r="JQ15">
        <v>4.1222634315490723</v>
      </c>
      <c r="JR15">
        <v>1.9435845613479614</v>
      </c>
      <c r="JS15">
        <v>1.4252755641937256</v>
      </c>
      <c r="JT15">
        <v>0.90697646141052246</v>
      </c>
      <c r="JU15">
        <v>-0.59860676527023315</v>
      </c>
      <c r="JV15">
        <v>-2.1041970252990723</v>
      </c>
      <c r="JW15">
        <v>-3.23419189453125</v>
      </c>
      <c r="JX15">
        <v>-4.3653388023376465</v>
      </c>
      <c r="JY15">
        <v>-3.6515212059020996</v>
      </c>
      <c r="JZ15">
        <v>-2.9376897811889648</v>
      </c>
      <c r="KA15">
        <v>-1.8763915300369263</v>
      </c>
      <c r="KB15">
        <v>-0.81509590148925781</v>
      </c>
      <c r="KC15">
        <v>-0.88934171199798584</v>
      </c>
      <c r="KD15">
        <v>-0.96358609199523926</v>
      </c>
      <c r="KE15">
        <v>-0.4864802360534668</v>
      </c>
      <c r="KF15">
        <v>-9.3700801953673363E-3</v>
      </c>
      <c r="KG15">
        <v>1.5891391038894653</v>
      </c>
      <c r="KH15">
        <v>3.1876413822174072</v>
      </c>
      <c r="KI15">
        <v>3.8137214183807373</v>
      </c>
      <c r="KJ15">
        <v>4.4398131370544434</v>
      </c>
      <c r="KK15">
        <v>6.1398248672485352</v>
      </c>
      <c r="KL15">
        <v>7.8398299217224121</v>
      </c>
      <c r="KM15">
        <v>6.4437108039855957</v>
      </c>
      <c r="KN15">
        <v>5.0476183891296387</v>
      </c>
      <c r="KO15">
        <v>5.8159465789794922</v>
      </c>
      <c r="KP15">
        <v>6.5842905044555664</v>
      </c>
      <c r="KQ15">
        <v>3.2922966480255127</v>
      </c>
      <c r="KR15">
        <v>2.1727075363742188E-5</v>
      </c>
      <c r="KS15">
        <v>2.8589572906494141</v>
      </c>
      <c r="KT15">
        <v>5.7179474830627441</v>
      </c>
      <c r="KU15">
        <v>5.3146848678588867</v>
      </c>
      <c r="KV15">
        <v>4.9114084243774414</v>
      </c>
      <c r="KW15">
        <v>4.1571259498596191</v>
      </c>
      <c r="KX15">
        <v>3.402857780456543</v>
      </c>
      <c r="KY15">
        <v>2.7991275787353516</v>
      </c>
      <c r="KZ15">
        <v>2.1953983306884766</v>
      </c>
      <c r="LA15">
        <v>1.7689921855926514</v>
      </c>
      <c r="LB15">
        <v>1.3425838947296143</v>
      </c>
      <c r="LC15">
        <v>0.62055683135986328</v>
      </c>
      <c r="LD15">
        <v>-0.10148394107818604</v>
      </c>
      <c r="LE15">
        <v>-0.66014975309371948</v>
      </c>
      <c r="LF15">
        <v>-1.2188129425048828</v>
      </c>
      <c r="LG15">
        <v>-1.2677597999572754</v>
      </c>
      <c r="LH15">
        <v>-1.3167057037353516</v>
      </c>
      <c r="LI15">
        <v>-1.3723469972610474</v>
      </c>
      <c r="LJ15">
        <v>-1.4279880523681641</v>
      </c>
      <c r="LK15">
        <v>-1.5256437063217163</v>
      </c>
      <c r="LL15">
        <v>-1.6235936880111694</v>
      </c>
      <c r="LM15">
        <v>-1.5585719347000122</v>
      </c>
      <c r="LN15">
        <v>-1.4935476779937744</v>
      </c>
      <c r="LO15">
        <v>-1.4277080297470093</v>
      </c>
      <c r="LP15">
        <v>-1.3618683815002441</v>
      </c>
      <c r="LQ15">
        <v>-1.2707334756851196</v>
      </c>
      <c r="LR15">
        <v>-1.1796015501022339</v>
      </c>
      <c r="LS15">
        <v>-0.9956633448600769</v>
      </c>
      <c r="LT15">
        <v>-0.81173145771026611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</row>
    <row r="16" spans="1:338">
      <c r="A16" t="s">
        <v>170</v>
      </c>
      <c r="B16">
        <v>247.93907165527344</v>
      </c>
      <c r="C16">
        <v>247.88920593261719</v>
      </c>
      <c r="D16">
        <v>247.83934020996094</v>
      </c>
      <c r="E16">
        <v>247.77424621582031</v>
      </c>
      <c r="F16">
        <v>247.70915222167969</v>
      </c>
      <c r="G16">
        <v>247.62651062011719</v>
      </c>
      <c r="H16">
        <v>247.54385375976563</v>
      </c>
      <c r="I16">
        <v>247.49838256835938</v>
      </c>
      <c r="J16">
        <v>247.45289611816406</v>
      </c>
      <c r="K16">
        <v>247.43122863769531</v>
      </c>
      <c r="L16">
        <v>247.40956115722656</v>
      </c>
      <c r="M16">
        <v>247.35470581054688</v>
      </c>
      <c r="N16">
        <v>247.29983520507813</v>
      </c>
      <c r="O16">
        <v>247.27925109863281</v>
      </c>
      <c r="P16">
        <v>247.25865173339844</v>
      </c>
      <c r="Q16">
        <v>0</v>
      </c>
      <c r="R16">
        <v>0</v>
      </c>
      <c r="S16">
        <v>0</v>
      </c>
      <c r="T16">
        <v>0</v>
      </c>
      <c r="U16">
        <v>0</v>
      </c>
      <c r="V16">
        <v>247.25874328613281</v>
      </c>
      <c r="W16">
        <v>247.27781677246094</v>
      </c>
      <c r="X16">
        <v>247.29690551757813</v>
      </c>
      <c r="Y16">
        <v>247.3013916015625</v>
      </c>
      <c r="Z16">
        <v>247.30587768554688</v>
      </c>
      <c r="AA16">
        <v>247.34927368164063</v>
      </c>
      <c r="AB16">
        <v>247.39266967773438</v>
      </c>
      <c r="AC16">
        <v>247.48333740234375</v>
      </c>
      <c r="AD16">
        <v>247.57398986816406</v>
      </c>
      <c r="AE16">
        <v>247.6385498046875</v>
      </c>
      <c r="AF16">
        <v>247.70309448242188</v>
      </c>
      <c r="AG16">
        <v>247.72817993164063</v>
      </c>
      <c r="AH16">
        <v>247.75326538085938</v>
      </c>
      <c r="AI16">
        <v>247.85198974609375</v>
      </c>
      <c r="AJ16">
        <v>247.95072937011719</v>
      </c>
      <c r="AK16">
        <v>248.11367797851563</v>
      </c>
      <c r="AL16">
        <v>248.276611328125</v>
      </c>
      <c r="AM16">
        <v>248.37379455566406</v>
      </c>
      <c r="AN16">
        <v>248.47097778320313</v>
      </c>
      <c r="AO16">
        <v>248.49118041992188</v>
      </c>
      <c r="AP16">
        <v>248.51138305664063</v>
      </c>
      <c r="AQ16">
        <v>248.486328125</v>
      </c>
      <c r="AR16">
        <v>248.46115112304688</v>
      </c>
      <c r="AS16">
        <v>248.48574829101563</v>
      </c>
      <c r="AT16">
        <v>248.51034545898438</v>
      </c>
      <c r="AU16">
        <v>248.70985412597656</v>
      </c>
      <c r="AV16">
        <v>248.90937805175781</v>
      </c>
      <c r="AW16">
        <v>249.264892578125</v>
      </c>
      <c r="AX16">
        <v>249.62042236328125</v>
      </c>
      <c r="AY16">
        <v>250.01165771484375</v>
      </c>
      <c r="AZ16">
        <v>250.40287780761719</v>
      </c>
      <c r="BA16">
        <v>250.71757507324219</v>
      </c>
      <c r="BB16">
        <v>251.03228759765625</v>
      </c>
      <c r="BC16">
        <v>251.30111694335938</v>
      </c>
      <c r="BD16">
        <v>251.5699462890625</v>
      </c>
      <c r="BE16">
        <v>251.8516845703125</v>
      </c>
      <c r="BF16">
        <v>252.13343811035156</v>
      </c>
      <c r="BG16">
        <v>252.36209106445313</v>
      </c>
      <c r="BH16">
        <v>252.59075927734375</v>
      </c>
      <c r="BI16">
        <v>252.74516296386719</v>
      </c>
      <c r="BJ16">
        <v>252.89956665039063</v>
      </c>
      <c r="BK16">
        <v>253.01876831054688</v>
      </c>
      <c r="BL16">
        <v>253.13796997070313</v>
      </c>
      <c r="BM16">
        <v>253.147705078125</v>
      </c>
      <c r="BN16">
        <v>253.15742492675781</v>
      </c>
      <c r="BO16">
        <v>252.90322875976563</v>
      </c>
      <c r="BP16">
        <v>252.64901733398438</v>
      </c>
      <c r="BQ16">
        <v>252.08476257324219</v>
      </c>
      <c r="BR16">
        <v>251.52049255371094</v>
      </c>
      <c r="BS16">
        <v>250.67921447753906</v>
      </c>
      <c r="BT16">
        <v>249.83793640136719</v>
      </c>
      <c r="BU16">
        <v>248.66383361816406</v>
      </c>
      <c r="BV16">
        <v>247.48973083496094</v>
      </c>
      <c r="BW16">
        <v>246.06346130371094</v>
      </c>
      <c r="BX16">
        <v>244.63720703125</v>
      </c>
      <c r="BY16">
        <v>243.69378662109375</v>
      </c>
      <c r="BZ16">
        <v>242.7503662109375</v>
      </c>
      <c r="CA16">
        <v>242.27403259277344</v>
      </c>
      <c r="CB16">
        <v>241.79769897460938</v>
      </c>
      <c r="CC16">
        <v>240.6629638671875</v>
      </c>
      <c r="CD16">
        <v>239.52824401855469</v>
      </c>
      <c r="CE16">
        <v>238.38668823242188</v>
      </c>
      <c r="CF16">
        <v>237.24517822265625</v>
      </c>
      <c r="CG16">
        <v>237.5743408203125</v>
      </c>
      <c r="CH16">
        <v>237.90350341796875</v>
      </c>
      <c r="CI16">
        <v>278.65817260742188</v>
      </c>
      <c r="CJ16">
        <v>319.412841796875</v>
      </c>
      <c r="CK16">
        <v>319.05160522460938</v>
      </c>
      <c r="CL16">
        <v>318.69033813476563</v>
      </c>
      <c r="CM16">
        <v>320.12750244140625</v>
      </c>
      <c r="CN16">
        <v>321.56466674804688</v>
      </c>
      <c r="CO16">
        <v>285.80551147460938</v>
      </c>
      <c r="CP16">
        <v>250.04672241210938</v>
      </c>
      <c r="CQ16">
        <v>255.25811767578125</v>
      </c>
      <c r="CR16">
        <v>260.46954345703125</v>
      </c>
      <c r="CS16">
        <v>263.3729248046875</v>
      </c>
      <c r="CT16">
        <v>266.27642822265625</v>
      </c>
      <c r="CU16">
        <v>309.37225341796875</v>
      </c>
      <c r="CV16">
        <v>352.46835327148438</v>
      </c>
      <c r="CW16">
        <v>358.33316040039063</v>
      </c>
      <c r="CX16">
        <v>364.197998046875</v>
      </c>
      <c r="CY16">
        <v>329.425537109375</v>
      </c>
      <c r="CZ16">
        <v>294.653076171875</v>
      </c>
      <c r="DA16">
        <v>290.05096435546875</v>
      </c>
      <c r="DB16">
        <v>285.448974609375</v>
      </c>
      <c r="DC16">
        <v>276.8809814453125</v>
      </c>
      <c r="DD16">
        <v>268.31253051757813</v>
      </c>
      <c r="DE16">
        <v>134.15678405761719</v>
      </c>
      <c r="DF16">
        <v>0</v>
      </c>
      <c r="DG16">
        <v>0</v>
      </c>
      <c r="DH16">
        <v>0</v>
      </c>
      <c r="DI16">
        <v>88.344070434570313</v>
      </c>
      <c r="DJ16">
        <v>176.68730163574219</v>
      </c>
      <c r="DK16">
        <v>171.95893859863281</v>
      </c>
      <c r="DL16">
        <v>167.23039245605469</v>
      </c>
      <c r="DM16">
        <v>149.838134765625</v>
      </c>
      <c r="DN16">
        <v>132.44586181640625</v>
      </c>
      <c r="DO16">
        <v>120.91390991210938</v>
      </c>
      <c r="DP16">
        <v>109.38186645507813</v>
      </c>
      <c r="DQ16">
        <v>108.07138824462891</v>
      </c>
      <c r="DR16">
        <v>106.76089477539063</v>
      </c>
      <c r="DS16">
        <v>94.6903076171875</v>
      </c>
      <c r="DT16">
        <v>82.619682312011719</v>
      </c>
      <c r="DU16">
        <v>82.494575500488281</v>
      </c>
      <c r="DV16">
        <v>82.369491577148438</v>
      </c>
      <c r="DW16">
        <v>87.807167053222656</v>
      </c>
      <c r="DX16">
        <v>93.244842529296875</v>
      </c>
      <c r="DY16">
        <v>93.625740051269531</v>
      </c>
      <c r="DZ16">
        <v>94.006660461425781</v>
      </c>
      <c r="EA16">
        <v>100.71152496337891</v>
      </c>
      <c r="EB16">
        <v>107.41645050048828</v>
      </c>
      <c r="EC16">
        <v>101.58187103271484</v>
      </c>
      <c r="ED16">
        <v>95.747344970703125</v>
      </c>
      <c r="EE16">
        <v>95.88348388671875</v>
      </c>
      <c r="EF16">
        <v>96.019630432128906</v>
      </c>
      <c r="EG16">
        <v>96.034744262695313</v>
      </c>
      <c r="EH16">
        <v>96.049858093261719</v>
      </c>
      <c r="EI16">
        <v>94.353904724121094</v>
      </c>
      <c r="EJ16">
        <v>92.657936096191406</v>
      </c>
      <c r="EK16">
        <v>92.60870361328125</v>
      </c>
      <c r="EL16">
        <v>92.559471130371094</v>
      </c>
      <c r="EM16">
        <v>92.626861572265625</v>
      </c>
      <c r="EN16">
        <v>92.694183349609375</v>
      </c>
      <c r="EO16">
        <v>87.294364929199219</v>
      </c>
      <c r="EP16">
        <v>81.89459228515625</v>
      </c>
      <c r="EQ16">
        <v>83.040130615234375</v>
      </c>
      <c r="ER16">
        <v>84.185699462890625</v>
      </c>
      <c r="ES16">
        <v>84.230644226074219</v>
      </c>
      <c r="ET16">
        <v>84.275588989257813</v>
      </c>
      <c r="EU16">
        <v>84.308433532714844</v>
      </c>
      <c r="EV16">
        <v>84.341278076171875</v>
      </c>
      <c r="EW16">
        <v>89.7164306640625</v>
      </c>
      <c r="EX16">
        <v>95.091522216796875</v>
      </c>
      <c r="EY16">
        <v>100.21958160400391</v>
      </c>
      <c r="EZ16">
        <v>105.34759521484375</v>
      </c>
      <c r="FA16">
        <v>52.673805236816406</v>
      </c>
      <c r="FB16">
        <v>1.6338803106918931E-4</v>
      </c>
      <c r="FC16">
        <v>45.686508178710938</v>
      </c>
      <c r="FD16">
        <v>91.373176574707031</v>
      </c>
      <c r="FE16">
        <v>91.396102905273438</v>
      </c>
      <c r="FF16">
        <v>91.419036865234375</v>
      </c>
      <c r="FG16">
        <v>87.592689514160156</v>
      </c>
      <c r="FH16">
        <v>83.766410827636719</v>
      </c>
      <c r="FI16">
        <v>89.437744140625</v>
      </c>
      <c r="FJ16">
        <v>95.109184265136719</v>
      </c>
      <c r="FK16">
        <v>102.79418182373047</v>
      </c>
      <c r="FL16">
        <v>110.47919464111328</v>
      </c>
      <c r="FM16">
        <v>118.21278381347656</v>
      </c>
      <c r="FN16">
        <v>125.94622802734375</v>
      </c>
      <c r="FO16">
        <v>126.21099090576172</v>
      </c>
      <c r="FP16">
        <v>126.47570037841797</v>
      </c>
      <c r="FQ16">
        <v>126.09324645996094</v>
      </c>
      <c r="FR16">
        <v>125.71080017089844</v>
      </c>
      <c r="FS16">
        <v>126.72937774658203</v>
      </c>
      <c r="FT16">
        <v>127.74797821044922</v>
      </c>
      <c r="FU16">
        <v>63.873989105224609</v>
      </c>
      <c r="FV16">
        <v>1.743756583891809E-4</v>
      </c>
      <c r="FW16">
        <v>48.759326934814453</v>
      </c>
      <c r="FX16">
        <v>97.517547607421875</v>
      </c>
      <c r="FY16">
        <v>94.74444580078125</v>
      </c>
      <c r="FZ16">
        <v>91.970977783203125</v>
      </c>
      <c r="GA16">
        <v>92.094566345214844</v>
      </c>
      <c r="GB16">
        <v>92.218284606933594</v>
      </c>
      <c r="GC16">
        <v>110.4124755859375</v>
      </c>
      <c r="GD16">
        <v>128.60702514648438</v>
      </c>
      <c r="GE16">
        <v>64.303550720214844</v>
      </c>
      <c r="GF16">
        <v>0</v>
      </c>
      <c r="GG16">
        <v>0</v>
      </c>
      <c r="GH16">
        <v>0</v>
      </c>
      <c r="GI16">
        <v>45.696281433105469</v>
      </c>
      <c r="GJ16">
        <v>91.392913818359375</v>
      </c>
      <c r="GK16">
        <v>87.647941589355469</v>
      </c>
      <c r="GL16">
        <v>83.903038024902344</v>
      </c>
      <c r="GM16">
        <v>89.370025634765625</v>
      </c>
      <c r="GN16">
        <v>94.837112426757813</v>
      </c>
      <c r="GO16">
        <v>109.78619384765625</v>
      </c>
      <c r="GP16">
        <v>124.73524475097656</v>
      </c>
      <c r="GQ16">
        <v>125.30165863037109</v>
      </c>
      <c r="GR16">
        <v>125.86805725097656</v>
      </c>
      <c r="GS16">
        <v>141.34446716308594</v>
      </c>
      <c r="GT16">
        <v>156.82098388671875</v>
      </c>
      <c r="GU16">
        <v>156.27046203613281</v>
      </c>
      <c r="GV16">
        <v>155.71958923339844</v>
      </c>
      <c r="GW16">
        <v>131.15264892578125</v>
      </c>
      <c r="GX16">
        <v>106.58525085449219</v>
      </c>
      <c r="GY16">
        <v>53.292583465576172</v>
      </c>
      <c r="GZ16">
        <v>2.7727615088224411E-4</v>
      </c>
      <c r="HA16">
        <v>77.532608032226563</v>
      </c>
      <c r="HB16">
        <v>155.06346130371094</v>
      </c>
      <c r="HC16">
        <v>124.96871185302734</v>
      </c>
      <c r="HD16">
        <v>94.873138427734375</v>
      </c>
      <c r="HE16">
        <v>147.05047607421875</v>
      </c>
      <c r="HF16">
        <v>199.22718811035156</v>
      </c>
      <c r="HG16">
        <v>164.25050354003906</v>
      </c>
      <c r="HH16">
        <v>129.27314758300781</v>
      </c>
      <c r="HI16">
        <v>143.64556884765625</v>
      </c>
      <c r="HJ16">
        <v>158.01800537109375</v>
      </c>
      <c r="HK16">
        <v>131.49551391601563</v>
      </c>
      <c r="HL16">
        <v>104.97351837158203</v>
      </c>
      <c r="HM16">
        <v>52.486850738525391</v>
      </c>
      <c r="HN16">
        <v>0</v>
      </c>
      <c r="HO16">
        <v>52.621822357177734</v>
      </c>
      <c r="HP16">
        <v>105.24330902099609</v>
      </c>
      <c r="HQ16">
        <v>114.74048614501953</v>
      </c>
      <c r="HR16">
        <v>124.23784637451172</v>
      </c>
      <c r="HS16">
        <v>115.08250427246094</v>
      </c>
      <c r="HT16">
        <v>105.9271240234375</v>
      </c>
      <c r="HU16">
        <v>107.36554718017578</v>
      </c>
      <c r="HV16">
        <v>108.80394744873047</v>
      </c>
      <c r="HW16">
        <v>120.41030120849609</v>
      </c>
      <c r="HX16">
        <v>132.01673889160156</v>
      </c>
      <c r="HY16">
        <v>131.944580078125</v>
      </c>
      <c r="HZ16">
        <v>131.87255859375</v>
      </c>
      <c r="IA16">
        <v>147.97201538085938</v>
      </c>
      <c r="IB16">
        <v>164.07177734375</v>
      </c>
      <c r="IC16">
        <v>167.36102294921875</v>
      </c>
      <c r="ID16">
        <v>170.65029907226563</v>
      </c>
      <c r="IE16">
        <v>199.23536682128906</v>
      </c>
      <c r="IF16">
        <v>227.81988525390625</v>
      </c>
      <c r="IG16">
        <v>204.30799865722656</v>
      </c>
      <c r="IH16">
        <v>180.79573059082031</v>
      </c>
      <c r="II16">
        <v>167.658935546875</v>
      </c>
      <c r="IJ16">
        <v>154.52232360839844</v>
      </c>
      <c r="IK16">
        <v>160.52281188964844</v>
      </c>
      <c r="IL16">
        <v>166.5234375</v>
      </c>
      <c r="IM16">
        <v>208.2049560546875</v>
      </c>
      <c r="IN16">
        <v>249.88664245605469</v>
      </c>
      <c r="IO16">
        <v>295.94500732421875</v>
      </c>
      <c r="IP16">
        <v>342.00247192382813</v>
      </c>
      <c r="IQ16">
        <v>347.82894897460938</v>
      </c>
      <c r="IR16">
        <v>353.65512084960938</v>
      </c>
      <c r="IS16">
        <v>453.75033569335938</v>
      </c>
      <c r="IT16">
        <v>553.8448486328125</v>
      </c>
      <c r="IU16">
        <v>550.21807861328125</v>
      </c>
      <c r="IV16">
        <v>546.59130859375</v>
      </c>
      <c r="IW16">
        <v>544.75341796875</v>
      </c>
      <c r="IX16">
        <v>542.91461181640625</v>
      </c>
      <c r="IY16">
        <v>271.4556884765625</v>
      </c>
      <c r="IZ16">
        <v>1.953125E-3</v>
      </c>
      <c r="JA16">
        <v>0</v>
      </c>
      <c r="JB16">
        <v>0</v>
      </c>
      <c r="JC16">
        <v>181.04998779296875</v>
      </c>
      <c r="JD16">
        <v>362.09857177734375</v>
      </c>
      <c r="JE16">
        <v>358.81887817382813</v>
      </c>
      <c r="JF16">
        <v>355.53909301757813</v>
      </c>
      <c r="JG16">
        <v>355.25576782226563</v>
      </c>
      <c r="JH16">
        <v>354.97244262695313</v>
      </c>
      <c r="JI16">
        <v>351.2071533203125</v>
      </c>
      <c r="JJ16">
        <v>347.44192504882813</v>
      </c>
      <c r="JK16">
        <v>428.48202514648438</v>
      </c>
      <c r="JL16">
        <v>509.52276611328125</v>
      </c>
      <c r="JM16">
        <v>505.53695678710938</v>
      </c>
      <c r="JN16">
        <v>501.55282592773438</v>
      </c>
      <c r="JO16">
        <v>733.43511962890625</v>
      </c>
      <c r="JP16">
        <v>965.32177734375</v>
      </c>
      <c r="JQ16">
        <v>728.2425537109375</v>
      </c>
      <c r="JR16">
        <v>491.16250610351563</v>
      </c>
      <c r="JS16">
        <v>486.9521484375</v>
      </c>
      <c r="JT16">
        <v>482.74188232421875</v>
      </c>
      <c r="JU16">
        <v>483.2979736328125</v>
      </c>
      <c r="JV16">
        <v>483.85409545898438</v>
      </c>
      <c r="JW16">
        <v>484.52685546875</v>
      </c>
      <c r="JX16">
        <v>485.19937133789063</v>
      </c>
      <c r="JY16">
        <v>483.04574584960938</v>
      </c>
      <c r="JZ16">
        <v>480.89205932617188</v>
      </c>
      <c r="KA16">
        <v>480.01071166992188</v>
      </c>
      <c r="KB16">
        <v>479.12933349609375</v>
      </c>
      <c r="KC16">
        <v>480.87860107421875</v>
      </c>
      <c r="KD16">
        <v>482.62786865234375</v>
      </c>
      <c r="KE16">
        <v>483.9632568359375</v>
      </c>
      <c r="KF16">
        <v>485.29864501953125</v>
      </c>
      <c r="KG16">
        <v>485.52798461914063</v>
      </c>
      <c r="KH16">
        <v>485.75732421875</v>
      </c>
      <c r="KI16">
        <v>486.47897338867188</v>
      </c>
      <c r="KJ16">
        <v>487.20062255859375</v>
      </c>
      <c r="KK16">
        <v>732.09716796875</v>
      </c>
      <c r="KL16">
        <v>976.9927978515625</v>
      </c>
      <c r="KM16">
        <v>733.322021484375</v>
      </c>
      <c r="KN16">
        <v>489.65585327148438</v>
      </c>
      <c r="KO16">
        <v>488.34976196289063</v>
      </c>
      <c r="KP16">
        <v>487.04541015625</v>
      </c>
      <c r="KQ16">
        <v>243.52180480957031</v>
      </c>
      <c r="KR16">
        <v>1.8451274372637272E-3</v>
      </c>
      <c r="KS16">
        <v>242.79109191894531</v>
      </c>
      <c r="KT16">
        <v>485.58499145507813</v>
      </c>
      <c r="KU16">
        <v>485.51052856445313</v>
      </c>
      <c r="KV16">
        <v>485.43515014648438</v>
      </c>
      <c r="KW16">
        <v>485.4052734375</v>
      </c>
      <c r="KX16">
        <v>485.37539672851563</v>
      </c>
      <c r="KY16">
        <v>485.80966186523438</v>
      </c>
      <c r="KZ16">
        <v>486.24392700195313</v>
      </c>
      <c r="LA16">
        <v>486.64132690429688</v>
      </c>
      <c r="LB16">
        <v>487.03872680664063</v>
      </c>
      <c r="LC16">
        <v>487.00564575195313</v>
      </c>
      <c r="LD16">
        <v>486.97256469726563</v>
      </c>
      <c r="LE16">
        <v>486.95834350585938</v>
      </c>
      <c r="LF16">
        <v>486.94412231445313</v>
      </c>
      <c r="LG16">
        <v>487.1746826171875</v>
      </c>
      <c r="LH16">
        <v>487.40521240234375</v>
      </c>
      <c r="LI16">
        <v>487.6988525390625</v>
      </c>
      <c r="LJ16">
        <v>487.99249267578125</v>
      </c>
      <c r="LK16">
        <v>488.3885498046875</v>
      </c>
      <c r="LL16">
        <v>488.78448486328125</v>
      </c>
      <c r="LM16">
        <v>489.23080444335938</v>
      </c>
      <c r="LN16">
        <v>489.6771240234375</v>
      </c>
      <c r="LO16">
        <v>490.01397705078125</v>
      </c>
      <c r="LP16">
        <v>490.35086059570313</v>
      </c>
      <c r="LQ16">
        <v>490.47476196289063</v>
      </c>
      <c r="LR16">
        <v>490.59866333007813</v>
      </c>
      <c r="LS16">
        <v>490.56103515625</v>
      </c>
      <c r="LT16">
        <v>490.52337646484375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</row>
    <row r="17" spans="1:338">
      <c r="A17" t="s">
        <v>171</v>
      </c>
      <c r="B17">
        <v>-6.4959779381752014E-2</v>
      </c>
      <c r="C17">
        <v>-5.2781634032726288E-2</v>
      </c>
      <c r="D17">
        <v>-4.0603488683700562E-2</v>
      </c>
      <c r="E17">
        <v>-1.3740010559558868E-2</v>
      </c>
      <c r="F17">
        <v>1.3123460114002228E-2</v>
      </c>
      <c r="G17">
        <v>5.011344701051712E-2</v>
      </c>
      <c r="H17">
        <v>8.710344135761261E-2</v>
      </c>
      <c r="I17">
        <v>0.13093608617782593</v>
      </c>
      <c r="J17">
        <v>0.17476874589920044</v>
      </c>
      <c r="K17">
        <v>0.18895027041435242</v>
      </c>
      <c r="L17">
        <v>0.20313179492950439</v>
      </c>
      <c r="M17">
        <v>0.19323787093162537</v>
      </c>
      <c r="N17">
        <v>0.18334393203258514</v>
      </c>
      <c r="O17">
        <v>0.16264402866363525</v>
      </c>
      <c r="P17">
        <v>0.14194411039352417</v>
      </c>
      <c r="Q17">
        <v>0</v>
      </c>
      <c r="R17">
        <v>0</v>
      </c>
      <c r="S17">
        <v>0</v>
      </c>
      <c r="T17">
        <v>0</v>
      </c>
      <c r="U17">
        <v>0</v>
      </c>
      <c r="V17">
        <v>0.14190314710140228</v>
      </c>
      <c r="W17">
        <v>9.5907866954803467E-2</v>
      </c>
      <c r="X17">
        <v>4.9912475049495697E-2</v>
      </c>
      <c r="Y17">
        <v>-6.8169869482517242E-3</v>
      </c>
      <c r="Z17">
        <v>-6.3546575605869293E-2</v>
      </c>
      <c r="AA17">
        <v>-0.10726414620876312</v>
      </c>
      <c r="AB17">
        <v>-0.15098172426223755</v>
      </c>
      <c r="AC17">
        <v>-0.16480338573455811</v>
      </c>
      <c r="AD17">
        <v>-0.17862498760223389</v>
      </c>
      <c r="AE17">
        <v>-0.17813615500926971</v>
      </c>
      <c r="AF17">
        <v>-0.17764733731746674</v>
      </c>
      <c r="AG17">
        <v>-0.20129859447479248</v>
      </c>
      <c r="AH17">
        <v>-0.22494989633560181</v>
      </c>
      <c r="AI17">
        <v>-0.26841247081756592</v>
      </c>
      <c r="AJ17">
        <v>-0.3118751049041748</v>
      </c>
      <c r="AK17">
        <v>-0.31585648655891418</v>
      </c>
      <c r="AL17">
        <v>-0.31983786821365356</v>
      </c>
      <c r="AM17">
        <v>-0.24568828940391541</v>
      </c>
      <c r="AN17">
        <v>-0.17153878509998322</v>
      </c>
      <c r="AO17">
        <v>-6.4210571348667145E-2</v>
      </c>
      <c r="AP17">
        <v>4.311738908290863E-2</v>
      </c>
      <c r="AQ17">
        <v>0.13068321347236633</v>
      </c>
      <c r="AR17">
        <v>0.21824917197227478</v>
      </c>
      <c r="AS17">
        <v>0.29112565517425537</v>
      </c>
      <c r="AT17">
        <v>0.36400175094604492</v>
      </c>
      <c r="AU17">
        <v>0.41345813870429993</v>
      </c>
      <c r="AV17">
        <v>0.46291449666023254</v>
      </c>
      <c r="AW17">
        <v>0.46474999189376831</v>
      </c>
      <c r="AX17">
        <v>0.46658539772033691</v>
      </c>
      <c r="AY17">
        <v>0.45017558336257935</v>
      </c>
      <c r="AZ17">
        <v>0.43376579880714417</v>
      </c>
      <c r="BA17">
        <v>0.44490328431129456</v>
      </c>
      <c r="BB17">
        <v>0.45604076981544495</v>
      </c>
      <c r="BC17">
        <v>0.49045664072036743</v>
      </c>
      <c r="BD17">
        <v>0.52487242221832275</v>
      </c>
      <c r="BE17">
        <v>0.5616689920425415</v>
      </c>
      <c r="BF17">
        <v>0.59846556186676025</v>
      </c>
      <c r="BG17">
        <v>0.59322375059127808</v>
      </c>
      <c r="BH17">
        <v>0.58798164129257202</v>
      </c>
      <c r="BI17">
        <v>0.52537596225738525</v>
      </c>
      <c r="BJ17">
        <v>0.46277028322219849</v>
      </c>
      <c r="BK17">
        <v>0.39761149883270264</v>
      </c>
      <c r="BL17">
        <v>0.33245208859443665</v>
      </c>
      <c r="BM17">
        <v>0.26229947805404663</v>
      </c>
      <c r="BN17">
        <v>0.19214713573455811</v>
      </c>
      <c r="BO17">
        <v>6.2964856624603271E-2</v>
      </c>
      <c r="BP17">
        <v>-6.6217422485351563E-2</v>
      </c>
      <c r="BQ17">
        <v>-0.16846652328968048</v>
      </c>
      <c r="BR17">
        <v>-0.27071583271026611</v>
      </c>
      <c r="BS17">
        <v>-0.24074138700962067</v>
      </c>
      <c r="BT17">
        <v>-0.21076692640781403</v>
      </c>
      <c r="BU17">
        <v>-0.1046864315867424</v>
      </c>
      <c r="BV17">
        <v>1.3940632343292236E-3</v>
      </c>
      <c r="BW17">
        <v>0.10420080274343491</v>
      </c>
      <c r="BX17">
        <v>0.20700718462467194</v>
      </c>
      <c r="BY17">
        <v>0.41408699750900269</v>
      </c>
      <c r="BZ17">
        <v>0.62116682529449463</v>
      </c>
      <c r="CA17">
        <v>1.0977028608322144</v>
      </c>
      <c r="CB17">
        <v>1.5742422342300415</v>
      </c>
      <c r="CC17">
        <v>2.3242409229278564</v>
      </c>
      <c r="CD17">
        <v>3.0742394924163818</v>
      </c>
      <c r="CE17">
        <v>3.9222354888916016</v>
      </c>
      <c r="CF17">
        <v>4.7702169418334961</v>
      </c>
      <c r="CG17">
        <v>5.3160347938537598</v>
      </c>
      <c r="CH17">
        <v>5.8618464469909668</v>
      </c>
      <c r="CI17">
        <v>7.0842375755310059</v>
      </c>
      <c r="CJ17">
        <v>8.3066282272338867</v>
      </c>
      <c r="CK17">
        <v>8.6105737686157227</v>
      </c>
      <c r="CL17">
        <v>8.9145212173461914</v>
      </c>
      <c r="CM17">
        <v>9.0442991256713867</v>
      </c>
      <c r="CN17">
        <v>9.1740789413452148</v>
      </c>
      <c r="CO17">
        <v>7.3819117546081543</v>
      </c>
      <c r="CP17">
        <v>5.5897617340087891</v>
      </c>
      <c r="CQ17">
        <v>4.9490351676940918</v>
      </c>
      <c r="CR17">
        <v>4.3083176612854004</v>
      </c>
      <c r="CS17">
        <v>4.4035968780517578</v>
      </c>
      <c r="CT17">
        <v>4.4988784790039063</v>
      </c>
      <c r="CU17">
        <v>4.6037511825561523</v>
      </c>
      <c r="CV17">
        <v>4.7086200714111328</v>
      </c>
      <c r="CW17">
        <v>2.9381251335144043</v>
      </c>
      <c r="CX17">
        <v>1.1676130294799805</v>
      </c>
      <c r="CY17">
        <v>0.1867559552192688</v>
      </c>
      <c r="CZ17">
        <v>-0.79420280456542969</v>
      </c>
      <c r="DA17">
        <v>-0.78124767541885376</v>
      </c>
      <c r="DB17">
        <v>-0.76829069852828979</v>
      </c>
      <c r="DC17">
        <v>-1.1643152236938477</v>
      </c>
      <c r="DD17">
        <v>-1.5603370666503906</v>
      </c>
      <c r="DE17">
        <v>-0.78017151355743408</v>
      </c>
      <c r="DF17">
        <v>0</v>
      </c>
      <c r="DG17">
        <v>0</v>
      </c>
      <c r="DH17">
        <v>0</v>
      </c>
      <c r="DI17">
        <v>-0.14967899024486542</v>
      </c>
      <c r="DJ17">
        <v>-0.29935654997825623</v>
      </c>
      <c r="DK17">
        <v>-0.32127800583839417</v>
      </c>
      <c r="DL17">
        <v>-0.34319895505905151</v>
      </c>
      <c r="DM17">
        <v>-0.43441939353942871</v>
      </c>
      <c r="DN17">
        <v>-0.52563929557800293</v>
      </c>
      <c r="DO17">
        <v>-0.3914189338684082</v>
      </c>
      <c r="DP17">
        <v>-0.2571977972984314</v>
      </c>
      <c r="DQ17">
        <v>-0.32016366720199585</v>
      </c>
      <c r="DR17">
        <v>-0.38313007354736328</v>
      </c>
      <c r="DS17">
        <v>-0.62641394138336182</v>
      </c>
      <c r="DT17">
        <v>-0.86969393491744995</v>
      </c>
      <c r="DU17">
        <v>-1.0548934936523438</v>
      </c>
      <c r="DV17">
        <v>-1.24009108543396</v>
      </c>
      <c r="DW17">
        <v>-1.2715017795562744</v>
      </c>
      <c r="DX17">
        <v>-1.302911639213562</v>
      </c>
      <c r="DY17">
        <v>-1.2708640098571777</v>
      </c>
      <c r="DZ17">
        <v>-1.2388161420822144</v>
      </c>
      <c r="EA17">
        <v>-1.2691472768783569</v>
      </c>
      <c r="EB17">
        <v>-1.2994785308837891</v>
      </c>
      <c r="EC17">
        <v>-0.9590306282043457</v>
      </c>
      <c r="ED17">
        <v>-0.61858606338500977</v>
      </c>
      <c r="EE17">
        <v>-0.22744184732437134</v>
      </c>
      <c r="EF17">
        <v>0.16369879245758057</v>
      </c>
      <c r="EG17">
        <v>0.41906827688217163</v>
      </c>
      <c r="EH17">
        <v>0.67443674802780151</v>
      </c>
      <c r="EI17">
        <v>0.78877002000808716</v>
      </c>
      <c r="EJ17">
        <v>0.90310460329055786</v>
      </c>
      <c r="EK17">
        <v>1.1040782928466797</v>
      </c>
      <c r="EL17">
        <v>1.3050539493560791</v>
      </c>
      <c r="EM17">
        <v>1.5191240310668945</v>
      </c>
      <c r="EN17">
        <v>1.733163595199585</v>
      </c>
      <c r="EO17">
        <v>1.6147488355636597</v>
      </c>
      <c r="EP17">
        <v>1.4963346719741821</v>
      </c>
      <c r="EQ17">
        <v>1.4643455743789673</v>
      </c>
      <c r="ER17">
        <v>1.4323575496673584</v>
      </c>
      <c r="ES17">
        <v>1.6096205711364746</v>
      </c>
      <c r="ET17">
        <v>1.786885142326355</v>
      </c>
      <c r="EU17">
        <v>1.8976068496704102</v>
      </c>
      <c r="EV17">
        <v>2.0083296298980713</v>
      </c>
      <c r="EW17">
        <v>1.8099250793457031</v>
      </c>
      <c r="EX17">
        <v>1.6115223169326782</v>
      </c>
      <c r="EY17">
        <v>1.305330753326416</v>
      </c>
      <c r="EZ17">
        <v>0.99914175271987915</v>
      </c>
      <c r="FA17">
        <v>0.4995703399181366</v>
      </c>
      <c r="FB17">
        <v>-7.6684989380737534E-7</v>
      </c>
      <c r="FC17">
        <v>-0.21442630887031555</v>
      </c>
      <c r="FD17">
        <v>-0.42885446548461914</v>
      </c>
      <c r="FE17">
        <v>-0.87441456317901611</v>
      </c>
      <c r="FF17">
        <v>-1.3199790716171265</v>
      </c>
      <c r="FG17">
        <v>-1.4034661054611206</v>
      </c>
      <c r="FH17">
        <v>-1.4869626760482788</v>
      </c>
      <c r="FI17">
        <v>-1.9188636541366577</v>
      </c>
      <c r="FJ17">
        <v>-2.3507728576660156</v>
      </c>
      <c r="FK17">
        <v>-2.4970104694366455</v>
      </c>
      <c r="FL17">
        <v>-2.6432435512542725</v>
      </c>
      <c r="FM17">
        <v>-1.7433352470397949</v>
      </c>
      <c r="FN17">
        <v>-0.8434443473815918</v>
      </c>
      <c r="FO17">
        <v>-0.22987574338912964</v>
      </c>
      <c r="FP17">
        <v>0.38369071483612061</v>
      </c>
      <c r="FQ17">
        <v>-6.9538235664367676E-2</v>
      </c>
      <c r="FR17">
        <v>-0.52276408672332764</v>
      </c>
      <c r="FS17">
        <v>-0.53872013092041016</v>
      </c>
      <c r="FT17">
        <v>-0.55467647314071655</v>
      </c>
      <c r="FU17">
        <v>-0.27733826637268066</v>
      </c>
      <c r="FV17">
        <v>1.9546594103303505E-6</v>
      </c>
      <c r="FW17">
        <v>0.5465664267539978</v>
      </c>
      <c r="FX17">
        <v>1.0931204557418823</v>
      </c>
      <c r="FY17">
        <v>0.81207776069641113</v>
      </c>
      <c r="FZ17">
        <v>0.5310291051864624</v>
      </c>
      <c r="GA17">
        <v>0.97796130180358887</v>
      </c>
      <c r="GB17">
        <v>1.4248639345169067</v>
      </c>
      <c r="GC17">
        <v>2.7506074905395508</v>
      </c>
      <c r="GD17">
        <v>4.0763769149780273</v>
      </c>
      <c r="GE17">
        <v>2.0381910800933838</v>
      </c>
      <c r="GF17">
        <v>0</v>
      </c>
      <c r="GG17">
        <v>0</v>
      </c>
      <c r="GH17">
        <v>0</v>
      </c>
      <c r="GI17">
        <v>6.6406992264091969E-3</v>
      </c>
      <c r="GJ17">
        <v>1.3281449675559998E-2</v>
      </c>
      <c r="GK17">
        <v>6.6302374005317688E-2</v>
      </c>
      <c r="GL17">
        <v>0.11931709200143814</v>
      </c>
      <c r="GM17">
        <v>-0.69555163383483887</v>
      </c>
      <c r="GN17">
        <v>-1.510435938835144</v>
      </c>
      <c r="GO17">
        <v>-2.2564303874969482</v>
      </c>
      <c r="GP17">
        <v>-3.002418041229248</v>
      </c>
      <c r="GQ17">
        <v>-1.9431568384170532</v>
      </c>
      <c r="GR17">
        <v>-0.88391590118408203</v>
      </c>
      <c r="GS17">
        <v>-0.13612568378448486</v>
      </c>
      <c r="GT17">
        <v>0.61166232824325562</v>
      </c>
      <c r="GU17">
        <v>-7.7557504177093506E-2</v>
      </c>
      <c r="GV17">
        <v>-0.76672029495239258</v>
      </c>
      <c r="GW17">
        <v>-0.67268431186676025</v>
      </c>
      <c r="GX17">
        <v>-0.57864648103713989</v>
      </c>
      <c r="GY17">
        <v>-0.28932309150695801</v>
      </c>
      <c r="GZ17">
        <v>2.8635779472097056E-6</v>
      </c>
      <c r="HA17">
        <v>0.80072039365768433</v>
      </c>
      <c r="HB17">
        <v>1.6014225482940674</v>
      </c>
      <c r="HC17">
        <v>0.81689149141311646</v>
      </c>
      <c r="HD17">
        <v>3.2348118722438812E-2</v>
      </c>
      <c r="HE17">
        <v>0.87362998723983765</v>
      </c>
      <c r="HF17">
        <v>1.7149118185043335</v>
      </c>
      <c r="HG17">
        <v>2.5364692211151123</v>
      </c>
      <c r="HH17">
        <v>3.3580422401428223</v>
      </c>
      <c r="HI17">
        <v>3.0976605415344238</v>
      </c>
      <c r="HJ17">
        <v>2.8372704982757568</v>
      </c>
      <c r="HK17">
        <v>1.3155089616775513</v>
      </c>
      <c r="HL17">
        <v>-0.20622348785400391</v>
      </c>
      <c r="HM17">
        <v>-0.10311754792928696</v>
      </c>
      <c r="HN17">
        <v>0</v>
      </c>
      <c r="HO17">
        <v>5.4152356460690498E-3</v>
      </c>
      <c r="HP17">
        <v>1.0820107534527779E-2</v>
      </c>
      <c r="HQ17">
        <v>-1.3474558591842651</v>
      </c>
      <c r="HR17">
        <v>-2.7057578563690186</v>
      </c>
      <c r="HS17">
        <v>-3.3165085315704346</v>
      </c>
      <c r="HT17">
        <v>-3.9272527694702148</v>
      </c>
      <c r="HU17">
        <v>-3.5759398937225342</v>
      </c>
      <c r="HV17">
        <v>-3.2246341705322266</v>
      </c>
      <c r="HW17">
        <v>-3.4807190895080566</v>
      </c>
      <c r="HX17">
        <v>-3.7368090152740479</v>
      </c>
      <c r="HY17">
        <v>-4.4857516288757324</v>
      </c>
      <c r="HZ17">
        <v>-5.2346944808959961</v>
      </c>
      <c r="IA17">
        <v>-6.0274190902709961</v>
      </c>
      <c r="IB17">
        <v>-6.8201584815979004</v>
      </c>
      <c r="IC17">
        <v>-6.4176115989685059</v>
      </c>
      <c r="ID17">
        <v>-6.0150647163391113</v>
      </c>
      <c r="IE17">
        <v>-6.8054046630859375</v>
      </c>
      <c r="IF17">
        <v>-7.5957298278808594</v>
      </c>
      <c r="IG17">
        <v>-6.4446854591369629</v>
      </c>
      <c r="IH17">
        <v>-5.2936267852783203</v>
      </c>
      <c r="II17">
        <v>-4.1839389801025391</v>
      </c>
      <c r="IJ17">
        <v>-3.0742526054382324</v>
      </c>
      <c r="IK17">
        <v>-2.4463801383972168</v>
      </c>
      <c r="IL17">
        <v>-1.8184958696365356</v>
      </c>
      <c r="IM17">
        <v>-0.88685989379882813</v>
      </c>
      <c r="IN17">
        <v>4.4780906289815903E-2</v>
      </c>
      <c r="IO17">
        <v>1.9808198213577271</v>
      </c>
      <c r="IP17">
        <v>3.9168217182159424</v>
      </c>
      <c r="IQ17">
        <v>4.9549236297607422</v>
      </c>
      <c r="IR17">
        <v>5.9930191040039063</v>
      </c>
      <c r="IS17">
        <v>8.8754587173461914</v>
      </c>
      <c r="IT17">
        <v>11.75788402557373</v>
      </c>
      <c r="IU17">
        <v>12.652724266052246</v>
      </c>
      <c r="IV17">
        <v>13.547582626342773</v>
      </c>
      <c r="IW17">
        <v>13.219394683837891</v>
      </c>
      <c r="IX17">
        <v>12.891180992126465</v>
      </c>
      <c r="IY17">
        <v>6.445551872253418</v>
      </c>
      <c r="IZ17">
        <v>4.57763671875E-5</v>
      </c>
      <c r="JA17">
        <v>0</v>
      </c>
      <c r="JB17">
        <v>0</v>
      </c>
      <c r="JC17">
        <v>1.2078571319580078</v>
      </c>
      <c r="JD17">
        <v>2.4156932830810547</v>
      </c>
      <c r="JE17">
        <v>0.88354265689849854</v>
      </c>
      <c r="JF17">
        <v>-0.64863729476928711</v>
      </c>
      <c r="JG17">
        <v>-0.57056510448455811</v>
      </c>
      <c r="JH17">
        <v>-0.49248948693275452</v>
      </c>
      <c r="JI17">
        <v>-1.1823148727416992</v>
      </c>
      <c r="JJ17">
        <v>-1.8721270561218262</v>
      </c>
      <c r="JK17">
        <v>-4.333979606628418</v>
      </c>
      <c r="JL17">
        <v>-6.7958464622497559</v>
      </c>
      <c r="JM17">
        <v>-6.5804829597473145</v>
      </c>
      <c r="JN17">
        <v>-6.3651294708251953</v>
      </c>
      <c r="JO17">
        <v>-7.5080552101135254</v>
      </c>
      <c r="JP17">
        <v>-8.6510028839111328</v>
      </c>
      <c r="JQ17">
        <v>-7.1171212196350098</v>
      </c>
      <c r="JR17">
        <v>-5.5832376480102539</v>
      </c>
      <c r="JS17">
        <v>-6.0716414451599121</v>
      </c>
      <c r="JT17">
        <v>-6.5600366592407227</v>
      </c>
      <c r="JU17">
        <v>-5.9027419090270996</v>
      </c>
      <c r="JV17">
        <v>-5.2454390525817871</v>
      </c>
      <c r="JW17">
        <v>-4.6527280807495117</v>
      </c>
      <c r="JX17">
        <v>-4.0600709915161133</v>
      </c>
      <c r="JY17">
        <v>-3.8669354915618896</v>
      </c>
      <c r="JZ17">
        <v>-3.6737964153289795</v>
      </c>
      <c r="KA17">
        <v>-3.2734613418579102</v>
      </c>
      <c r="KB17">
        <v>-2.8731260299682617</v>
      </c>
      <c r="KC17">
        <v>-2.5902595520019531</v>
      </c>
      <c r="KD17">
        <v>-2.3073983192443848</v>
      </c>
      <c r="KE17">
        <v>-2.4765770435333252</v>
      </c>
      <c r="KF17">
        <v>-2.6457593441009521</v>
      </c>
      <c r="KG17">
        <v>-2.7438075542449951</v>
      </c>
      <c r="KH17">
        <v>-2.8418545722961426</v>
      </c>
      <c r="KI17">
        <v>-2.7506747245788574</v>
      </c>
      <c r="KJ17">
        <v>-2.6594932079315186</v>
      </c>
      <c r="KK17">
        <v>-4.1702980995178223</v>
      </c>
      <c r="KL17">
        <v>-5.6810965538024902</v>
      </c>
      <c r="KM17">
        <v>-3.8484067916870117</v>
      </c>
      <c r="KN17">
        <v>-2.0157520771026611</v>
      </c>
      <c r="KO17">
        <v>-0.71446764469146729</v>
      </c>
      <c r="KP17">
        <v>0.58681297302246094</v>
      </c>
      <c r="KQ17">
        <v>0.29346227645874023</v>
      </c>
      <c r="KR17">
        <v>1.0691358511394355E-5</v>
      </c>
      <c r="KS17">
        <v>1.4068223237991333</v>
      </c>
      <c r="KT17">
        <v>2.8136608600616455</v>
      </c>
      <c r="KU17">
        <v>3.1203444004058838</v>
      </c>
      <c r="KV17">
        <v>3.4270236492156982</v>
      </c>
      <c r="KW17">
        <v>3.7134397029876709</v>
      </c>
      <c r="KX17">
        <v>3.9998502731323242</v>
      </c>
      <c r="KY17">
        <v>3.9475357532501221</v>
      </c>
      <c r="KZ17">
        <v>3.8952186107635498</v>
      </c>
      <c r="LA17">
        <v>3.7356569766998291</v>
      </c>
      <c r="LB17">
        <v>3.5760936737060547</v>
      </c>
      <c r="LC17">
        <v>3.1945335865020752</v>
      </c>
      <c r="LD17">
        <v>2.8129663467407227</v>
      </c>
      <c r="LE17">
        <v>2.3862237930297852</v>
      </c>
      <c r="LF17">
        <v>1.9594820737838745</v>
      </c>
      <c r="LG17">
        <v>1.7671705484390259</v>
      </c>
      <c r="LH17">
        <v>1.5748627185821533</v>
      </c>
      <c r="LI17">
        <v>1.1188492774963379</v>
      </c>
      <c r="LJ17">
        <v>0.66283392906188965</v>
      </c>
      <c r="LK17">
        <v>-7.5976729393005371E-2</v>
      </c>
      <c r="LL17">
        <v>-0.8151174783706665</v>
      </c>
      <c r="LM17">
        <v>-1.3188766241073608</v>
      </c>
      <c r="LN17">
        <v>-1.8226521015167236</v>
      </c>
      <c r="LO17">
        <v>-2.1345484256744385</v>
      </c>
      <c r="LP17">
        <v>-2.4464447498321533</v>
      </c>
      <c r="LQ17">
        <v>-2.5942008495330811</v>
      </c>
      <c r="LR17">
        <v>-2.7419486045837402</v>
      </c>
      <c r="LS17">
        <v>-2.5660388469696045</v>
      </c>
      <c r="LT17">
        <v>-2.3901333808898926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</row>
    <row r="18" spans="1:338">
      <c r="A18" t="s">
        <v>172</v>
      </c>
      <c r="B18">
        <v>39.587276458740234</v>
      </c>
      <c r="C18">
        <v>39.674636840820313</v>
      </c>
      <c r="D18">
        <v>39.761997222900391</v>
      </c>
      <c r="E18">
        <v>39.876453399658203</v>
      </c>
      <c r="F18">
        <v>39.99090576171875</v>
      </c>
      <c r="G18">
        <v>40.111000061035156</v>
      </c>
      <c r="H18">
        <v>40.231094360351563</v>
      </c>
      <c r="I18">
        <v>40.355602264404297</v>
      </c>
      <c r="J18">
        <v>40.480113983154297</v>
      </c>
      <c r="K18">
        <v>40.552097320556641</v>
      </c>
      <c r="L18">
        <v>40.62408447265625</v>
      </c>
      <c r="M18">
        <v>40.648094177246094</v>
      </c>
      <c r="N18">
        <v>40.672107696533203</v>
      </c>
      <c r="O18">
        <v>40.676097869873047</v>
      </c>
      <c r="P18">
        <v>40.680088043212891</v>
      </c>
      <c r="Q18">
        <v>0</v>
      </c>
      <c r="R18">
        <v>0</v>
      </c>
      <c r="S18">
        <v>0</v>
      </c>
      <c r="T18">
        <v>0</v>
      </c>
      <c r="U18">
        <v>0</v>
      </c>
      <c r="V18">
        <v>40.679515838623047</v>
      </c>
      <c r="W18">
        <v>40.647792816162109</v>
      </c>
      <c r="X18">
        <v>40.616069793701172</v>
      </c>
      <c r="Y18">
        <v>40.571292877197266</v>
      </c>
      <c r="Z18">
        <v>40.526515960693359</v>
      </c>
      <c r="AA18">
        <v>40.476413726806641</v>
      </c>
      <c r="AB18">
        <v>40.426311492919922</v>
      </c>
      <c r="AC18">
        <v>40.36126708984375</v>
      </c>
      <c r="AD18">
        <v>40.296226501464844</v>
      </c>
      <c r="AE18">
        <v>40.236995697021484</v>
      </c>
      <c r="AF18">
        <v>40.177764892578125</v>
      </c>
      <c r="AG18">
        <v>40.129539489746094</v>
      </c>
      <c r="AH18">
        <v>40.081314086914063</v>
      </c>
      <c r="AI18">
        <v>40.025875091552734</v>
      </c>
      <c r="AJ18">
        <v>39.970432281494141</v>
      </c>
      <c r="AK18">
        <v>39.959262847900391</v>
      </c>
      <c r="AL18">
        <v>39.948093414306641</v>
      </c>
      <c r="AM18">
        <v>40.050987243652344</v>
      </c>
      <c r="AN18">
        <v>40.153881072998047</v>
      </c>
      <c r="AO18">
        <v>40.326816558837891</v>
      </c>
      <c r="AP18">
        <v>40.499752044677734</v>
      </c>
      <c r="AQ18">
        <v>40.630878448486328</v>
      </c>
      <c r="AR18">
        <v>40.762142181396484</v>
      </c>
      <c r="AS18">
        <v>40.788265228271484</v>
      </c>
      <c r="AT18">
        <v>40.814388275146484</v>
      </c>
      <c r="AU18">
        <v>40.708881378173828</v>
      </c>
      <c r="AV18">
        <v>40.603370666503906</v>
      </c>
      <c r="AW18">
        <v>40.336387634277344</v>
      </c>
      <c r="AX18">
        <v>40.069404602050781</v>
      </c>
      <c r="AY18">
        <v>39.686519622802734</v>
      </c>
      <c r="AZ18">
        <v>39.303638458251953</v>
      </c>
      <c r="BA18">
        <v>38.911727905273438</v>
      </c>
      <c r="BB18">
        <v>38.519817352294922</v>
      </c>
      <c r="BC18">
        <v>38.097431182861328</v>
      </c>
      <c r="BD18">
        <v>37.675045013427734</v>
      </c>
      <c r="BE18">
        <v>37.125511169433594</v>
      </c>
      <c r="BF18">
        <v>36.575981140136719</v>
      </c>
      <c r="BG18">
        <v>35.863014221191406</v>
      </c>
      <c r="BH18">
        <v>35.150043487548828</v>
      </c>
      <c r="BI18">
        <v>34.281589508056641</v>
      </c>
      <c r="BJ18">
        <v>33.413131713867188</v>
      </c>
      <c r="BK18">
        <v>32.509929656982422</v>
      </c>
      <c r="BL18">
        <v>31.60682487487793</v>
      </c>
      <c r="BM18">
        <v>30.760158538818359</v>
      </c>
      <c r="BN18">
        <v>29.913496017456055</v>
      </c>
      <c r="BO18">
        <v>29.206380844116211</v>
      </c>
      <c r="BP18">
        <v>28.499263763427734</v>
      </c>
      <c r="BQ18">
        <v>28.088352203369141</v>
      </c>
      <c r="BR18">
        <v>27.677438735961914</v>
      </c>
      <c r="BS18">
        <v>27.622579574584961</v>
      </c>
      <c r="BT18">
        <v>27.567720413208008</v>
      </c>
      <c r="BU18">
        <v>27.744348526000977</v>
      </c>
      <c r="BV18">
        <v>27.920978546142578</v>
      </c>
      <c r="BW18">
        <v>28.229644775390625</v>
      </c>
      <c r="BX18">
        <v>28.538309097290039</v>
      </c>
      <c r="BY18">
        <v>29.072114944458008</v>
      </c>
      <c r="BZ18">
        <v>29.605920791625977</v>
      </c>
      <c r="CA18">
        <v>30.341241836547852</v>
      </c>
      <c r="CB18">
        <v>31.076568603515625</v>
      </c>
      <c r="CC18">
        <v>32.0440673828125</v>
      </c>
      <c r="CD18">
        <v>33.011566162109375</v>
      </c>
      <c r="CE18">
        <v>34.2127685546875</v>
      </c>
      <c r="CF18">
        <v>35.414085388183594</v>
      </c>
      <c r="CG18">
        <v>36.812080383300781</v>
      </c>
      <c r="CH18">
        <v>38.210063934326172</v>
      </c>
      <c r="CI18">
        <v>46.562698364257813</v>
      </c>
      <c r="CJ18">
        <v>54.915340423583984</v>
      </c>
      <c r="CK18">
        <v>56.664356231689453</v>
      </c>
      <c r="CL18">
        <v>58.41339111328125</v>
      </c>
      <c r="CM18">
        <v>59.753509521484375</v>
      </c>
      <c r="CN18">
        <v>61.093639373779297</v>
      </c>
      <c r="CO18">
        <v>54.039325714111328</v>
      </c>
      <c r="CP18">
        <v>46.985076904296875</v>
      </c>
      <c r="CQ18">
        <v>47.662769317626953</v>
      </c>
      <c r="CR18">
        <v>48.340469360351563</v>
      </c>
      <c r="CS18">
        <v>49.170429229736328</v>
      </c>
      <c r="CT18">
        <v>50.000411987304688</v>
      </c>
      <c r="CU18">
        <v>57.636344909667969</v>
      </c>
      <c r="CV18">
        <v>65.272331237792969</v>
      </c>
      <c r="CW18">
        <v>64.750724792480469</v>
      </c>
      <c r="CX18">
        <v>64.229110717773438</v>
      </c>
      <c r="CY18">
        <v>57.177749633789063</v>
      </c>
      <c r="CZ18">
        <v>50.127021789550781</v>
      </c>
      <c r="DA18">
        <v>48.958873748779297</v>
      </c>
      <c r="DB18">
        <v>47.790748596191406</v>
      </c>
      <c r="DC18">
        <v>45.592700958251953</v>
      </c>
      <c r="DD18">
        <v>43.394577026367188</v>
      </c>
      <c r="DE18">
        <v>21.697372436523438</v>
      </c>
      <c r="DF18">
        <v>0</v>
      </c>
      <c r="DG18">
        <v>0</v>
      </c>
      <c r="DH18">
        <v>0</v>
      </c>
      <c r="DI18">
        <v>13.692267417907715</v>
      </c>
      <c r="DJ18">
        <v>27.384405136108398</v>
      </c>
      <c r="DK18">
        <v>26.365959167480469</v>
      </c>
      <c r="DL18">
        <v>25.347488403320313</v>
      </c>
      <c r="DM18">
        <v>22.308689117431641</v>
      </c>
      <c r="DN18">
        <v>19.269886016845703</v>
      </c>
      <c r="DO18">
        <v>17.218317031860352</v>
      </c>
      <c r="DP18">
        <v>15.166731834411621</v>
      </c>
      <c r="DQ18">
        <v>14.431168556213379</v>
      </c>
      <c r="DR18">
        <v>13.695598602294922</v>
      </c>
      <c r="DS18">
        <v>11.521758079528809</v>
      </c>
      <c r="DT18">
        <v>9.3479537963867188</v>
      </c>
      <c r="DU18">
        <v>8.6638526916503906</v>
      </c>
      <c r="DV18">
        <v>7.979762077331543</v>
      </c>
      <c r="DW18">
        <v>7.8392453193664551</v>
      </c>
      <c r="DX18">
        <v>7.6987285614013672</v>
      </c>
      <c r="DY18">
        <v>7.0602316856384277</v>
      </c>
      <c r="DZ18">
        <v>6.421729564666748</v>
      </c>
      <c r="EA18">
        <v>6.1499137878417969</v>
      </c>
      <c r="EB18">
        <v>5.8780951499938965</v>
      </c>
      <c r="EC18">
        <v>5.0012702941894531</v>
      </c>
      <c r="ED18">
        <v>4.1244544982910156</v>
      </c>
      <c r="EE18">
        <v>3.5814290046691895</v>
      </c>
      <c r="EF18">
        <v>3.038409948348999</v>
      </c>
      <c r="EG18">
        <v>2.3779964447021484</v>
      </c>
      <c r="EH18">
        <v>1.7175825834274292</v>
      </c>
      <c r="EI18">
        <v>1.0292985439300537</v>
      </c>
      <c r="EJ18">
        <v>0.34100809693336487</v>
      </c>
      <c r="EK18">
        <v>-0.24983954429626465</v>
      </c>
      <c r="EL18">
        <v>-0.84069252014160156</v>
      </c>
      <c r="EM18">
        <v>-1.351094126701355</v>
      </c>
      <c r="EN18">
        <v>-1.8615155220031738</v>
      </c>
      <c r="EO18">
        <v>-2.1301655769348145</v>
      </c>
      <c r="EP18">
        <v>-2.398813009262085</v>
      </c>
      <c r="EQ18">
        <v>-2.6578361988067627</v>
      </c>
      <c r="ER18">
        <v>-2.916858434677124</v>
      </c>
      <c r="ES18">
        <v>-2.9386332035064697</v>
      </c>
      <c r="ET18">
        <v>-2.9604077339172363</v>
      </c>
      <c r="EU18">
        <v>-2.8390483856201172</v>
      </c>
      <c r="EV18">
        <v>-2.7176880836486816</v>
      </c>
      <c r="EW18">
        <v>-2.6285903453826904</v>
      </c>
      <c r="EX18">
        <v>-2.5394933223724365</v>
      </c>
      <c r="EY18">
        <v>-2.2182400226593018</v>
      </c>
      <c r="EZ18">
        <v>-1.896989107131958</v>
      </c>
      <c r="FA18">
        <v>-0.94849395751953125</v>
      </c>
      <c r="FB18">
        <v>8.8645992946112528E-7</v>
      </c>
      <c r="FC18">
        <v>0.24787162244319916</v>
      </c>
      <c r="FD18">
        <v>0.49574553966522217</v>
      </c>
      <c r="FE18">
        <v>1.0790458917617798</v>
      </c>
      <c r="FF18">
        <v>1.6623516082763672</v>
      </c>
      <c r="FG18">
        <v>2.1305441856384277</v>
      </c>
      <c r="FH18">
        <v>2.5987319946289063</v>
      </c>
      <c r="FI18">
        <v>3.3323938846588135</v>
      </c>
      <c r="FJ18">
        <v>4.0660696029663086</v>
      </c>
      <c r="FK18">
        <v>4.8945121765136719</v>
      </c>
      <c r="FL18">
        <v>5.7229547500610352</v>
      </c>
      <c r="FM18">
        <v>6.4850239753723145</v>
      </c>
      <c r="FN18">
        <v>7.2470788955688477</v>
      </c>
      <c r="FO18">
        <v>7.333613395690918</v>
      </c>
      <c r="FP18">
        <v>7.4201431274414063</v>
      </c>
      <c r="FQ18">
        <v>7.173011302947998</v>
      </c>
      <c r="FR18">
        <v>6.9258794784545898</v>
      </c>
      <c r="FS18">
        <v>6.6670784950256348</v>
      </c>
      <c r="FT18">
        <v>6.4082722663879395</v>
      </c>
      <c r="FU18">
        <v>3.2041356563568115</v>
      </c>
      <c r="FV18">
        <v>7.0166493060241919E-6</v>
      </c>
      <c r="FW18">
        <v>1.9620118141174316</v>
      </c>
      <c r="FX18">
        <v>3.9239790439605713</v>
      </c>
      <c r="FY18">
        <v>3.5877513885498047</v>
      </c>
      <c r="FZ18">
        <v>3.251507043838501</v>
      </c>
      <c r="GA18">
        <v>3.1657555103302002</v>
      </c>
      <c r="GB18">
        <v>3.0800442695617676</v>
      </c>
      <c r="GC18">
        <v>3.6710386276245117</v>
      </c>
      <c r="GD18">
        <v>4.2620444297790527</v>
      </c>
      <c r="GE18">
        <v>2.131023645401001</v>
      </c>
      <c r="GF18">
        <v>0</v>
      </c>
      <c r="GG18">
        <v>0</v>
      </c>
      <c r="GH18">
        <v>0</v>
      </c>
      <c r="GI18">
        <v>1.3058537244796753</v>
      </c>
      <c r="GJ18">
        <v>2.6117174625396729</v>
      </c>
      <c r="GK18">
        <v>2.5465054512023926</v>
      </c>
      <c r="GL18">
        <v>2.4812946319580078</v>
      </c>
      <c r="GM18">
        <v>2.5730404853820801</v>
      </c>
      <c r="GN18">
        <v>2.6647880077362061</v>
      </c>
      <c r="GO18">
        <v>2.9413037300109863</v>
      </c>
      <c r="GP18">
        <v>3.2178192138671875</v>
      </c>
      <c r="GQ18">
        <v>3.1267051696777344</v>
      </c>
      <c r="GR18">
        <v>3.035592794418335</v>
      </c>
      <c r="GS18">
        <v>3.0428576469421387</v>
      </c>
      <c r="GT18">
        <v>3.0501232147216797</v>
      </c>
      <c r="GU18">
        <v>2.3014366626739502</v>
      </c>
      <c r="GV18">
        <v>1.5526690483093262</v>
      </c>
      <c r="GW18">
        <v>0.77967208623886108</v>
      </c>
      <c r="GX18">
        <v>6.6603422164916992E-3</v>
      </c>
      <c r="GY18">
        <v>3.3287005499005318E-3</v>
      </c>
      <c r="GZ18">
        <v>-4.5065303311275784E-6</v>
      </c>
      <c r="HA18">
        <v>-1.2601265907287598</v>
      </c>
      <c r="HB18">
        <v>-2.5202245712280273</v>
      </c>
      <c r="HC18">
        <v>-2.3080379962921143</v>
      </c>
      <c r="HD18">
        <v>-2.0958402156829834</v>
      </c>
      <c r="HE18">
        <v>-3.3254382610321045</v>
      </c>
      <c r="HF18">
        <v>-4.5550203323364258</v>
      </c>
      <c r="HG18">
        <v>-3.5793721675872803</v>
      </c>
      <c r="HH18">
        <v>-2.6037054061889648</v>
      </c>
      <c r="HI18">
        <v>-2.6312942504882813</v>
      </c>
      <c r="HJ18">
        <v>-2.6588840484619141</v>
      </c>
      <c r="HK18">
        <v>-1.9289557933807373</v>
      </c>
      <c r="HL18">
        <v>-1.199041485786438</v>
      </c>
      <c r="HM18">
        <v>-0.59952026605606079</v>
      </c>
      <c r="HN18">
        <v>0</v>
      </c>
      <c r="HO18">
        <v>0.50978958606719971</v>
      </c>
      <c r="HP18">
        <v>1.0195832252502441</v>
      </c>
      <c r="HQ18">
        <v>2.0682797431945801</v>
      </c>
      <c r="HR18">
        <v>3.1169967651367188</v>
      </c>
      <c r="HS18">
        <v>3.8836164474487305</v>
      </c>
      <c r="HT18">
        <v>4.6502361297607422</v>
      </c>
      <c r="HU18">
        <v>5.7648863792419434</v>
      </c>
      <c r="HV18">
        <v>6.8795151710510254</v>
      </c>
      <c r="HW18">
        <v>8.782841682434082</v>
      </c>
      <c r="HX18">
        <v>10.686174392700195</v>
      </c>
      <c r="HY18">
        <v>11.578065872192383</v>
      </c>
      <c r="HZ18">
        <v>12.469967842102051</v>
      </c>
      <c r="IA18">
        <v>14.876550674438477</v>
      </c>
      <c r="IB18">
        <v>17.283180236816406</v>
      </c>
      <c r="IC18">
        <v>18.441598892211914</v>
      </c>
      <c r="ID18">
        <v>19.600025177001953</v>
      </c>
      <c r="IE18">
        <v>24.021854400634766</v>
      </c>
      <c r="IF18">
        <v>28.443599700927734</v>
      </c>
      <c r="IG18">
        <v>26.722440719604492</v>
      </c>
      <c r="IH18">
        <v>25.001237869262695</v>
      </c>
      <c r="II18">
        <v>24.265413284301758</v>
      </c>
      <c r="IJ18">
        <v>23.530887603759766</v>
      </c>
      <c r="IK18">
        <v>25.542560577392578</v>
      </c>
      <c r="IL18">
        <v>27.55427360534668</v>
      </c>
      <c r="IM18">
        <v>36.778274536132813</v>
      </c>
      <c r="IN18">
        <v>46.002307891845703</v>
      </c>
      <c r="IO18">
        <v>57.917724609375</v>
      </c>
      <c r="IP18">
        <v>69.832916259765625</v>
      </c>
      <c r="IQ18">
        <v>73.235626220703125</v>
      </c>
      <c r="IR18">
        <v>76.638267517089844</v>
      </c>
      <c r="IS18">
        <v>101.679443359375</v>
      </c>
      <c r="IT18">
        <v>126.72046661376953</v>
      </c>
      <c r="IU18">
        <v>130.61985778808594</v>
      </c>
      <c r="IV18">
        <v>134.51931762695313</v>
      </c>
      <c r="IW18">
        <v>137.68328857421875</v>
      </c>
      <c r="IX18">
        <v>140.84696960449219</v>
      </c>
      <c r="IY18">
        <v>70.423065185546875</v>
      </c>
      <c r="IZ18">
        <v>5.035400390625E-4</v>
      </c>
      <c r="JA18">
        <v>0</v>
      </c>
      <c r="JB18">
        <v>0</v>
      </c>
      <c r="JC18">
        <v>47.73828125</v>
      </c>
      <c r="JD18">
        <v>95.476173400878906</v>
      </c>
      <c r="JE18">
        <v>92.763824462890625</v>
      </c>
      <c r="JF18">
        <v>90.051422119140625</v>
      </c>
      <c r="JG18">
        <v>88.689224243164063</v>
      </c>
      <c r="JH18">
        <v>87.327018737792969</v>
      </c>
      <c r="JI18">
        <v>83.910133361816406</v>
      </c>
      <c r="JJ18">
        <v>80.493301391601563</v>
      </c>
      <c r="JK18">
        <v>94.342544555664063</v>
      </c>
      <c r="JL18">
        <v>108.19192504882813</v>
      </c>
      <c r="JM18">
        <v>105.01760101318359</v>
      </c>
      <c r="JN18">
        <v>101.84362030029297</v>
      </c>
      <c r="JO18">
        <v>146.47286987304688</v>
      </c>
      <c r="JP18">
        <v>191.10296630859375</v>
      </c>
      <c r="JQ18">
        <v>140.75433349609375</v>
      </c>
      <c r="JR18">
        <v>90.405525207519531</v>
      </c>
      <c r="JS18">
        <v>85.819175720214844</v>
      </c>
      <c r="JT18">
        <v>81.232917785644531</v>
      </c>
      <c r="JU18">
        <v>79.369903564453125</v>
      </c>
      <c r="JV18">
        <v>77.506912231445313</v>
      </c>
      <c r="JW18">
        <v>76.238143920898438</v>
      </c>
      <c r="JX18">
        <v>74.966964721679688</v>
      </c>
      <c r="JY18">
        <v>73.172958374023438</v>
      </c>
      <c r="JZ18">
        <v>71.378921508789063</v>
      </c>
      <c r="KA18">
        <v>70.791328430175781</v>
      </c>
      <c r="KB18">
        <v>70.2037353515625</v>
      </c>
      <c r="KC18">
        <v>70.618766784667969</v>
      </c>
      <c r="KD18">
        <v>71.033798217773438</v>
      </c>
      <c r="KE18">
        <v>71.436416625976563</v>
      </c>
      <c r="KF18">
        <v>71.839035034179688</v>
      </c>
      <c r="KG18">
        <v>72.745758056640625</v>
      </c>
      <c r="KH18">
        <v>73.652481079101563</v>
      </c>
      <c r="KI18">
        <v>74.982658386230469</v>
      </c>
      <c r="KJ18">
        <v>76.312858581542969</v>
      </c>
      <c r="KK18">
        <v>116.70458221435547</v>
      </c>
      <c r="KL18">
        <v>157.09616088867188</v>
      </c>
      <c r="KM18">
        <v>120.43060302734375</v>
      </c>
      <c r="KN18">
        <v>83.765739440917969</v>
      </c>
      <c r="KO18">
        <v>87.854209899902344</v>
      </c>
      <c r="KP18">
        <v>91.942970275878906</v>
      </c>
      <c r="KQ18">
        <v>45.971221923828125</v>
      </c>
      <c r="KR18">
        <v>3.8486623088829219E-4</v>
      </c>
      <c r="KS18">
        <v>50.642620086669922</v>
      </c>
      <c r="KT18">
        <v>101.28582763671875</v>
      </c>
      <c r="KU18">
        <v>102.77261352539063</v>
      </c>
      <c r="KV18">
        <v>104.25921630859375</v>
      </c>
      <c r="KW18">
        <v>105.11573791503906</v>
      </c>
      <c r="KX18">
        <v>105.97223663330078</v>
      </c>
      <c r="KY18">
        <v>105.89962768554688</v>
      </c>
      <c r="KZ18">
        <v>105.82701110839844</v>
      </c>
      <c r="LA18">
        <v>105.47504425048828</v>
      </c>
      <c r="LB18">
        <v>105.12307739257813</v>
      </c>
      <c r="LC18">
        <v>104.46578216552734</v>
      </c>
      <c r="LD18">
        <v>103.8084716796875</v>
      </c>
      <c r="LE18">
        <v>103.04681396484375</v>
      </c>
      <c r="LF18">
        <v>102.28516387939453</v>
      </c>
      <c r="LG18">
        <v>101.73658752441406</v>
      </c>
      <c r="LH18">
        <v>101.18803405761719</v>
      </c>
      <c r="LI18">
        <v>100.04729461669922</v>
      </c>
      <c r="LJ18">
        <v>98.90655517578125</v>
      </c>
      <c r="LK18">
        <v>97.201019287109375</v>
      </c>
      <c r="LL18">
        <v>95.495071411132813</v>
      </c>
      <c r="LM18">
        <v>94.223907470703125</v>
      </c>
      <c r="LN18">
        <v>92.95269775390625</v>
      </c>
      <c r="LO18">
        <v>92.114250183105469</v>
      </c>
      <c r="LP18">
        <v>91.275794982910156</v>
      </c>
      <c r="LQ18">
        <v>90.803131103515625</v>
      </c>
      <c r="LR18">
        <v>90.330490112304688</v>
      </c>
      <c r="LS18">
        <v>90.341117858886719</v>
      </c>
      <c r="LT18">
        <v>90.351737976074219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</row>
    <row r="19" spans="1:338">
      <c r="A19" t="s">
        <v>173</v>
      </c>
      <c r="B19">
        <v>2.889275923371315E-2</v>
      </c>
      <c r="C19">
        <v>1.2809025123715401E-2</v>
      </c>
      <c r="D19">
        <v>-3.2747099176049232E-3</v>
      </c>
      <c r="E19">
        <v>-6.3913352787494659E-2</v>
      </c>
      <c r="F19">
        <v>-0.12455198168754578</v>
      </c>
      <c r="G19">
        <v>-0.17758794128894806</v>
      </c>
      <c r="H19">
        <v>-0.23062391579151154</v>
      </c>
      <c r="I19">
        <v>-0.2684672474861145</v>
      </c>
      <c r="J19">
        <v>-0.30631062388420105</v>
      </c>
      <c r="K19">
        <v>-0.30468747019767761</v>
      </c>
      <c r="L19">
        <v>-0.30306431651115417</v>
      </c>
      <c r="M19">
        <v>-0.26904681324958801</v>
      </c>
      <c r="N19">
        <v>-0.23502932488918304</v>
      </c>
      <c r="O19">
        <v>-0.19857525825500488</v>
      </c>
      <c r="P19">
        <v>-0.16212114691734314</v>
      </c>
      <c r="Q19">
        <v>0</v>
      </c>
      <c r="R19">
        <v>0</v>
      </c>
      <c r="S19">
        <v>0</v>
      </c>
      <c r="T19">
        <v>0</v>
      </c>
      <c r="U19">
        <v>0</v>
      </c>
      <c r="V19">
        <v>-0.16213178634643555</v>
      </c>
      <c r="W19">
        <v>-0.10036982595920563</v>
      </c>
      <c r="X19">
        <v>-3.8607709109783173E-2</v>
      </c>
      <c r="Y19">
        <v>2.5876551866531372E-2</v>
      </c>
      <c r="Z19">
        <v>9.0360924601554871E-2</v>
      </c>
      <c r="AA19">
        <v>9.965912252664566E-2</v>
      </c>
      <c r="AB19">
        <v>0.10895732045173645</v>
      </c>
      <c r="AC19">
        <v>7.802136242389679E-2</v>
      </c>
      <c r="AD19">
        <v>4.7085430473089218E-2</v>
      </c>
      <c r="AE19">
        <v>1.5937661752104759E-2</v>
      </c>
      <c r="AF19">
        <v>-1.5210029669106007E-2</v>
      </c>
      <c r="AG19">
        <v>-4.1493002325296402E-2</v>
      </c>
      <c r="AH19">
        <v>-6.7776039242744446E-2</v>
      </c>
      <c r="AI19">
        <v>-0.10951119661331177</v>
      </c>
      <c r="AJ19">
        <v>-0.15124647319316864</v>
      </c>
      <c r="AK19">
        <v>-0.20031401515007019</v>
      </c>
      <c r="AL19">
        <v>-0.24938154220581055</v>
      </c>
      <c r="AM19">
        <v>-0.27704888582229614</v>
      </c>
      <c r="AN19">
        <v>-0.30471611022949219</v>
      </c>
      <c r="AO19">
        <v>-0.31183129549026489</v>
      </c>
      <c r="AP19">
        <v>-0.3189464807510376</v>
      </c>
      <c r="AQ19">
        <v>-0.32524588704109192</v>
      </c>
      <c r="AR19">
        <v>-0.33153063058853149</v>
      </c>
      <c r="AS19">
        <v>-0.33543908596038818</v>
      </c>
      <c r="AT19">
        <v>-0.33934751152992249</v>
      </c>
      <c r="AU19">
        <v>-0.32814747095108032</v>
      </c>
      <c r="AV19">
        <v>-0.31694740056991577</v>
      </c>
      <c r="AW19">
        <v>-0.2836267352104187</v>
      </c>
      <c r="AX19">
        <v>-0.25030586123466492</v>
      </c>
      <c r="AY19">
        <v>-0.20475295186042786</v>
      </c>
      <c r="AZ19">
        <v>-0.15920005738735199</v>
      </c>
      <c r="BA19">
        <v>-0.14059542119503021</v>
      </c>
      <c r="BB19">
        <v>-0.12199079245328903</v>
      </c>
      <c r="BC19">
        <v>-0.12693409621715546</v>
      </c>
      <c r="BD19">
        <v>-0.13187740743160248</v>
      </c>
      <c r="BE19">
        <v>-0.10969920456409454</v>
      </c>
      <c r="BF19">
        <v>-8.7521001696586609E-2</v>
      </c>
      <c r="BG19">
        <v>-2.7139190584421158E-2</v>
      </c>
      <c r="BH19">
        <v>3.3242981880903244E-2</v>
      </c>
      <c r="BI19">
        <v>0.1048179566860199</v>
      </c>
      <c r="BJ19">
        <v>0.17639294266700745</v>
      </c>
      <c r="BK19">
        <v>0.23681029677391052</v>
      </c>
      <c r="BL19">
        <v>0.29722109436988831</v>
      </c>
      <c r="BM19">
        <v>0.36044690012931824</v>
      </c>
      <c r="BN19">
        <v>0.42367240786552429</v>
      </c>
      <c r="BO19">
        <v>0.49290186166763306</v>
      </c>
      <c r="BP19">
        <v>0.56213128566741943</v>
      </c>
      <c r="BQ19">
        <v>0.60338032245635986</v>
      </c>
      <c r="BR19">
        <v>0.64462935924530029</v>
      </c>
      <c r="BS19">
        <v>0.65485566854476929</v>
      </c>
      <c r="BT19">
        <v>0.66508197784423828</v>
      </c>
      <c r="BU19">
        <v>0.67706400156021118</v>
      </c>
      <c r="BV19">
        <v>0.68904608488082886</v>
      </c>
      <c r="BW19">
        <v>0.72137969732284546</v>
      </c>
      <c r="BX19">
        <v>0.75371319055557251</v>
      </c>
      <c r="BY19">
        <v>0.77551054954528809</v>
      </c>
      <c r="BZ19">
        <v>0.79730790853500366</v>
      </c>
      <c r="CA19">
        <v>0.83719301223754883</v>
      </c>
      <c r="CB19">
        <v>0.8770785927772522</v>
      </c>
      <c r="CC19">
        <v>1.0260167121887207</v>
      </c>
      <c r="CD19">
        <v>1.1749547719955444</v>
      </c>
      <c r="CE19">
        <v>1.3542730808258057</v>
      </c>
      <c r="CF19">
        <v>1.5335956811904907</v>
      </c>
      <c r="CG19">
        <v>1.5913172960281372</v>
      </c>
      <c r="CH19">
        <v>1.6490381956100464</v>
      </c>
      <c r="CI19">
        <v>1.9271954298019409</v>
      </c>
      <c r="CJ19">
        <v>2.2053530216217041</v>
      </c>
      <c r="CK19">
        <v>2.3683614730834961</v>
      </c>
      <c r="CL19">
        <v>2.5313713550567627</v>
      </c>
      <c r="CM19">
        <v>2.73909592628479</v>
      </c>
      <c r="CN19">
        <v>2.9468224048614502</v>
      </c>
      <c r="CO19">
        <v>2.471996545791626</v>
      </c>
      <c r="CP19">
        <v>1.9971752166748047</v>
      </c>
      <c r="CQ19">
        <v>1.8898383378982544</v>
      </c>
      <c r="CR19">
        <v>1.7825033664703369</v>
      </c>
      <c r="CS19">
        <v>2.016632080078125</v>
      </c>
      <c r="CT19">
        <v>2.2507617473602295</v>
      </c>
      <c r="CU19">
        <v>2.4474649429321289</v>
      </c>
      <c r="CV19">
        <v>2.6441671848297119</v>
      </c>
      <c r="CW19">
        <v>1.5778464078903198</v>
      </c>
      <c r="CX19">
        <v>0.51151537895202637</v>
      </c>
      <c r="CY19">
        <v>-0.18696373701095581</v>
      </c>
      <c r="CZ19">
        <v>-0.88546335697174072</v>
      </c>
      <c r="DA19">
        <v>-0.95898550748825073</v>
      </c>
      <c r="DB19">
        <v>-1.0325057506561279</v>
      </c>
      <c r="DC19">
        <v>-1.5815794467926025</v>
      </c>
      <c r="DD19">
        <v>-2.1306493282318115</v>
      </c>
      <c r="DE19">
        <v>-1.06532883644104</v>
      </c>
      <c r="DF19">
        <v>0</v>
      </c>
      <c r="DG19">
        <v>0</v>
      </c>
      <c r="DH19">
        <v>0</v>
      </c>
      <c r="DI19">
        <v>-0.61608964204788208</v>
      </c>
      <c r="DJ19">
        <v>-1.2321734428405762</v>
      </c>
      <c r="DK19">
        <v>-1.2306406497955322</v>
      </c>
      <c r="DL19">
        <v>-1.2291064262390137</v>
      </c>
      <c r="DM19">
        <v>-1.2014713287353516</v>
      </c>
      <c r="DN19">
        <v>-1.1738349199295044</v>
      </c>
      <c r="DO19">
        <v>-0.83928322792053223</v>
      </c>
      <c r="DP19">
        <v>-0.50472891330718994</v>
      </c>
      <c r="DQ19">
        <v>-0.42133453488349915</v>
      </c>
      <c r="DR19">
        <v>-0.33793938159942627</v>
      </c>
      <c r="DS19">
        <v>-0.58144330978393555</v>
      </c>
      <c r="DT19">
        <v>-0.82494986057281494</v>
      </c>
      <c r="DU19">
        <v>-1.0490261316299438</v>
      </c>
      <c r="DV19">
        <v>-1.2731001377105713</v>
      </c>
      <c r="DW19">
        <v>-1.3226577043533325</v>
      </c>
      <c r="DX19">
        <v>-1.3722145557403564</v>
      </c>
      <c r="DY19">
        <v>-1.3909668922424316</v>
      </c>
      <c r="DZ19">
        <v>-1.4097194671630859</v>
      </c>
      <c r="EA19">
        <v>-1.5044156312942505</v>
      </c>
      <c r="EB19">
        <v>-1.5991127490997314</v>
      </c>
      <c r="EC19">
        <v>-1.2034611701965332</v>
      </c>
      <c r="ED19">
        <v>-0.80781346559524536</v>
      </c>
      <c r="EE19">
        <v>-0.37107628583908081</v>
      </c>
      <c r="EF19">
        <v>6.5656840801239014E-2</v>
      </c>
      <c r="EG19">
        <v>0.27395346760749817</v>
      </c>
      <c r="EH19">
        <v>0.48224872350692749</v>
      </c>
      <c r="EI19">
        <v>0.52182060480117798</v>
      </c>
      <c r="EJ19">
        <v>0.561393141746521</v>
      </c>
      <c r="EK19">
        <v>0.7183193564414978</v>
      </c>
      <c r="EL19">
        <v>0.87524700164794922</v>
      </c>
      <c r="EM19">
        <v>1.0637221336364746</v>
      </c>
      <c r="EN19">
        <v>1.2521709203720093</v>
      </c>
      <c r="EO19">
        <v>1.1804851293563843</v>
      </c>
      <c r="EP19">
        <v>1.1087995767593384</v>
      </c>
      <c r="EQ19">
        <v>1.1440293788909912</v>
      </c>
      <c r="ER19">
        <v>1.1792604923248291</v>
      </c>
      <c r="ES19">
        <v>1.4327013492584229</v>
      </c>
      <c r="ET19">
        <v>1.6861444711685181</v>
      </c>
      <c r="EU19">
        <v>1.8700019121170044</v>
      </c>
      <c r="EV19">
        <v>2.053861141204834</v>
      </c>
      <c r="EW19">
        <v>1.9380364418029785</v>
      </c>
      <c r="EX19">
        <v>1.8222129344940186</v>
      </c>
      <c r="EY19">
        <v>1.5654675960540771</v>
      </c>
      <c r="EZ19">
        <v>1.3087244033813477</v>
      </c>
      <c r="FA19">
        <v>0.65436172485351563</v>
      </c>
      <c r="FB19">
        <v>-3.8594089346588589E-7</v>
      </c>
      <c r="FC19">
        <v>-0.10791666060686111</v>
      </c>
      <c r="FD19">
        <v>-0.21583488583564758</v>
      </c>
      <c r="FE19">
        <v>-0.71038281917572021</v>
      </c>
      <c r="FF19">
        <v>-1.2049353122711182</v>
      </c>
      <c r="FG19">
        <v>-1.3115899562835693</v>
      </c>
      <c r="FH19">
        <v>-1.4182643890380859</v>
      </c>
      <c r="FI19">
        <v>-1.8810278177261353</v>
      </c>
      <c r="FJ19">
        <v>-2.3438000679016113</v>
      </c>
      <c r="FK19">
        <v>-2.5043447017669678</v>
      </c>
      <c r="FL19">
        <v>-2.6648838520050049</v>
      </c>
      <c r="FM19">
        <v>-1.631924033164978</v>
      </c>
      <c r="FN19">
        <v>-0.5989842414855957</v>
      </c>
      <c r="FO19">
        <v>5.3263306617736816E-2</v>
      </c>
      <c r="FP19">
        <v>0.70550769567489624</v>
      </c>
      <c r="FQ19">
        <v>7.4445068836212158E-2</v>
      </c>
      <c r="FR19">
        <v>-0.55661368370056152</v>
      </c>
      <c r="FS19">
        <v>-0.63993418216705322</v>
      </c>
      <c r="FT19">
        <v>-0.72325628995895386</v>
      </c>
      <c r="FU19">
        <v>-0.36162829399108887</v>
      </c>
      <c r="FV19">
        <v>2.0236063846823527E-6</v>
      </c>
      <c r="FW19">
        <v>0.5658455491065979</v>
      </c>
      <c r="FX19">
        <v>1.1316782236099243</v>
      </c>
      <c r="FY19">
        <v>0.81821668148040771</v>
      </c>
      <c r="FZ19">
        <v>0.50474882125854492</v>
      </c>
      <c r="GA19">
        <v>1.0319194793701172</v>
      </c>
      <c r="GB19">
        <v>1.5590616464614868</v>
      </c>
      <c r="GC19">
        <v>3.0906293392181396</v>
      </c>
      <c r="GD19">
        <v>4.6222262382507324</v>
      </c>
      <c r="GE19">
        <v>2.3111164569854736</v>
      </c>
      <c r="GF19">
        <v>0</v>
      </c>
      <c r="GG19">
        <v>0</v>
      </c>
      <c r="GH19">
        <v>0</v>
      </c>
      <c r="GI19">
        <v>0.12704049050807953</v>
      </c>
      <c r="GJ19">
        <v>0.25408196449279785</v>
      </c>
      <c r="GK19">
        <v>0.31663084030151367</v>
      </c>
      <c r="GL19">
        <v>0.37917259335517883</v>
      </c>
      <c r="GM19">
        <v>-0.55645424127578735</v>
      </c>
      <c r="GN19">
        <v>-1.4920990467071533</v>
      </c>
      <c r="GO19">
        <v>-2.3508932590484619</v>
      </c>
      <c r="GP19">
        <v>-3.2096798419952393</v>
      </c>
      <c r="GQ19">
        <v>-2.0407085418701172</v>
      </c>
      <c r="GR19">
        <v>-0.87175917625427246</v>
      </c>
      <c r="GS19">
        <v>-0.13192373514175415</v>
      </c>
      <c r="GT19">
        <v>0.60790860652923584</v>
      </c>
      <c r="GU19">
        <v>-0.31941652297973633</v>
      </c>
      <c r="GV19">
        <v>-1.2466813325881958</v>
      </c>
      <c r="GW19">
        <v>-1.12550950050354</v>
      </c>
      <c r="GX19">
        <v>-1.0043352842330933</v>
      </c>
      <c r="GY19">
        <v>-0.5021674633026123</v>
      </c>
      <c r="GZ19">
        <v>1.9604167391662486E-6</v>
      </c>
      <c r="HA19">
        <v>0.5481763482093811</v>
      </c>
      <c r="HB19">
        <v>1.0963401794433594</v>
      </c>
      <c r="HC19">
        <v>0.43536168336868286</v>
      </c>
      <c r="HD19">
        <v>-0.22562626004219055</v>
      </c>
      <c r="HE19">
        <v>0.52741813659667969</v>
      </c>
      <c r="HF19">
        <v>1.280463695526123</v>
      </c>
      <c r="HG19">
        <v>2.1890342235565186</v>
      </c>
      <c r="HH19">
        <v>3.0976219177246094</v>
      </c>
      <c r="HI19">
        <v>2.8360371589660645</v>
      </c>
      <c r="HJ19">
        <v>2.574444055557251</v>
      </c>
      <c r="HK19">
        <v>1.0829768180847168</v>
      </c>
      <c r="HL19">
        <v>-0.4084618091583252</v>
      </c>
      <c r="HM19">
        <v>-0.20423701405525208</v>
      </c>
      <c r="HN19">
        <v>0</v>
      </c>
      <c r="HO19">
        <v>-0.19983528554439545</v>
      </c>
      <c r="HP19">
        <v>-0.39968031644821167</v>
      </c>
      <c r="HQ19">
        <v>-1.8833128213882446</v>
      </c>
      <c r="HR19">
        <v>-3.366973876953125</v>
      </c>
      <c r="HS19">
        <v>-3.9461655616760254</v>
      </c>
      <c r="HT19">
        <v>-4.5253505706787109</v>
      </c>
      <c r="HU19">
        <v>-4.114100456237793</v>
      </c>
      <c r="HV19">
        <v>-3.7028584480285645</v>
      </c>
      <c r="HW19">
        <v>-3.9328141212463379</v>
      </c>
      <c r="HX19">
        <v>-4.1627745628356934</v>
      </c>
      <c r="HY19">
        <v>-4.867095947265625</v>
      </c>
      <c r="HZ19">
        <v>-5.571418285369873</v>
      </c>
      <c r="IA19">
        <v>-6.3598260879516602</v>
      </c>
      <c r="IB19">
        <v>-7.1482486724853516</v>
      </c>
      <c r="IC19">
        <v>-6.6978912353515625</v>
      </c>
      <c r="ID19">
        <v>-6.2475333213806152</v>
      </c>
      <c r="IE19">
        <v>-6.8459534645080566</v>
      </c>
      <c r="IF19">
        <v>-7.4443621635437012</v>
      </c>
      <c r="IG19">
        <v>-6.1380934715270996</v>
      </c>
      <c r="IH19">
        <v>-4.8318114280700684</v>
      </c>
      <c r="II19">
        <v>-3.7689805030822754</v>
      </c>
      <c r="IJ19">
        <v>-2.7061843872070313</v>
      </c>
      <c r="IK19">
        <v>-2.0960063934326172</v>
      </c>
      <c r="IL19">
        <v>-1.4858168363571167</v>
      </c>
      <c r="IM19">
        <v>-0.67319673299789429</v>
      </c>
      <c r="IN19">
        <v>0.13942566514015198</v>
      </c>
      <c r="IO19">
        <v>1.38316810131073</v>
      </c>
      <c r="IP19">
        <v>2.6268868446350098</v>
      </c>
      <c r="IQ19">
        <v>2.9190475940704346</v>
      </c>
      <c r="IR19">
        <v>3.2112011909484863</v>
      </c>
      <c r="IS19">
        <v>4.0957441329956055</v>
      </c>
      <c r="IT19">
        <v>4.980278491973877</v>
      </c>
      <c r="IU19">
        <v>4.7254462242126465</v>
      </c>
      <c r="IV19">
        <v>4.4706087112426758</v>
      </c>
      <c r="IW19">
        <v>3.8234868049621582</v>
      </c>
      <c r="IX19">
        <v>3.1763601303100586</v>
      </c>
      <c r="IY19">
        <v>1.5881706476211548</v>
      </c>
      <c r="IZ19">
        <v>1.1444091796875E-5</v>
      </c>
      <c r="JA19">
        <v>0</v>
      </c>
      <c r="JB19">
        <v>0</v>
      </c>
      <c r="JC19">
        <v>0.26924952864646912</v>
      </c>
      <c r="JD19">
        <v>0.53849703073501587</v>
      </c>
      <c r="JE19">
        <v>0.53946161270141602</v>
      </c>
      <c r="JF19">
        <v>0.54042625427246094</v>
      </c>
      <c r="JG19">
        <v>0.56936544179916382</v>
      </c>
      <c r="JH19">
        <v>0.59830480813980103</v>
      </c>
      <c r="JI19">
        <v>0.64087533950805664</v>
      </c>
      <c r="JJ19">
        <v>0.68344509601593018</v>
      </c>
      <c r="JK19">
        <v>1.116606593132019</v>
      </c>
      <c r="JL19">
        <v>1.5497710704803467</v>
      </c>
      <c r="JM19">
        <v>1.6802084445953369</v>
      </c>
      <c r="JN19">
        <v>1.810652494430542</v>
      </c>
      <c r="JO19">
        <v>2.8855628967285156</v>
      </c>
      <c r="JP19">
        <v>3.9604935646057129</v>
      </c>
      <c r="JQ19">
        <v>3.2870910167694092</v>
      </c>
      <c r="JR19">
        <v>2.613685131072998</v>
      </c>
      <c r="JS19">
        <v>2.7506396770477295</v>
      </c>
      <c r="JT19">
        <v>2.8875918388366699</v>
      </c>
      <c r="JU19">
        <v>2.9452834129333496</v>
      </c>
      <c r="JV19">
        <v>3.002974271774292</v>
      </c>
      <c r="JW19">
        <v>3.0184199810028076</v>
      </c>
      <c r="JX19">
        <v>3.0340650081634521</v>
      </c>
      <c r="JY19">
        <v>2.631274938583374</v>
      </c>
      <c r="JZ19">
        <v>2.2284770011901855</v>
      </c>
      <c r="KA19">
        <v>1.7595751285552979</v>
      </c>
      <c r="KB19">
        <v>1.2906745672225952</v>
      </c>
      <c r="KC19">
        <v>1.3168793916702271</v>
      </c>
      <c r="KD19">
        <v>1.3430836200714111</v>
      </c>
      <c r="KE19">
        <v>1.2376246452331543</v>
      </c>
      <c r="KF19">
        <v>1.1321647167205811</v>
      </c>
      <c r="KG19">
        <v>0.49853301048278809</v>
      </c>
      <c r="KH19">
        <v>-0.13509629666805267</v>
      </c>
      <c r="KI19">
        <v>-0.43783986568450928</v>
      </c>
      <c r="KJ19">
        <v>-0.74058926105499268</v>
      </c>
      <c r="KK19">
        <v>-0.77511388063430786</v>
      </c>
      <c r="KL19">
        <v>-0.80963766574859619</v>
      </c>
      <c r="KM19">
        <v>-0.87136667966842651</v>
      </c>
      <c r="KN19">
        <v>-0.9330945611000061</v>
      </c>
      <c r="KO19">
        <v>-1.4925636053085327</v>
      </c>
      <c r="KP19">
        <v>-2.0520360469818115</v>
      </c>
      <c r="KQ19">
        <v>-1.02606201171875</v>
      </c>
      <c r="KR19">
        <v>-7.076956990204053E-6</v>
      </c>
      <c r="KS19">
        <v>-0.9312213659286499</v>
      </c>
      <c r="KT19">
        <v>-1.8624534606933594</v>
      </c>
      <c r="KU19">
        <v>-1.8683817386627197</v>
      </c>
      <c r="KV19">
        <v>-1.8743062019348145</v>
      </c>
      <c r="KW19">
        <v>-1.7967193126678467</v>
      </c>
      <c r="KX19">
        <v>-1.7191339731216431</v>
      </c>
      <c r="KY19">
        <v>-1.4906291961669922</v>
      </c>
      <c r="KZ19">
        <v>-1.2621232271194458</v>
      </c>
      <c r="LA19">
        <v>-1.0772824287414551</v>
      </c>
      <c r="LB19">
        <v>-0.89244186878204346</v>
      </c>
      <c r="LC19">
        <v>-0.74309492111206055</v>
      </c>
      <c r="LD19">
        <v>-0.59374511241912842</v>
      </c>
      <c r="LE19">
        <v>-0.4445418119430542</v>
      </c>
      <c r="LF19">
        <v>-0.29533869028091431</v>
      </c>
      <c r="LG19">
        <v>-0.20768758654594421</v>
      </c>
      <c r="LH19">
        <v>-0.12003812193870544</v>
      </c>
      <c r="LI19">
        <v>-7.0923745632171631E-2</v>
      </c>
      <c r="LJ19">
        <v>-2.1809577941894531E-2</v>
      </c>
      <c r="LK19">
        <v>2.1598804742097855E-2</v>
      </c>
      <c r="LL19">
        <v>6.5065532922744751E-2</v>
      </c>
      <c r="LM19">
        <v>9.0618036687374115E-2</v>
      </c>
      <c r="LN19">
        <v>0.11617147922515869</v>
      </c>
      <c r="LO19">
        <v>0.13922709226608276</v>
      </c>
      <c r="LP19">
        <v>0.16228270530700684</v>
      </c>
      <c r="LQ19">
        <v>0.16908697783946991</v>
      </c>
      <c r="LR19">
        <v>0.17589074373245239</v>
      </c>
      <c r="LS19">
        <v>0.15031976997852325</v>
      </c>
      <c r="LT19">
        <v>0.12474951148033142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</row>
    <row r="20" spans="1:338">
      <c r="A20" t="s">
        <v>174</v>
      </c>
      <c r="B20">
        <v>-0.75840836763381958</v>
      </c>
      <c r="C20">
        <v>-1.071462869644165</v>
      </c>
      <c r="D20">
        <v>-1.3845173120498657</v>
      </c>
      <c r="E20">
        <v>-1.6347399950027466</v>
      </c>
      <c r="F20">
        <v>-1.8849626779556274</v>
      </c>
      <c r="G20">
        <v>-2.0740654468536377</v>
      </c>
      <c r="H20">
        <v>-2.2631683349609375</v>
      </c>
      <c r="I20">
        <v>-2.402512788772583</v>
      </c>
      <c r="J20">
        <v>-2.5418574810028076</v>
      </c>
      <c r="K20">
        <v>-2.6597938537597656</v>
      </c>
      <c r="L20">
        <v>-2.7777302265167236</v>
      </c>
      <c r="M20">
        <v>-2.8593900203704834</v>
      </c>
      <c r="N20">
        <v>-2.9410498142242432</v>
      </c>
      <c r="O20">
        <v>-3.0075242519378662</v>
      </c>
      <c r="P20">
        <v>-3.0739989280700684</v>
      </c>
      <c r="Q20">
        <v>0</v>
      </c>
      <c r="R20">
        <v>0</v>
      </c>
      <c r="S20">
        <v>0</v>
      </c>
      <c r="T20">
        <v>0</v>
      </c>
      <c r="U20">
        <v>0</v>
      </c>
      <c r="V20">
        <v>-3.0747866630554199</v>
      </c>
      <c r="W20">
        <v>-3.1234707832336426</v>
      </c>
      <c r="X20">
        <v>-3.1721551418304443</v>
      </c>
      <c r="Y20">
        <v>-3.187589168548584</v>
      </c>
      <c r="Z20">
        <v>-3.2030234336853027</v>
      </c>
      <c r="AA20">
        <v>-3.2732481956481934</v>
      </c>
      <c r="AB20">
        <v>-3.343472957611084</v>
      </c>
      <c r="AC20">
        <v>-3.5022420883178711</v>
      </c>
      <c r="AD20">
        <v>-3.6610109806060791</v>
      </c>
      <c r="AE20">
        <v>-3.8019857406616211</v>
      </c>
      <c r="AF20">
        <v>-3.942960262298584</v>
      </c>
      <c r="AG20">
        <v>-4.0402140617370605</v>
      </c>
      <c r="AH20">
        <v>-4.1374683380126953</v>
      </c>
      <c r="AI20">
        <v>-4.3250412940979004</v>
      </c>
      <c r="AJ20">
        <v>-4.5126152038574219</v>
      </c>
      <c r="AK20">
        <v>-4.7487115859985352</v>
      </c>
      <c r="AL20">
        <v>-4.9848084449768066</v>
      </c>
      <c r="AM20">
        <v>-5.1190605163574219</v>
      </c>
      <c r="AN20">
        <v>-5.2533116340637207</v>
      </c>
      <c r="AO20">
        <v>-5.2853965759277344</v>
      </c>
      <c r="AP20">
        <v>-5.317481517791748</v>
      </c>
      <c r="AQ20">
        <v>-5.2845849990844727</v>
      </c>
      <c r="AR20">
        <v>-5.2514247894287109</v>
      </c>
      <c r="AS20">
        <v>-5.1675410270690918</v>
      </c>
      <c r="AT20">
        <v>-5.0836572647094727</v>
      </c>
      <c r="AU20">
        <v>-4.9587612152099609</v>
      </c>
      <c r="AV20">
        <v>-4.833864688873291</v>
      </c>
      <c r="AW20">
        <v>-4.6305446624755859</v>
      </c>
      <c r="AX20">
        <v>-4.4272232055664063</v>
      </c>
      <c r="AY20">
        <v>-4.134636402130127</v>
      </c>
      <c r="AZ20">
        <v>-3.8420498371124268</v>
      </c>
      <c r="BA20">
        <v>-3.5705544948577881</v>
      </c>
      <c r="BB20">
        <v>-3.2990591526031494</v>
      </c>
      <c r="BC20">
        <v>-3.0636730194091797</v>
      </c>
      <c r="BD20">
        <v>-2.8282878398895264</v>
      </c>
      <c r="BE20">
        <v>-2.4743869304656982</v>
      </c>
      <c r="BF20">
        <v>-2.1204860210418701</v>
      </c>
      <c r="BG20">
        <v>-1.6019315719604492</v>
      </c>
      <c r="BH20">
        <v>-1.0833745002746582</v>
      </c>
      <c r="BI20">
        <v>-0.54181277751922607</v>
      </c>
      <c r="BJ20">
        <v>-2.5129318237304688E-4</v>
      </c>
      <c r="BK20">
        <v>0.49571675062179565</v>
      </c>
      <c r="BL20">
        <v>0.99176877737045288</v>
      </c>
      <c r="BM20">
        <v>1.5725905895233154</v>
      </c>
      <c r="BN20">
        <v>2.1534097194671631</v>
      </c>
      <c r="BO20">
        <v>2.8008990287780762</v>
      </c>
      <c r="BP20">
        <v>3.4483883380889893</v>
      </c>
      <c r="BQ20">
        <v>3.9659357070922852</v>
      </c>
      <c r="BR20">
        <v>4.4834847450256348</v>
      </c>
      <c r="BS20">
        <v>4.8186783790588379</v>
      </c>
      <c r="BT20">
        <v>5.1538715362548828</v>
      </c>
      <c r="BU20">
        <v>5.6124396324157715</v>
      </c>
      <c r="BV20">
        <v>6.0710082054138184</v>
      </c>
      <c r="BW20">
        <v>6.7165637016296387</v>
      </c>
      <c r="BX20">
        <v>7.362116813659668</v>
      </c>
      <c r="BY20">
        <v>7.8293313980102539</v>
      </c>
      <c r="BZ20">
        <v>8.2965450286865234</v>
      </c>
      <c r="CA20">
        <v>9.2162513732910156</v>
      </c>
      <c r="CB20">
        <v>10.135964393615723</v>
      </c>
      <c r="CC20">
        <v>12.262510299682617</v>
      </c>
      <c r="CD20">
        <v>14.389056205749512</v>
      </c>
      <c r="CE20">
        <v>16.273513793945313</v>
      </c>
      <c r="CF20">
        <v>18.158271789550781</v>
      </c>
      <c r="CG20">
        <v>17.91510009765625</v>
      </c>
      <c r="CH20">
        <v>17.671924591064453</v>
      </c>
      <c r="CI20">
        <v>18.263956069946289</v>
      </c>
      <c r="CJ20">
        <v>18.855979919433594</v>
      </c>
      <c r="CK20">
        <v>15.986189842224121</v>
      </c>
      <c r="CL20">
        <v>13.11637020111084</v>
      </c>
      <c r="CM20">
        <v>8.106658935546875</v>
      </c>
      <c r="CN20">
        <v>3.0968990325927734</v>
      </c>
      <c r="CO20">
        <v>-4.3659076690673828</v>
      </c>
      <c r="CP20">
        <v>-11.828642845153809</v>
      </c>
      <c r="CQ20">
        <v>-20.156105041503906</v>
      </c>
      <c r="CR20">
        <v>-28.483489990234375</v>
      </c>
      <c r="CS20">
        <v>-36.292236328125</v>
      </c>
      <c r="CT20">
        <v>-44.101028442382813</v>
      </c>
      <c r="CU20">
        <v>-64.608901977539063</v>
      </c>
      <c r="CV20">
        <v>-85.116958618164063</v>
      </c>
      <c r="CW20">
        <v>-104.51174163818359</v>
      </c>
      <c r="CX20">
        <v>-123.90670776367188</v>
      </c>
      <c r="CY20">
        <v>-126.84542083740234</v>
      </c>
      <c r="CZ20">
        <v>-129.78515625</v>
      </c>
      <c r="DA20">
        <v>-141.59812927246094</v>
      </c>
      <c r="DB20">
        <v>-153.4110107421875</v>
      </c>
      <c r="DC20">
        <v>-163.85540771484375</v>
      </c>
      <c r="DD20">
        <v>-174.29946899414063</v>
      </c>
      <c r="DE20">
        <v>-87.150070190429688</v>
      </c>
      <c r="DF20">
        <v>0</v>
      </c>
      <c r="DG20">
        <v>0</v>
      </c>
      <c r="DH20">
        <v>0</v>
      </c>
      <c r="DI20">
        <v>-81.303535461425781</v>
      </c>
      <c r="DJ20">
        <v>-162.60629272460938</v>
      </c>
      <c r="DK20">
        <v>-163.61112976074219</v>
      </c>
      <c r="DL20">
        <v>-164.61575317382813</v>
      </c>
      <c r="DM20">
        <v>-150.65412902832031</v>
      </c>
      <c r="DN20">
        <v>-136.69247436523438</v>
      </c>
      <c r="DO20">
        <v>-126.40520477294922</v>
      </c>
      <c r="DP20">
        <v>-116.11787414550781</v>
      </c>
      <c r="DQ20">
        <v>-115.85031127929688</v>
      </c>
      <c r="DR20">
        <v>-115.58274841308594</v>
      </c>
      <c r="DS20">
        <v>-103.12710571289063</v>
      </c>
      <c r="DT20">
        <v>-90.671791076660156</v>
      </c>
      <c r="DU20">
        <v>-90.816535949707031</v>
      </c>
      <c r="DV20">
        <v>-90.961296081542969</v>
      </c>
      <c r="DW20">
        <v>-97.004653930664063</v>
      </c>
      <c r="DX20">
        <v>-103.04801177978516</v>
      </c>
      <c r="DY20">
        <v>-103.43512725830078</v>
      </c>
      <c r="DZ20">
        <v>-103.82225799560547</v>
      </c>
      <c r="EA20">
        <v>-111.20394134521484</v>
      </c>
      <c r="EB20">
        <v>-118.585693359375</v>
      </c>
      <c r="EC20">
        <v>-112.07781219482422</v>
      </c>
      <c r="ED20">
        <v>-105.56999206542969</v>
      </c>
      <c r="EE20">
        <v>-105.57695007324219</v>
      </c>
      <c r="EF20">
        <v>-105.58391571044922</v>
      </c>
      <c r="EG20">
        <v>-105.40023803710938</v>
      </c>
      <c r="EH20">
        <v>-105.21656036376953</v>
      </c>
      <c r="EI20">
        <v>-103.07089233398438</v>
      </c>
      <c r="EJ20">
        <v>-100.92520904541016</v>
      </c>
      <c r="EK20">
        <v>-100.47464752197266</v>
      </c>
      <c r="EL20">
        <v>-100.02407836914063</v>
      </c>
      <c r="EM20">
        <v>-99.691108703613281</v>
      </c>
      <c r="EN20">
        <v>-99.358177185058594</v>
      </c>
      <c r="EO20">
        <v>-93.25689697265625</v>
      </c>
      <c r="EP20">
        <v>-87.155654907226563</v>
      </c>
      <c r="EQ20">
        <v>-88.093894958496094</v>
      </c>
      <c r="ER20">
        <v>-89.032157897949219</v>
      </c>
      <c r="ES20">
        <v>-88.877555847167969</v>
      </c>
      <c r="ET20">
        <v>-88.722953796386719</v>
      </c>
      <c r="EU20">
        <v>-88.767669677734375</v>
      </c>
      <c r="EV20">
        <v>-88.812385559082031</v>
      </c>
      <c r="EW20">
        <v>-94.789833068847656</v>
      </c>
      <c r="EX20">
        <v>-100.76722717285156</v>
      </c>
      <c r="EY20">
        <v>-106.68264770507813</v>
      </c>
      <c r="EZ20">
        <v>-112.59801483154297</v>
      </c>
      <c r="FA20">
        <v>-56.299018859863281</v>
      </c>
      <c r="FB20">
        <v>-1.7735376604832709E-4</v>
      </c>
      <c r="FC20">
        <v>-49.591602325439453</v>
      </c>
      <c r="FD20">
        <v>-99.183380126953125</v>
      </c>
      <c r="FE20">
        <v>-99.489547729492188</v>
      </c>
      <c r="FF20">
        <v>-99.795722961425781</v>
      </c>
      <c r="FG20">
        <v>-95.750885009765625</v>
      </c>
      <c r="FH20">
        <v>-91.706146240234375</v>
      </c>
      <c r="FI20">
        <v>-97.978721618652344</v>
      </c>
      <c r="FJ20">
        <v>-104.25141143798828</v>
      </c>
      <c r="FK20">
        <v>-112.59102630615234</v>
      </c>
      <c r="FL20">
        <v>-120.93065643310547</v>
      </c>
      <c r="FM20">
        <v>-129.08213806152344</v>
      </c>
      <c r="FN20">
        <v>-137.23347473144531</v>
      </c>
      <c r="FO20">
        <v>-137.2734375</v>
      </c>
      <c r="FP20">
        <v>-137.3133544921875</v>
      </c>
      <c r="FQ20">
        <v>-136.82876586914063</v>
      </c>
      <c r="FR20">
        <v>-136.34417724609375</v>
      </c>
      <c r="FS20">
        <v>-137.21330261230469</v>
      </c>
      <c r="FT20">
        <v>-138.08244323730469</v>
      </c>
      <c r="FU20">
        <v>-69.041221618652344</v>
      </c>
      <c r="FV20">
        <v>-1.8619111506268382E-4</v>
      </c>
      <c r="FW20">
        <v>-52.063194274902344</v>
      </c>
      <c r="FX20">
        <v>-104.12520599365234</v>
      </c>
      <c r="FY20">
        <v>-100.99733734130859</v>
      </c>
      <c r="FZ20">
        <v>-97.869071960449219</v>
      </c>
      <c r="GA20">
        <v>-97.86041259765625</v>
      </c>
      <c r="GB20">
        <v>-97.851913452148438</v>
      </c>
      <c r="GC20">
        <v>-117.07678985595703</v>
      </c>
      <c r="GD20">
        <v>-136.30203247070313</v>
      </c>
      <c r="GE20">
        <v>-68.15106201171875</v>
      </c>
      <c r="GF20">
        <v>0</v>
      </c>
      <c r="GG20">
        <v>0</v>
      </c>
      <c r="GH20">
        <v>0</v>
      </c>
      <c r="GI20">
        <v>-49.296577453613281</v>
      </c>
      <c r="GJ20">
        <v>-98.593536376953125</v>
      </c>
      <c r="GK20">
        <v>-94.678871154785156</v>
      </c>
      <c r="GL20">
        <v>-90.764274597167969</v>
      </c>
      <c r="GM20">
        <v>-96.827461242675781</v>
      </c>
      <c r="GN20">
        <v>-102.89076232910156</v>
      </c>
      <c r="GO20">
        <v>-119.06240844726563</v>
      </c>
      <c r="GP20">
        <v>-135.23402404785156</v>
      </c>
      <c r="GQ20">
        <v>-135.46958923339844</v>
      </c>
      <c r="GR20">
        <v>-135.70513916015625</v>
      </c>
      <c r="GS20">
        <v>-151.88079833984375</v>
      </c>
      <c r="GT20">
        <v>-168.05656433105469</v>
      </c>
      <c r="GU20">
        <v>-167.10124206542969</v>
      </c>
      <c r="GV20">
        <v>-166.14602661132813</v>
      </c>
      <c r="GW20">
        <v>-139.58447265625</v>
      </c>
      <c r="GX20">
        <v>-113.02243041992188</v>
      </c>
      <c r="GY20">
        <v>-56.51116943359375</v>
      </c>
      <c r="GZ20">
        <v>-2.8958710026927292E-4</v>
      </c>
      <c r="HA20">
        <v>-80.975028991699219</v>
      </c>
      <c r="HB20">
        <v>-161.94821166992188</v>
      </c>
      <c r="HC20">
        <v>-130.33311462402344</v>
      </c>
      <c r="HD20">
        <v>-98.717147827148438</v>
      </c>
      <c r="HE20">
        <v>-152.72154235839844</v>
      </c>
      <c r="HF20">
        <v>-206.72528076171875</v>
      </c>
      <c r="HG20">
        <v>-170.46116638183594</v>
      </c>
      <c r="HH20">
        <v>-134.19635009765625</v>
      </c>
      <c r="HI20">
        <v>-149.84762573242188</v>
      </c>
      <c r="HJ20">
        <v>-165.49894714355469</v>
      </c>
      <c r="HK20">
        <v>-138.46087646484375</v>
      </c>
      <c r="HL20">
        <v>-111.42332458496094</v>
      </c>
      <c r="HM20">
        <v>-55.711765289306641</v>
      </c>
      <c r="HN20">
        <v>0</v>
      </c>
      <c r="HO20">
        <v>-56.897594451904297</v>
      </c>
      <c r="HP20">
        <v>-113.79483032226563</v>
      </c>
      <c r="HQ20">
        <v>-124.32130432128906</v>
      </c>
      <c r="HR20">
        <v>-134.84797668457031</v>
      </c>
      <c r="HS20">
        <v>-124.71025848388672</v>
      </c>
      <c r="HT20">
        <v>-114.57248687744141</v>
      </c>
      <c r="HU20">
        <v>-115.56362915039063</v>
      </c>
      <c r="HV20">
        <v>-116.55475616455078</v>
      </c>
      <c r="HW20">
        <v>-127.88343048095703</v>
      </c>
      <c r="HX20">
        <v>-139.21218872070313</v>
      </c>
      <c r="HY20">
        <v>-137.53709411621094</v>
      </c>
      <c r="HZ20">
        <v>-135.86210632324219</v>
      </c>
      <c r="IA20">
        <v>-149.97891235351563</v>
      </c>
      <c r="IB20">
        <v>-164.09600830078125</v>
      </c>
      <c r="IC20">
        <v>-164.21150207519531</v>
      </c>
      <c r="ID20">
        <v>-164.3270263671875</v>
      </c>
      <c r="IE20">
        <v>-185.8697509765625</v>
      </c>
      <c r="IF20">
        <v>-207.41204833984375</v>
      </c>
      <c r="IG20">
        <v>-179.81201171875</v>
      </c>
      <c r="IH20">
        <v>-152.21162414550781</v>
      </c>
      <c r="II20">
        <v>-135.5369873046875</v>
      </c>
      <c r="IJ20">
        <v>-118.86137390136719</v>
      </c>
      <c r="IK20">
        <v>-117.24822235107422</v>
      </c>
      <c r="IL20">
        <v>-115.63504028320313</v>
      </c>
      <c r="IM20">
        <v>-134.02571105957031</v>
      </c>
      <c r="IN20">
        <v>-152.41642761230469</v>
      </c>
      <c r="IO20">
        <v>-165.58602905273438</v>
      </c>
      <c r="IP20">
        <v>-178.75535583496094</v>
      </c>
      <c r="IQ20">
        <v>-168.25428771972656</v>
      </c>
      <c r="IR20">
        <v>-157.75303649902344</v>
      </c>
      <c r="IS20">
        <v>-181.54635620117188</v>
      </c>
      <c r="IT20">
        <v>-205.33930969238281</v>
      </c>
      <c r="IU20">
        <v>-180.25157165527344</v>
      </c>
      <c r="IV20">
        <v>-155.16336059570313</v>
      </c>
      <c r="IW20">
        <v>-130.41363525390625</v>
      </c>
      <c r="IX20">
        <v>-105.66379547119141</v>
      </c>
      <c r="IY20">
        <v>-52.831584930419922</v>
      </c>
      <c r="IZ20">
        <v>-3.814697265625E-4</v>
      </c>
      <c r="JA20">
        <v>0</v>
      </c>
      <c r="JB20">
        <v>0</v>
      </c>
      <c r="JC20">
        <v>7.5309414863586426</v>
      </c>
      <c r="JD20">
        <v>15.061905860900879</v>
      </c>
      <c r="JE20">
        <v>25.627035140991211</v>
      </c>
      <c r="JF20">
        <v>36.192367553710938</v>
      </c>
      <c r="JG20">
        <v>44.947502136230469</v>
      </c>
      <c r="JH20">
        <v>53.702625274658203</v>
      </c>
      <c r="JI20">
        <v>60.555335998535156</v>
      </c>
      <c r="JJ20">
        <v>67.407913208007813</v>
      </c>
      <c r="JK20">
        <v>91.740455627441406</v>
      </c>
      <c r="JL20">
        <v>116.07313537597656</v>
      </c>
      <c r="JM20">
        <v>121.95249176025391</v>
      </c>
      <c r="JN20">
        <v>127.83230590820313</v>
      </c>
      <c r="JO20">
        <v>197.50379943847656</v>
      </c>
      <c r="JP20">
        <v>267.1766357421875</v>
      </c>
      <c r="JQ20">
        <v>204.65635681152344</v>
      </c>
      <c r="JR20">
        <v>142.13583374023438</v>
      </c>
      <c r="JS20">
        <v>141.57655334472656</v>
      </c>
      <c r="JT20">
        <v>141.01728820800781</v>
      </c>
      <c r="JU20">
        <v>140.7486572265625</v>
      </c>
      <c r="JV20">
        <v>140.48002624511719</v>
      </c>
      <c r="JW20">
        <v>139.00617980957031</v>
      </c>
      <c r="JX20">
        <v>137.53359985351563</v>
      </c>
      <c r="JY20">
        <v>133.12432861328125</v>
      </c>
      <c r="JZ20">
        <v>128.7149658203125</v>
      </c>
      <c r="KA20">
        <v>123.95679473876953</v>
      </c>
      <c r="KB20">
        <v>119.19862365722656</v>
      </c>
      <c r="KC20">
        <v>115.97837829589844</v>
      </c>
      <c r="KD20">
        <v>112.75818634033203</v>
      </c>
      <c r="KE20">
        <v>108.65013885498047</v>
      </c>
      <c r="KF20">
        <v>104.54207611083984</v>
      </c>
      <c r="KG20">
        <v>98.746612548828125</v>
      </c>
      <c r="KH20">
        <v>92.951148986816406</v>
      </c>
      <c r="KI20">
        <v>88.058204650878906</v>
      </c>
      <c r="KJ20">
        <v>83.1651611328125</v>
      </c>
      <c r="KK20">
        <v>116.50043487548828</v>
      </c>
      <c r="KL20">
        <v>149.8355712890625</v>
      </c>
      <c r="KM20">
        <v>107.00670623779297</v>
      </c>
      <c r="KN20">
        <v>64.178657531738281</v>
      </c>
      <c r="KO20">
        <v>57.943538665771484</v>
      </c>
      <c r="KP20">
        <v>51.70867919921875</v>
      </c>
      <c r="KQ20">
        <v>25.853965759277344</v>
      </c>
      <c r="KR20">
        <v>1.2273252650629729E-4</v>
      </c>
      <c r="KS20">
        <v>16.149759292602539</v>
      </c>
      <c r="KT20">
        <v>32.299705505371094</v>
      </c>
      <c r="KU20">
        <v>27.885885238647461</v>
      </c>
      <c r="KV20">
        <v>23.471990585327148</v>
      </c>
      <c r="KW20">
        <v>20.169103622436523</v>
      </c>
      <c r="KX20">
        <v>16.866279602050781</v>
      </c>
      <c r="KY20">
        <v>14.389071464538574</v>
      </c>
      <c r="KZ20">
        <v>11.911869049072266</v>
      </c>
      <c r="LA20">
        <v>9.7349052429199219</v>
      </c>
      <c r="LB20">
        <v>7.557945728302002</v>
      </c>
      <c r="LC20">
        <v>5.9407224655151367</v>
      </c>
      <c r="LD20">
        <v>4.3234682083129883</v>
      </c>
      <c r="LE20">
        <v>2.9181680679321289</v>
      </c>
      <c r="LF20">
        <v>1.5128682851791382</v>
      </c>
      <c r="LG20">
        <v>-1.827704906463623E-2</v>
      </c>
      <c r="LH20">
        <v>-1.5493930578231812</v>
      </c>
      <c r="LI20">
        <v>-2.7106008529663086</v>
      </c>
      <c r="LJ20">
        <v>-3.8718070983886719</v>
      </c>
      <c r="LK20">
        <v>-4.5887670516967773</v>
      </c>
      <c r="LL20">
        <v>-5.305415153503418</v>
      </c>
      <c r="LM20">
        <v>-5.8035902976989746</v>
      </c>
      <c r="LN20">
        <v>-6.3017787933349609</v>
      </c>
      <c r="LO20">
        <v>-6.4420948028564453</v>
      </c>
      <c r="LP20">
        <v>-6.5824108123779297</v>
      </c>
      <c r="LQ20">
        <v>-6.5578584671020508</v>
      </c>
      <c r="LR20">
        <v>-6.5333042144775391</v>
      </c>
      <c r="LS20">
        <v>-6.6188321113586426</v>
      </c>
      <c r="LT20">
        <v>-6.7043571472167969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</row>
    <row r="21" spans="1:338">
      <c r="A21" t="s">
        <v>175</v>
      </c>
      <c r="B21">
        <v>0.11210939288139343</v>
      </c>
      <c r="C21">
        <v>0.11257791519165039</v>
      </c>
      <c r="D21">
        <v>0.11304643005132675</v>
      </c>
      <c r="E21">
        <v>0.11340976506471634</v>
      </c>
      <c r="F21">
        <v>0.11377309262752533</v>
      </c>
      <c r="G21">
        <v>0.11401193588972092</v>
      </c>
      <c r="H21">
        <v>0.1142507866024971</v>
      </c>
      <c r="I21">
        <v>0.11437860131263733</v>
      </c>
      <c r="J21">
        <v>0.11450642347335815</v>
      </c>
      <c r="K21">
        <v>0.11454727500677109</v>
      </c>
      <c r="L21">
        <v>0.11458812654018402</v>
      </c>
      <c r="M21">
        <v>0.11457125842571259</v>
      </c>
      <c r="N21">
        <v>0.11455439776182175</v>
      </c>
      <c r="O21">
        <v>0.11450546979904175</v>
      </c>
      <c r="P21">
        <v>0.11445654183626175</v>
      </c>
      <c r="Q21">
        <v>0</v>
      </c>
      <c r="R21">
        <v>0</v>
      </c>
      <c r="S21">
        <v>0</v>
      </c>
      <c r="T21">
        <v>0</v>
      </c>
      <c r="U21">
        <v>0</v>
      </c>
      <c r="V21">
        <v>0.11445654183626175</v>
      </c>
      <c r="W21">
        <v>0.11438213288784027</v>
      </c>
      <c r="X21">
        <v>0.1143077164888382</v>
      </c>
      <c r="Y21">
        <v>0.11417499184608459</v>
      </c>
      <c r="Z21">
        <v>0.1140422597527504</v>
      </c>
      <c r="AA21">
        <v>0.11380042880773544</v>
      </c>
      <c r="AB21">
        <v>0.11355859041213989</v>
      </c>
      <c r="AC21">
        <v>0.11320748925209045</v>
      </c>
      <c r="AD21">
        <v>0.11285638809204102</v>
      </c>
      <c r="AE21">
        <v>0.11245296895503998</v>
      </c>
      <c r="AF21">
        <v>0.11204955726861954</v>
      </c>
      <c r="AG21">
        <v>0.11167430132627487</v>
      </c>
      <c r="AH21">
        <v>0.11129903793334961</v>
      </c>
      <c r="AI21">
        <v>0.11095905303955078</v>
      </c>
      <c r="AJ21">
        <v>0.11061906069517136</v>
      </c>
      <c r="AK21">
        <v>0.1103348582983017</v>
      </c>
      <c r="AL21">
        <v>0.11005066335201263</v>
      </c>
      <c r="AM21">
        <v>0.10987172275781631</v>
      </c>
      <c r="AN21">
        <v>0.10969278961420059</v>
      </c>
      <c r="AO21">
        <v>0.1096375584602356</v>
      </c>
      <c r="AP21">
        <v>0.1095823273062706</v>
      </c>
      <c r="AQ21">
        <v>0.10962004959583282</v>
      </c>
      <c r="AR21">
        <v>0.10965777933597565</v>
      </c>
      <c r="AS21">
        <v>0.10973686724901199</v>
      </c>
      <c r="AT21">
        <v>0.10981594771146774</v>
      </c>
      <c r="AU21">
        <v>0.1099337562918663</v>
      </c>
      <c r="AV21">
        <v>0.11005157232284546</v>
      </c>
      <c r="AW21">
        <v>0.11021452397108078</v>
      </c>
      <c r="AX21">
        <v>0.1103774830698967</v>
      </c>
      <c r="AY21">
        <v>0.11057582497596741</v>
      </c>
      <c r="AZ21">
        <v>0.11077415943145752</v>
      </c>
      <c r="BA21">
        <v>0.1109682098031044</v>
      </c>
      <c r="BB21">
        <v>0.11116226762533188</v>
      </c>
      <c r="BC21">
        <v>0.11132213473320007</v>
      </c>
      <c r="BD21">
        <v>0.11148200184106827</v>
      </c>
      <c r="BE21">
        <v>0.11160526424646378</v>
      </c>
      <c r="BF21">
        <v>0.11172852665185928</v>
      </c>
      <c r="BG21">
        <v>0.11185146868228912</v>
      </c>
      <c r="BH21">
        <v>0.11197441816329956</v>
      </c>
      <c r="BI21">
        <v>0.11211314797401428</v>
      </c>
      <c r="BJ21">
        <v>0.11225187033414841</v>
      </c>
      <c r="BK21">
        <v>0.11240968108177185</v>
      </c>
      <c r="BL21">
        <v>0.11256749927997589</v>
      </c>
      <c r="BM21">
        <v>0.1126994788646698</v>
      </c>
      <c r="BN21">
        <v>0.11283145099878311</v>
      </c>
      <c r="BO21">
        <v>0.11266430467367172</v>
      </c>
      <c r="BP21">
        <v>0.11249715834856033</v>
      </c>
      <c r="BQ21">
        <v>0.11149089783430099</v>
      </c>
      <c r="BR21">
        <v>0.11048462241888046</v>
      </c>
      <c r="BS21">
        <v>0.10839720070362091</v>
      </c>
      <c r="BT21">
        <v>0.10630977153778076</v>
      </c>
      <c r="BU21">
        <v>0.10307871550321579</v>
      </c>
      <c r="BV21">
        <v>9.9847659468650818E-2</v>
      </c>
      <c r="BW21">
        <v>9.5223970711231232E-2</v>
      </c>
      <c r="BX21">
        <v>9.0600304305553436E-2</v>
      </c>
      <c r="BY21">
        <v>8.3585210144519806E-2</v>
      </c>
      <c r="BZ21">
        <v>7.6570115983486176E-2</v>
      </c>
      <c r="CA21">
        <v>6.6888108849525452E-2</v>
      </c>
      <c r="CB21">
        <v>5.7206053286790848E-2</v>
      </c>
      <c r="CC21">
        <v>4.5978676527738571E-2</v>
      </c>
      <c r="CD21">
        <v>3.4751303493976593E-2</v>
      </c>
      <c r="CE21">
        <v>2.2235911339521408E-2</v>
      </c>
      <c r="CF21">
        <v>9.7206439822912216E-3</v>
      </c>
      <c r="CG21">
        <v>-3.2038846984505653E-3</v>
      </c>
      <c r="CH21">
        <v>-1.6128292307257652E-2</v>
      </c>
      <c r="CI21">
        <v>-6.4228452742099762E-2</v>
      </c>
      <c r="CJ21">
        <v>-0.11232856661081314</v>
      </c>
      <c r="CK21">
        <v>-0.10775651782751083</v>
      </c>
      <c r="CL21">
        <v>-0.10318442434072495</v>
      </c>
      <c r="CM21">
        <v>-9.911433607339859E-2</v>
      </c>
      <c r="CN21">
        <v>-9.5044203102588654E-2</v>
      </c>
      <c r="CO21">
        <v>-7.815878838300705E-2</v>
      </c>
      <c r="CP21">
        <v>-6.1273530125617981E-2</v>
      </c>
      <c r="CQ21">
        <v>-5.7691723108291626E-2</v>
      </c>
      <c r="CR21">
        <v>-5.4109983146190643E-2</v>
      </c>
      <c r="CS21">
        <v>-4.7576896846294403E-2</v>
      </c>
      <c r="CT21">
        <v>-4.1043821722269058E-2</v>
      </c>
      <c r="CU21">
        <v>-4.1043821722269058E-2</v>
      </c>
      <c r="CV21">
        <v>-4.1043773293495178E-2</v>
      </c>
      <c r="CW21">
        <v>-2.0521983504295349E-2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-1.8296267967343738E-7</v>
      </c>
      <c r="EA21">
        <v>-0.10231974720954895</v>
      </c>
      <c r="EB21">
        <v>-0.20464028418064117</v>
      </c>
      <c r="EC21">
        <v>-0.20464028418064117</v>
      </c>
      <c r="ED21">
        <v>-0.20464028418064117</v>
      </c>
      <c r="EE21">
        <v>-0.21740461885929108</v>
      </c>
      <c r="EF21">
        <v>-0.23016884922981262</v>
      </c>
      <c r="EG21">
        <v>-0.24611812829971313</v>
      </c>
      <c r="EH21">
        <v>-0.26206734776496887</v>
      </c>
      <c r="EI21">
        <v>-0.26206734776496887</v>
      </c>
      <c r="EJ21">
        <v>-0.262067049741745</v>
      </c>
      <c r="EK21">
        <v>-0.13103413581848145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-1.7724032402038574</v>
      </c>
      <c r="FH21">
        <v>-1.7724038362503052</v>
      </c>
      <c r="FI21">
        <v>-1.8448021411895752</v>
      </c>
      <c r="FJ21">
        <v>-1.9172018766403198</v>
      </c>
      <c r="FK21">
        <v>-1.3712517023086548</v>
      </c>
      <c r="FL21">
        <v>-0.82530117034912109</v>
      </c>
      <c r="FM21">
        <v>-0.82530117034912109</v>
      </c>
      <c r="FN21">
        <v>-0.82530117034912109</v>
      </c>
      <c r="FO21">
        <v>-0.41265219449996948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-1.1498184204101563</v>
      </c>
      <c r="GJ21">
        <v>-2.2996456623077393</v>
      </c>
      <c r="GK21">
        <v>-2.2996456623077393</v>
      </c>
      <c r="GL21">
        <v>-2.2996461391448975</v>
      </c>
      <c r="GM21">
        <v>-2.3736584186553955</v>
      </c>
      <c r="GN21">
        <v>-2.4476718902587891</v>
      </c>
      <c r="GO21">
        <v>-2.4476721286773682</v>
      </c>
      <c r="GP21">
        <v>-2.4476678371429443</v>
      </c>
      <c r="GQ21">
        <v>-1.22382652759552</v>
      </c>
      <c r="GR21">
        <v>-8.8214874267578125E-6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</row>
    <row r="22" spans="1:338">
      <c r="A22" t="s">
        <v>176</v>
      </c>
      <c r="B22">
        <v>0.96521741151809692</v>
      </c>
      <c r="C22">
        <v>0.96498823165893555</v>
      </c>
      <c r="D22">
        <v>0.96475899219512939</v>
      </c>
      <c r="E22">
        <v>0.96451890468597412</v>
      </c>
      <c r="F22">
        <v>0.96427887678146362</v>
      </c>
      <c r="G22">
        <v>0.96404528617858887</v>
      </c>
      <c r="H22">
        <v>0.96381169557571411</v>
      </c>
      <c r="I22">
        <v>0.9636043906211853</v>
      </c>
      <c r="J22">
        <v>0.96339708566665649</v>
      </c>
      <c r="K22">
        <v>0.96324390172958374</v>
      </c>
      <c r="L22">
        <v>0.96309065818786621</v>
      </c>
      <c r="M22">
        <v>0.9630124568939209</v>
      </c>
      <c r="N22">
        <v>0.96293425559997559</v>
      </c>
      <c r="O22">
        <v>0.96291595697402954</v>
      </c>
      <c r="P22">
        <v>0.96289759874343872</v>
      </c>
      <c r="Q22">
        <v>0</v>
      </c>
      <c r="R22">
        <v>0</v>
      </c>
      <c r="S22">
        <v>0</v>
      </c>
      <c r="T22">
        <v>0</v>
      </c>
      <c r="U22">
        <v>0</v>
      </c>
      <c r="V22">
        <v>0.96289759874343872</v>
      </c>
      <c r="W22">
        <v>0.96294766664505005</v>
      </c>
      <c r="X22">
        <v>0.96299779415130615</v>
      </c>
      <c r="Y22">
        <v>0.96307450532913208</v>
      </c>
      <c r="Z22">
        <v>0.96315121650695801</v>
      </c>
      <c r="AA22">
        <v>0.96323007345199585</v>
      </c>
      <c r="AB22">
        <v>0.96330893039703369</v>
      </c>
      <c r="AC22">
        <v>0.96337682008743286</v>
      </c>
      <c r="AD22">
        <v>0.96344470977783203</v>
      </c>
      <c r="AE22">
        <v>0.9634893536567688</v>
      </c>
      <c r="AF22">
        <v>0.96353393793106079</v>
      </c>
      <c r="AG22">
        <v>0.9635738730430603</v>
      </c>
      <c r="AH22">
        <v>0.96361386775970459</v>
      </c>
      <c r="AI22">
        <v>0.96368187665939331</v>
      </c>
      <c r="AJ22">
        <v>0.96374994516372681</v>
      </c>
      <c r="AK22">
        <v>0.96385979652404785</v>
      </c>
      <c r="AL22">
        <v>0.96396958827972412</v>
      </c>
      <c r="AM22">
        <v>0.96412885189056396</v>
      </c>
      <c r="AN22">
        <v>0.96428811550140381</v>
      </c>
      <c r="AO22">
        <v>0.96446108818054199</v>
      </c>
      <c r="AP22">
        <v>0.96463406085968018</v>
      </c>
      <c r="AQ22">
        <v>0.96478009223937988</v>
      </c>
      <c r="AR22">
        <v>0.96492612361907959</v>
      </c>
      <c r="AS22">
        <v>0.96503764390945435</v>
      </c>
      <c r="AT22">
        <v>0.9651491641998291</v>
      </c>
      <c r="AU22">
        <v>0.96519297361373901</v>
      </c>
      <c r="AV22">
        <v>0.96523678302764893</v>
      </c>
      <c r="AW22">
        <v>0.96521574258804321</v>
      </c>
      <c r="AX22">
        <v>0.96519464254379272</v>
      </c>
      <c r="AY22">
        <v>0.9651150107383728</v>
      </c>
      <c r="AZ22">
        <v>0.96503543853759766</v>
      </c>
      <c r="BA22">
        <v>0.96492785215377808</v>
      </c>
      <c r="BB22">
        <v>0.9648202657699585</v>
      </c>
      <c r="BC22">
        <v>0.96470612287521362</v>
      </c>
      <c r="BD22">
        <v>0.96459197998046875</v>
      </c>
      <c r="BE22">
        <v>0.96444642543792725</v>
      </c>
      <c r="BF22">
        <v>0.96430081129074097</v>
      </c>
      <c r="BG22">
        <v>0.96409791707992554</v>
      </c>
      <c r="BH22">
        <v>0.96389502286911011</v>
      </c>
      <c r="BI22">
        <v>0.96364831924438477</v>
      </c>
      <c r="BJ22">
        <v>0.96340161561965942</v>
      </c>
      <c r="BK22">
        <v>0.96314471960067749</v>
      </c>
      <c r="BL22">
        <v>0.96288776397705078</v>
      </c>
      <c r="BM22">
        <v>0.96275794506072998</v>
      </c>
      <c r="BN22">
        <v>0.96262812614440918</v>
      </c>
      <c r="BO22">
        <v>0.96262967586517334</v>
      </c>
      <c r="BP22">
        <v>0.96263128519058228</v>
      </c>
      <c r="BQ22">
        <v>0.96264064311981201</v>
      </c>
      <c r="BR22">
        <v>0.96265006065368652</v>
      </c>
      <c r="BS22">
        <v>0.9625365138053894</v>
      </c>
      <c r="BT22">
        <v>0.96242296695709229</v>
      </c>
      <c r="BU22">
        <v>0.96193945407867432</v>
      </c>
      <c r="BV22">
        <v>0.96145588159561157</v>
      </c>
      <c r="BW22">
        <v>0.96032798290252686</v>
      </c>
      <c r="BX22">
        <v>0.95920014381408691</v>
      </c>
      <c r="BY22">
        <v>0.95705056190490723</v>
      </c>
      <c r="BZ22">
        <v>0.95490097999572754</v>
      </c>
      <c r="CA22">
        <v>0.95167040824890137</v>
      </c>
      <c r="CB22">
        <v>0.94843977689743042</v>
      </c>
      <c r="CC22">
        <v>0.94459307193756104</v>
      </c>
      <c r="CD22">
        <v>0.94074642658233643</v>
      </c>
      <c r="CE22">
        <v>0.93655925989151001</v>
      </c>
      <c r="CF22">
        <v>0.93237209320068359</v>
      </c>
      <c r="CG22">
        <v>0.92826110124588013</v>
      </c>
      <c r="CH22">
        <v>0.92415010929107666</v>
      </c>
      <c r="CI22">
        <v>0.90414774417877197</v>
      </c>
      <c r="CJ22">
        <v>0.88414531946182251</v>
      </c>
      <c r="CK22">
        <v>0.88016343116760254</v>
      </c>
      <c r="CL22">
        <v>0.87618154287338257</v>
      </c>
      <c r="CM22">
        <v>0.87332057952880859</v>
      </c>
      <c r="CN22">
        <v>0.87045961618423462</v>
      </c>
      <c r="CO22">
        <v>0.879630446434021</v>
      </c>
      <c r="CP22">
        <v>0.8888012170791626</v>
      </c>
      <c r="CQ22">
        <v>0.88190853595733643</v>
      </c>
      <c r="CR22">
        <v>0.87501585483551025</v>
      </c>
      <c r="CS22">
        <v>0.86753666400909424</v>
      </c>
      <c r="CT22">
        <v>0.86005741357803345</v>
      </c>
      <c r="CU22">
        <v>0.86005741357803345</v>
      </c>
      <c r="CV22">
        <v>0.86005640029907227</v>
      </c>
      <c r="CW22">
        <v>0.43003025650978088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8.0800202795217047E-7</v>
      </c>
      <c r="EA22">
        <v>0.45186570286750793</v>
      </c>
      <c r="EB22">
        <v>0.90373492240905762</v>
      </c>
      <c r="EC22">
        <v>0.90373492240905762</v>
      </c>
      <c r="ED22">
        <v>0.90373492240905762</v>
      </c>
      <c r="EE22">
        <v>0.9022706151008606</v>
      </c>
      <c r="EF22">
        <v>0.90080630779266357</v>
      </c>
      <c r="EG22">
        <v>0.89929455518722534</v>
      </c>
      <c r="EH22">
        <v>0.89778280258178711</v>
      </c>
      <c r="EI22">
        <v>0.89778280258178711</v>
      </c>
      <c r="EJ22">
        <v>0.89778172969818115</v>
      </c>
      <c r="EK22">
        <v>0.44889301061630249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0.91675055027008057</v>
      </c>
      <c r="FH22">
        <v>0.91675037145614624</v>
      </c>
      <c r="FI22">
        <v>0.89143037796020508</v>
      </c>
      <c r="FJ22">
        <v>0.86610996723175049</v>
      </c>
      <c r="FK22">
        <v>0.88196951150894165</v>
      </c>
      <c r="FL22">
        <v>0.89782917499542236</v>
      </c>
      <c r="FM22">
        <v>0.89782917499542236</v>
      </c>
      <c r="FN22">
        <v>0.89782917499542236</v>
      </c>
      <c r="FO22">
        <v>0.44891631603240967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0.460794597864151</v>
      </c>
      <c r="GJ22">
        <v>0.92159277200698853</v>
      </c>
      <c r="GK22">
        <v>0.92159277200698853</v>
      </c>
      <c r="GL22">
        <v>0.92159265279769897</v>
      </c>
      <c r="GM22">
        <v>0.90134477615356445</v>
      </c>
      <c r="GN22">
        <v>0.8810964822769165</v>
      </c>
      <c r="GO22">
        <v>0.88109642267227173</v>
      </c>
      <c r="GP22">
        <v>0.88109487295150757</v>
      </c>
      <c r="GQ22">
        <v>0.44054478406906128</v>
      </c>
      <c r="GR22">
        <v>3.1590461730957031E-6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</row>
    <row r="23" spans="1:338">
      <c r="A23" t="s">
        <v>177</v>
      </c>
      <c r="B23">
        <v>7.3549658060073853E-2</v>
      </c>
      <c r="C23">
        <v>7.2285957634449005E-2</v>
      </c>
      <c r="D23">
        <v>7.1022257208824158E-2</v>
      </c>
      <c r="E23">
        <v>6.9749370217323303E-2</v>
      </c>
      <c r="F23">
        <v>6.8476490676403046E-2</v>
      </c>
      <c r="G23">
        <v>6.7302599549293518E-2</v>
      </c>
      <c r="H23">
        <v>6.6128700971603394E-2</v>
      </c>
      <c r="I23">
        <v>6.5120518207550049E-2</v>
      </c>
      <c r="J23">
        <v>6.4112327992916107E-2</v>
      </c>
      <c r="K23">
        <v>6.3348248600959778E-2</v>
      </c>
      <c r="L23">
        <v>6.2584169209003448E-2</v>
      </c>
      <c r="M23">
        <v>6.2082111835479736E-2</v>
      </c>
      <c r="N23">
        <v>6.1580050736665726E-2</v>
      </c>
      <c r="O23">
        <v>6.1269946396350861E-2</v>
      </c>
      <c r="P23">
        <v>6.0959838330745697E-2</v>
      </c>
      <c r="Q23">
        <v>0</v>
      </c>
      <c r="R23">
        <v>0</v>
      </c>
      <c r="S23">
        <v>0</v>
      </c>
      <c r="T23">
        <v>0</v>
      </c>
      <c r="U23">
        <v>0</v>
      </c>
      <c r="V23">
        <v>6.0959838330745697E-2</v>
      </c>
      <c r="W23">
        <v>6.0856740921735764E-2</v>
      </c>
      <c r="X23">
        <v>6.0753639787435532E-2</v>
      </c>
      <c r="Y23">
        <v>6.0721676796674728E-2</v>
      </c>
      <c r="Z23">
        <v>6.0689710080623627E-2</v>
      </c>
      <c r="AA23">
        <v>6.0575194656848907E-2</v>
      </c>
      <c r="AB23">
        <v>6.0460679233074188E-2</v>
      </c>
      <c r="AC23">
        <v>6.0224141925573349E-2</v>
      </c>
      <c r="AD23">
        <v>5.9987608343362808E-2</v>
      </c>
      <c r="AE23">
        <v>5.9673868119716644E-2</v>
      </c>
      <c r="AF23">
        <v>5.9360131621360779E-2</v>
      </c>
      <c r="AG23">
        <v>5.9073515236377716E-2</v>
      </c>
      <c r="AH23">
        <v>5.8786898851394653E-2</v>
      </c>
      <c r="AI23">
        <v>5.8551151305437088E-2</v>
      </c>
      <c r="AJ23">
        <v>5.8315400034189224E-2</v>
      </c>
      <c r="AK23">
        <v>5.8141440153121948E-2</v>
      </c>
      <c r="AL23">
        <v>5.7967480272054672E-2</v>
      </c>
      <c r="AM23">
        <v>5.7878687977790833E-2</v>
      </c>
      <c r="AN23">
        <v>5.7789899408817291E-2</v>
      </c>
      <c r="AO23">
        <v>5.7733647525310516E-2</v>
      </c>
      <c r="AP23">
        <v>5.767739936709404E-2</v>
      </c>
      <c r="AQ23">
        <v>5.7537246495485306E-2</v>
      </c>
      <c r="AR23">
        <v>5.7397089898586273E-2</v>
      </c>
      <c r="AS23">
        <v>5.7067368179559708E-2</v>
      </c>
      <c r="AT23">
        <v>5.6737650185823441E-2</v>
      </c>
      <c r="AU23">
        <v>5.6175552308559418E-2</v>
      </c>
      <c r="AV23">
        <v>5.5613450706005096E-2</v>
      </c>
      <c r="AW23">
        <v>5.4744917899370193E-2</v>
      </c>
      <c r="AX23">
        <v>5.3876377642154694E-2</v>
      </c>
      <c r="AY23">
        <v>5.2691206336021423E-2</v>
      </c>
      <c r="AZ23">
        <v>5.1506031304597855E-2</v>
      </c>
      <c r="BA23">
        <v>5.0117585808038712E-2</v>
      </c>
      <c r="BB23">
        <v>4.8729144036769867E-2</v>
      </c>
      <c r="BC23">
        <v>4.7163031995296478E-2</v>
      </c>
      <c r="BD23">
        <v>4.5596927404403687E-2</v>
      </c>
      <c r="BE23">
        <v>4.3748833239078522E-2</v>
      </c>
      <c r="BF23">
        <v>4.1900735348463058E-2</v>
      </c>
      <c r="BG23">
        <v>3.9857842028141022E-2</v>
      </c>
      <c r="BH23">
        <v>3.7814944982528687E-2</v>
      </c>
      <c r="BI23">
        <v>3.5666871815919876E-2</v>
      </c>
      <c r="BJ23">
        <v>3.3518798649311066E-2</v>
      </c>
      <c r="BK23">
        <v>3.1468380242586136E-2</v>
      </c>
      <c r="BL23">
        <v>2.9417963698506355E-2</v>
      </c>
      <c r="BM23">
        <v>2.7673721313476563E-2</v>
      </c>
      <c r="BN23">
        <v>2.5929488241672516E-2</v>
      </c>
      <c r="BO23">
        <v>2.4718500673770905E-2</v>
      </c>
      <c r="BP23">
        <v>2.3507511243224144E-2</v>
      </c>
      <c r="BQ23">
        <v>2.3019211366772652E-2</v>
      </c>
      <c r="BR23">
        <v>2.253090962767601E-2</v>
      </c>
      <c r="BS23">
        <v>2.2754320874810219E-2</v>
      </c>
      <c r="BT23">
        <v>2.2977730259299278E-2</v>
      </c>
      <c r="BU23">
        <v>2.3838303983211517E-2</v>
      </c>
      <c r="BV23">
        <v>2.4698877707123756E-2</v>
      </c>
      <c r="BW23">
        <v>2.6166267693042755E-2</v>
      </c>
      <c r="BX23">
        <v>2.7633652091026306E-2</v>
      </c>
      <c r="BY23">
        <v>2.9597446322441101E-2</v>
      </c>
      <c r="BZ23">
        <v>3.1561236828565598E-2</v>
      </c>
      <c r="CA23">
        <v>3.3541988581418991E-2</v>
      </c>
      <c r="CB23">
        <v>3.5522747784852982E-2</v>
      </c>
      <c r="CC23">
        <v>3.8023978471755981E-2</v>
      </c>
      <c r="CD23">
        <v>4.0525209158658981E-2</v>
      </c>
      <c r="CE23">
        <v>4.4170964509248734E-2</v>
      </c>
      <c r="CF23">
        <v>4.7816682606935501E-2</v>
      </c>
      <c r="CG23">
        <v>5.3227875381708145E-2</v>
      </c>
      <c r="CH23">
        <v>5.8639019727706909E-2</v>
      </c>
      <c r="CI23">
        <v>-0.11090958118438721</v>
      </c>
      <c r="CJ23">
        <v>-0.28045821189880371</v>
      </c>
      <c r="CK23">
        <v>-0.28313508629798889</v>
      </c>
      <c r="CL23">
        <v>-0.28581199049949646</v>
      </c>
      <c r="CM23">
        <v>-0.28582856059074402</v>
      </c>
      <c r="CN23">
        <v>-0.28584516048431396</v>
      </c>
      <c r="CO23">
        <v>-7.80143141746521E-2</v>
      </c>
      <c r="CP23">
        <v>0.12981453537940979</v>
      </c>
      <c r="CQ23">
        <v>0.14025503396987915</v>
      </c>
      <c r="CR23">
        <v>0.15069493651390076</v>
      </c>
      <c r="CS23">
        <v>0.16096314787864685</v>
      </c>
      <c r="CT23">
        <v>0.17123132944107056</v>
      </c>
      <c r="CU23">
        <v>0.17123132944107056</v>
      </c>
      <c r="CV23">
        <v>0.17123112082481384</v>
      </c>
      <c r="CW23">
        <v>8.5615970194339752E-2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4.2956344259437174E-7</v>
      </c>
      <c r="EA23">
        <v>0.24022835493087769</v>
      </c>
      <c r="EB23">
        <v>0.48045855760574341</v>
      </c>
      <c r="EC23">
        <v>0.48045855760574341</v>
      </c>
      <c r="ED23">
        <v>0.48045855760574341</v>
      </c>
      <c r="EE23">
        <v>0.48615190386772156</v>
      </c>
      <c r="EF23">
        <v>0.49184522032737732</v>
      </c>
      <c r="EG23">
        <v>0.49890851974487305</v>
      </c>
      <c r="EH23">
        <v>0.50597178936004639</v>
      </c>
      <c r="EI23">
        <v>0.50597178936004639</v>
      </c>
      <c r="EJ23">
        <v>0.50597119331359863</v>
      </c>
      <c r="EK23">
        <v>0.25298678874969482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0.52611434459686279</v>
      </c>
      <c r="FH23">
        <v>0.52611541748046875</v>
      </c>
      <c r="FI23">
        <v>0.66392308473587036</v>
      </c>
      <c r="FJ23">
        <v>0.80173337459564209</v>
      </c>
      <c r="FK23">
        <v>0.83279502391815186</v>
      </c>
      <c r="FL23">
        <v>0.86385619640350342</v>
      </c>
      <c r="FM23">
        <v>0.86385619640350342</v>
      </c>
      <c r="FN23">
        <v>0.86385619640350342</v>
      </c>
      <c r="FO23">
        <v>0.43192976713180542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0.39533615112304688</v>
      </c>
      <c r="GJ23">
        <v>0.79067534208297729</v>
      </c>
      <c r="GK23">
        <v>0.79067534208297729</v>
      </c>
      <c r="GL23">
        <v>0.79067641496658325</v>
      </c>
      <c r="GM23">
        <v>0.93720912933349609</v>
      </c>
      <c r="GN23">
        <v>1.0837445259094238</v>
      </c>
      <c r="GO23">
        <v>1.0837451219558716</v>
      </c>
      <c r="GP23">
        <v>1.0837432146072388</v>
      </c>
      <c r="GQ23">
        <v>0.54186838865280151</v>
      </c>
      <c r="GR23">
        <v>3.9339065551757813E-6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</row>
    <row r="24" spans="1:338">
      <c r="A24" t="s">
        <v>178</v>
      </c>
      <c r="B24">
        <v>5.3750339895486832E-2</v>
      </c>
      <c r="C24">
        <v>2.784283459186554E-2</v>
      </c>
      <c r="D24">
        <v>1.9353299867361784E-3</v>
      </c>
      <c r="E24">
        <v>-3.9678901433944702E-2</v>
      </c>
      <c r="F24">
        <v>-8.1293120980262756E-2</v>
      </c>
      <c r="G24">
        <v>-0.12863585352897644</v>
      </c>
      <c r="H24">
        <v>-0.17597858607769012</v>
      </c>
      <c r="I24">
        <v>-0.21957151591777802</v>
      </c>
      <c r="J24">
        <v>-0.2631644606590271</v>
      </c>
      <c r="K24">
        <v>-0.28570067882537842</v>
      </c>
      <c r="L24">
        <v>-0.30823692679405212</v>
      </c>
      <c r="M24">
        <v>-0.32796084880828857</v>
      </c>
      <c r="N24">
        <v>-0.34768480062484741</v>
      </c>
      <c r="O24">
        <v>-0.36496874690055847</v>
      </c>
      <c r="P24">
        <v>-0.38225269317626953</v>
      </c>
      <c r="Q24">
        <v>0</v>
      </c>
      <c r="R24">
        <v>0</v>
      </c>
      <c r="S24">
        <v>0</v>
      </c>
      <c r="T24">
        <v>0</v>
      </c>
      <c r="U24">
        <v>0</v>
      </c>
      <c r="V24">
        <v>-0.382254958152771</v>
      </c>
      <c r="W24">
        <v>-0.3962099552154541</v>
      </c>
      <c r="X24">
        <v>-0.41016498208045959</v>
      </c>
      <c r="Y24">
        <v>-0.42172762751579285</v>
      </c>
      <c r="Z24">
        <v>-0.4332902729511261</v>
      </c>
      <c r="AA24">
        <v>-0.38703837990760803</v>
      </c>
      <c r="AB24">
        <v>-0.34078648686408997</v>
      </c>
      <c r="AC24">
        <v>-0.22728857398033142</v>
      </c>
      <c r="AD24">
        <v>-0.11379088461399078</v>
      </c>
      <c r="AE24">
        <v>-1.2629948556423187E-2</v>
      </c>
      <c r="AF24">
        <v>8.8530726730823517E-2</v>
      </c>
      <c r="AG24">
        <v>0.16302186250686646</v>
      </c>
      <c r="AH24">
        <v>0.23751318454742432</v>
      </c>
      <c r="AI24">
        <v>0.35617586970329285</v>
      </c>
      <c r="AJ24">
        <v>0.47483882308006287</v>
      </c>
      <c r="AK24">
        <v>0.59282660484313965</v>
      </c>
      <c r="AL24">
        <v>0.71081441640853882</v>
      </c>
      <c r="AM24">
        <v>0.73977869749069214</v>
      </c>
      <c r="AN24">
        <v>0.76874285936355591</v>
      </c>
      <c r="AO24">
        <v>0.75507408380508423</v>
      </c>
      <c r="AP24">
        <v>0.74140536785125732</v>
      </c>
      <c r="AQ24">
        <v>0.7548406720161438</v>
      </c>
      <c r="AR24">
        <v>0.7682805061340332</v>
      </c>
      <c r="AS24">
        <v>0.76875460147857666</v>
      </c>
      <c r="AT24">
        <v>0.76922863721847534</v>
      </c>
      <c r="AU24">
        <v>0.70579493045806885</v>
      </c>
      <c r="AV24">
        <v>0.64236116409301758</v>
      </c>
      <c r="AW24">
        <v>0.51446002721786499</v>
      </c>
      <c r="AX24">
        <v>0.38655814528465271</v>
      </c>
      <c r="AY24">
        <v>0.23838226497173309</v>
      </c>
      <c r="AZ24">
        <v>9.0206392109394073E-2</v>
      </c>
      <c r="BA24">
        <v>2.2018522024154663E-2</v>
      </c>
      <c r="BB24">
        <v>-4.6169348061084747E-2</v>
      </c>
      <c r="BC24">
        <v>-5.0221115350723267E-2</v>
      </c>
      <c r="BD24">
        <v>-5.4272804409265518E-2</v>
      </c>
      <c r="BE24">
        <v>-0.13283422589302063</v>
      </c>
      <c r="BF24">
        <v>-0.21139563620090485</v>
      </c>
      <c r="BG24">
        <v>-0.40533363819122314</v>
      </c>
      <c r="BH24">
        <v>-0.59927278757095337</v>
      </c>
      <c r="BI24">
        <v>-0.82442629337310791</v>
      </c>
      <c r="BJ24">
        <v>-1.0495798587799072</v>
      </c>
      <c r="BK24">
        <v>-1.316251277923584</v>
      </c>
      <c r="BL24">
        <v>-1.5828778743743896</v>
      </c>
      <c r="BM24">
        <v>-2.0024585723876953</v>
      </c>
      <c r="BN24">
        <v>-2.4220373630523682</v>
      </c>
      <c r="BO24">
        <v>-2.9232721328735352</v>
      </c>
      <c r="BP24">
        <v>-3.424506664276123</v>
      </c>
      <c r="BQ24">
        <v>-3.7837727069854736</v>
      </c>
      <c r="BR24">
        <v>-4.1430401802062988</v>
      </c>
      <c r="BS24">
        <v>-4.3474373817443848</v>
      </c>
      <c r="BT24">
        <v>-4.5518350601196289</v>
      </c>
      <c r="BU24">
        <v>-4.9125819206237793</v>
      </c>
      <c r="BV24">
        <v>-5.2733283042907715</v>
      </c>
      <c r="BW24">
        <v>-5.7933545112609863</v>
      </c>
      <c r="BX24">
        <v>-6.313377857208252</v>
      </c>
      <c r="BY24">
        <v>-6.4155187606811523</v>
      </c>
      <c r="BZ24">
        <v>-6.5176591873168945</v>
      </c>
      <c r="CA24">
        <v>-6.614102840423584</v>
      </c>
      <c r="CB24">
        <v>-6.7105488777160645</v>
      </c>
      <c r="CC24">
        <v>-7.7326946258544922</v>
      </c>
      <c r="CD24">
        <v>-8.7548408508300781</v>
      </c>
      <c r="CE24">
        <v>-9.7145271301269531</v>
      </c>
      <c r="CF24">
        <v>-10.674361228942871</v>
      </c>
      <c r="CG24">
        <v>-10.266822814941406</v>
      </c>
      <c r="CH24">
        <v>-9.8592853546142578</v>
      </c>
      <c r="CI24">
        <v>-10.492449760437012</v>
      </c>
      <c r="CJ24">
        <v>-11.125616073608398</v>
      </c>
      <c r="CK24">
        <v>-11.239120483398438</v>
      </c>
      <c r="CL24">
        <v>-11.352625846862793</v>
      </c>
      <c r="CM24">
        <v>-11.237079620361328</v>
      </c>
      <c r="CN24">
        <v>-11.121533393859863</v>
      </c>
      <c r="CO24">
        <v>-8.2961292266845703</v>
      </c>
      <c r="CP24">
        <v>-5.4707522392272949</v>
      </c>
      <c r="CQ24">
        <v>-4.4747376441955566</v>
      </c>
      <c r="CR24">
        <v>-3.4787366390228271</v>
      </c>
      <c r="CS24">
        <v>-3.8046464920043945</v>
      </c>
      <c r="CT24">
        <v>-4.1305527687072754</v>
      </c>
      <c r="CU24">
        <v>-2.0652835369110107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-1.8432425260543823</v>
      </c>
      <c r="ED24">
        <v>-3.6864676475524902</v>
      </c>
      <c r="EE24">
        <v>-4.0921130180358887</v>
      </c>
      <c r="EF24">
        <v>-4.4977512359619141</v>
      </c>
      <c r="EG24">
        <v>-4.4367170333862305</v>
      </c>
      <c r="EH24">
        <v>-4.3756732940673828</v>
      </c>
      <c r="EI24">
        <v>-2.1878442764282227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0.12715603411197662</v>
      </c>
      <c r="FH24">
        <v>0.25431281328201294</v>
      </c>
      <c r="FI24">
        <v>0.47994339466094971</v>
      </c>
      <c r="FJ24">
        <v>0.70557832717895508</v>
      </c>
      <c r="FK24">
        <v>0.64390087127685547</v>
      </c>
      <c r="FL24">
        <v>0.58222150802612305</v>
      </c>
      <c r="FM24">
        <v>0.29110908508300781</v>
      </c>
      <c r="FN24">
        <v>2.2649765014648438E-6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-0.57801192998886108</v>
      </c>
      <c r="GL24">
        <v>-1.1560139656066895</v>
      </c>
      <c r="GM24">
        <v>-0.34790605306625366</v>
      </c>
      <c r="GN24">
        <v>0.46021723747253418</v>
      </c>
      <c r="GO24">
        <v>0.23011003434658051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</row>
    <row r="25" spans="1:338">
      <c r="A25" t="s">
        <v>179</v>
      </c>
      <c r="B25">
        <v>245.85234069824219</v>
      </c>
      <c r="C25">
        <v>245.86265563964844</v>
      </c>
      <c r="D25">
        <v>245.87297058105469</v>
      </c>
      <c r="E25">
        <v>245.88446044921875</v>
      </c>
      <c r="F25">
        <v>245.89593505859375</v>
      </c>
      <c r="G25">
        <v>245.89511108398438</v>
      </c>
      <c r="H25">
        <v>245.89427185058594</v>
      </c>
      <c r="I25">
        <v>245.93272399902344</v>
      </c>
      <c r="J25">
        <v>245.97119140625</v>
      </c>
      <c r="K25">
        <v>246.00267028808594</v>
      </c>
      <c r="L25">
        <v>246.03414916992188</v>
      </c>
      <c r="M25">
        <v>245.99809265136719</v>
      </c>
      <c r="N25">
        <v>245.9620361328125</v>
      </c>
      <c r="O25">
        <v>245.9393310546875</v>
      </c>
      <c r="P25">
        <v>245.91661071777344</v>
      </c>
      <c r="Q25">
        <v>0</v>
      </c>
      <c r="R25">
        <v>0</v>
      </c>
      <c r="S25">
        <v>0</v>
      </c>
      <c r="T25">
        <v>0</v>
      </c>
      <c r="U25">
        <v>0</v>
      </c>
      <c r="V25">
        <v>245.91651916503906</v>
      </c>
      <c r="W25">
        <v>245.90467834472656</v>
      </c>
      <c r="X25">
        <v>245.892822265625</v>
      </c>
      <c r="Y25">
        <v>245.84669494628906</v>
      </c>
      <c r="Z25">
        <v>245.80055236816406</v>
      </c>
      <c r="AA25">
        <v>245.77757263183594</v>
      </c>
      <c r="AB25">
        <v>245.75457763671875</v>
      </c>
      <c r="AC25">
        <v>245.76364135742188</v>
      </c>
      <c r="AD25">
        <v>245.77268981933594</v>
      </c>
      <c r="AE25">
        <v>245.74649047851563</v>
      </c>
      <c r="AF25">
        <v>245.72029113769531</v>
      </c>
      <c r="AG25">
        <v>245.64533996582031</v>
      </c>
      <c r="AH25">
        <v>245.57037353515625</v>
      </c>
      <c r="AI25">
        <v>245.55284118652344</v>
      </c>
      <c r="AJ25">
        <v>245.53530883789063</v>
      </c>
      <c r="AK25">
        <v>245.59846496582031</v>
      </c>
      <c r="AL25">
        <v>245.66162109375</v>
      </c>
      <c r="AM25">
        <v>245.71684265136719</v>
      </c>
      <c r="AN25">
        <v>245.77204895019531</v>
      </c>
      <c r="AO25">
        <v>245.79232788085938</v>
      </c>
      <c r="AP25">
        <v>245.81260681152344</v>
      </c>
      <c r="AQ25">
        <v>245.76249694824219</v>
      </c>
      <c r="AR25">
        <v>245.71229553222656</v>
      </c>
      <c r="AS25">
        <v>245.63552856445313</v>
      </c>
      <c r="AT25">
        <v>245.55876159667969</v>
      </c>
      <c r="AU25">
        <v>245.554443359375</v>
      </c>
      <c r="AV25">
        <v>245.55012512207031</v>
      </c>
      <c r="AW25">
        <v>245.58854675292969</v>
      </c>
      <c r="AX25">
        <v>245.62698364257813</v>
      </c>
      <c r="AY25">
        <v>245.62873840332031</v>
      </c>
      <c r="AZ25">
        <v>245.63047790527344</v>
      </c>
      <c r="BA25">
        <v>245.56074523925781</v>
      </c>
      <c r="BB25">
        <v>245.49101257324219</v>
      </c>
      <c r="BC25">
        <v>245.36538696289063</v>
      </c>
      <c r="BD25">
        <v>245.23976135253906</v>
      </c>
      <c r="BE25">
        <v>245.049560546875</v>
      </c>
      <c r="BF25">
        <v>244.85934448242188</v>
      </c>
      <c r="BG25">
        <v>244.52877807617188</v>
      </c>
      <c r="BH25">
        <v>244.19819641113281</v>
      </c>
      <c r="BI25">
        <v>243.72747802734375</v>
      </c>
      <c r="BJ25">
        <v>243.25677490234375</v>
      </c>
      <c r="BK25">
        <v>242.76341247558594</v>
      </c>
      <c r="BL25">
        <v>242.27005004882813</v>
      </c>
      <c r="BM25">
        <v>241.71943664550781</v>
      </c>
      <c r="BN25">
        <v>241.1688232421875</v>
      </c>
      <c r="BO25">
        <v>240.46893310546875</v>
      </c>
      <c r="BP25">
        <v>239.76902770996094</v>
      </c>
      <c r="BQ25">
        <v>238.98490905761719</v>
      </c>
      <c r="BR25">
        <v>238.20079040527344</v>
      </c>
      <c r="BS25">
        <v>237.3812255859375</v>
      </c>
      <c r="BT25">
        <v>236.56166076660156</v>
      </c>
      <c r="BU25">
        <v>235.54362487792969</v>
      </c>
      <c r="BV25">
        <v>234.52558898925781</v>
      </c>
      <c r="BW25">
        <v>233.26881408691406</v>
      </c>
      <c r="BX25">
        <v>232.01203918457031</v>
      </c>
      <c r="BY25">
        <v>231.18812561035156</v>
      </c>
      <c r="BZ25">
        <v>230.36421203613281</v>
      </c>
      <c r="CA25">
        <v>230.02468872070313</v>
      </c>
      <c r="CB25">
        <v>229.68515014648438</v>
      </c>
      <c r="CC25">
        <v>229.00662231445313</v>
      </c>
      <c r="CD25">
        <v>228.32809448242188</v>
      </c>
      <c r="CE25">
        <v>227.77400207519531</v>
      </c>
      <c r="CF25">
        <v>227.22003173828125</v>
      </c>
      <c r="CG25">
        <v>227.40728759765625</v>
      </c>
      <c r="CH25">
        <v>227.59452819824219</v>
      </c>
      <c r="CI25">
        <v>265.33041381835938</v>
      </c>
      <c r="CJ25">
        <v>303.06631469726563</v>
      </c>
      <c r="CK25">
        <v>301.04739379882813</v>
      </c>
      <c r="CL25">
        <v>299.0284423828125</v>
      </c>
      <c r="CM25">
        <v>297.02731323242188</v>
      </c>
      <c r="CN25">
        <v>295.02618408203125</v>
      </c>
      <c r="CO25">
        <v>257.4002685546875</v>
      </c>
      <c r="CP25">
        <v>219.77473449707031</v>
      </c>
      <c r="CQ25">
        <v>219.43441772460938</v>
      </c>
      <c r="CR25">
        <v>219.09420776367188</v>
      </c>
      <c r="CS25">
        <v>217.89315795898438</v>
      </c>
      <c r="CT25">
        <v>216.69174194335938</v>
      </c>
      <c r="CU25">
        <v>108.34625244140625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54.436317443847656</v>
      </c>
      <c r="ED25">
        <v>108.87211608886719</v>
      </c>
      <c r="EE25">
        <v>107.63009643554688</v>
      </c>
      <c r="EF25">
        <v>106.38796234130859</v>
      </c>
      <c r="EG25">
        <v>105.02987670898438</v>
      </c>
      <c r="EH25">
        <v>103.67162322998047</v>
      </c>
      <c r="EI25">
        <v>51.835994720458984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43.252689361572266</v>
      </c>
      <c r="FH25">
        <v>86.505096435546875</v>
      </c>
      <c r="FI25">
        <v>92.545387268066406</v>
      </c>
      <c r="FJ25">
        <v>98.585792541503906</v>
      </c>
      <c r="FK25">
        <v>106.58794403076172</v>
      </c>
      <c r="FL25">
        <v>114.58986663818359</v>
      </c>
      <c r="FM25">
        <v>57.294605255126953</v>
      </c>
      <c r="FN25">
        <v>4.425048828125E-4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43.474346160888672</v>
      </c>
      <c r="GL25">
        <v>86.948417663574219</v>
      </c>
      <c r="GM25">
        <v>92.624427795410156</v>
      </c>
      <c r="GN25">
        <v>98.300537109375</v>
      </c>
      <c r="GO25">
        <v>49.150279998779297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</row>
    <row r="26" spans="1:338">
      <c r="A26" t="s">
        <v>180</v>
      </c>
      <c r="B26">
        <v>-6.4413063228130341E-2</v>
      </c>
      <c r="C26">
        <v>-5.2347201853990555E-2</v>
      </c>
      <c r="D26">
        <v>-4.0281340479850769E-2</v>
      </c>
      <c r="E26">
        <v>-1.3626966625452042E-2</v>
      </c>
      <c r="F26">
        <v>1.3027399778366089E-2</v>
      </c>
      <c r="G26">
        <v>4.9775194376707077E-2</v>
      </c>
      <c r="H26">
        <v>8.6522996425628662E-2</v>
      </c>
      <c r="I26">
        <v>0.13012261688709259</v>
      </c>
      <c r="J26">
        <v>0.17372225224971771</v>
      </c>
      <c r="K26">
        <v>0.18786239624023438</v>
      </c>
      <c r="L26">
        <v>0.20200254023075104</v>
      </c>
      <c r="M26">
        <v>0.19217732548713684</v>
      </c>
      <c r="N26">
        <v>0.18235209584236145</v>
      </c>
      <c r="O26">
        <v>0.16176289319992065</v>
      </c>
      <c r="P26">
        <v>0.14117366075515747</v>
      </c>
      <c r="Q26">
        <v>0</v>
      </c>
      <c r="R26">
        <v>0</v>
      </c>
      <c r="S26">
        <v>0</v>
      </c>
      <c r="T26">
        <v>0</v>
      </c>
      <c r="U26">
        <v>0</v>
      </c>
      <c r="V26">
        <v>0.14113284647464752</v>
      </c>
      <c r="W26">
        <v>9.5381021499633789E-2</v>
      </c>
      <c r="X26">
        <v>4.9629084765911102E-2</v>
      </c>
      <c r="Y26">
        <v>-6.7652873694896698E-3</v>
      </c>
      <c r="Z26">
        <v>-6.3159778714179993E-2</v>
      </c>
      <c r="AA26">
        <v>-0.10657089203596115</v>
      </c>
      <c r="AB26">
        <v>-0.14998200535774231</v>
      </c>
      <c r="AC26">
        <v>-0.16365370154380798</v>
      </c>
      <c r="AD26">
        <v>-0.17732533812522888</v>
      </c>
      <c r="AE26">
        <v>-0.17677533626556396</v>
      </c>
      <c r="AF26">
        <v>-0.17622531950473785</v>
      </c>
      <c r="AG26">
        <v>-0.1995965838432312</v>
      </c>
      <c r="AH26">
        <v>-0.22296790778636932</v>
      </c>
      <c r="AI26">
        <v>-0.26590240001678467</v>
      </c>
      <c r="AJ26">
        <v>-0.30883696675300598</v>
      </c>
      <c r="AK26">
        <v>-0.3126530647277832</v>
      </c>
      <c r="AL26">
        <v>-0.31646916270256042</v>
      </c>
      <c r="AM26">
        <v>-0.24307228624820709</v>
      </c>
      <c r="AN26">
        <v>-0.16967549920082092</v>
      </c>
      <c r="AO26">
        <v>-6.3513055443763733E-2</v>
      </c>
      <c r="AP26">
        <v>4.2649134993553162E-2</v>
      </c>
      <c r="AQ26">
        <v>0.12924179434776306</v>
      </c>
      <c r="AR26">
        <v>0.21583458781242371</v>
      </c>
      <c r="AS26">
        <v>0.28775671124458313</v>
      </c>
      <c r="AT26">
        <v>0.35967844724655151</v>
      </c>
      <c r="AU26">
        <v>0.40817275643348694</v>
      </c>
      <c r="AV26">
        <v>0.45666706562042236</v>
      </c>
      <c r="AW26">
        <v>0.45789405703544617</v>
      </c>
      <c r="AX26">
        <v>0.45912095904350281</v>
      </c>
      <c r="AY26">
        <v>0.44230982661247253</v>
      </c>
      <c r="AZ26">
        <v>0.42549872398376465</v>
      </c>
      <c r="BA26">
        <v>0.43573644757270813</v>
      </c>
      <c r="BB26">
        <v>0.44597414135932922</v>
      </c>
      <c r="BC26">
        <v>0.47881972789764404</v>
      </c>
      <c r="BD26">
        <v>0.5116652250289917</v>
      </c>
      <c r="BE26">
        <v>0.5464324951171875</v>
      </c>
      <c r="BF26">
        <v>0.58119970560073853</v>
      </c>
      <c r="BG26">
        <v>0.57482266426086426</v>
      </c>
      <c r="BH26">
        <v>0.56844544410705566</v>
      </c>
      <c r="BI26">
        <v>0.50678539276123047</v>
      </c>
      <c r="BJ26">
        <v>0.44512531161308289</v>
      </c>
      <c r="BK26">
        <v>0.38165247440338135</v>
      </c>
      <c r="BL26">
        <v>0.31817901134490967</v>
      </c>
      <c r="BM26">
        <v>0.25061324238777161</v>
      </c>
      <c r="BN26">
        <v>0.18304775655269623</v>
      </c>
      <c r="BO26">
        <v>6.0103036463260651E-2</v>
      </c>
      <c r="BP26">
        <v>-6.2841668725013733E-2</v>
      </c>
      <c r="BQ26">
        <v>-0.15961053967475891</v>
      </c>
      <c r="BR26">
        <v>-0.25637960433959961</v>
      </c>
      <c r="BS26">
        <v>-0.22797323763370514</v>
      </c>
      <c r="BT26">
        <v>-0.19956685602664948</v>
      </c>
      <c r="BU26">
        <v>-9.9122911691665649E-2</v>
      </c>
      <c r="BV26">
        <v>1.3210326433181763E-3</v>
      </c>
      <c r="BW26">
        <v>9.8822697997093201E-2</v>
      </c>
      <c r="BX26">
        <v>0.19632402062416077</v>
      </c>
      <c r="BY26">
        <v>0.39289814233779907</v>
      </c>
      <c r="BZ26">
        <v>0.58947229385375977</v>
      </c>
      <c r="CA26">
        <v>1.0424258708953857</v>
      </c>
      <c r="CB26">
        <v>1.49538254737854</v>
      </c>
      <c r="CC26">
        <v>2.2129364013671875</v>
      </c>
      <c r="CD26">
        <v>2.9304904937744141</v>
      </c>
      <c r="CE26">
        <v>3.7495739459991455</v>
      </c>
      <c r="CF26">
        <v>4.5686445236206055</v>
      </c>
      <c r="CG26">
        <v>5.0882439613342285</v>
      </c>
      <c r="CH26">
        <v>5.6078376770019531</v>
      </c>
      <c r="CI26">
        <v>6.7446799278259277</v>
      </c>
      <c r="CJ26">
        <v>7.8815217018127441</v>
      </c>
      <c r="CK26">
        <v>8.1230258941650391</v>
      </c>
      <c r="CL26">
        <v>8.3645315170288086</v>
      </c>
      <c r="CM26">
        <v>8.3907403945922852</v>
      </c>
      <c r="CN26">
        <v>8.4169492721557617</v>
      </c>
      <c r="CO26">
        <v>6.6649842262268066</v>
      </c>
      <c r="CP26">
        <v>4.9130358695983887</v>
      </c>
      <c r="CQ26">
        <v>4.2684860229492188</v>
      </c>
      <c r="CR26">
        <v>3.6239452362060547</v>
      </c>
      <c r="CS26">
        <v>3.6425356864929199</v>
      </c>
      <c r="CT26">
        <v>3.6611216068267822</v>
      </c>
      <c r="CU26">
        <v>1.8305672407150269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-0.35169127583503723</v>
      </c>
      <c r="ED26">
        <v>-0.70337921380996704</v>
      </c>
      <c r="EE26">
        <v>-0.26100084185600281</v>
      </c>
      <c r="EF26">
        <v>0.18137514591217041</v>
      </c>
      <c r="EG26">
        <v>0.4546661376953125</v>
      </c>
      <c r="EH26">
        <v>0.72795426845550537</v>
      </c>
      <c r="EI26">
        <v>0.36397844552993774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-0.76779019832611084</v>
      </c>
      <c r="FH26">
        <v>-1.5355780124664307</v>
      </c>
      <c r="FI26">
        <v>-1.9861361980438232</v>
      </c>
      <c r="FJ26">
        <v>-2.4367029666900635</v>
      </c>
      <c r="FK26">
        <v>-2.5891528129577637</v>
      </c>
      <c r="FL26">
        <v>-2.7415962219238281</v>
      </c>
      <c r="FM26">
        <v>-1.3707903623580933</v>
      </c>
      <c r="FN26">
        <v>-1.0728836059570313E-5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6.1827179044485092E-2</v>
      </c>
      <c r="GL26">
        <v>0.12364787608385086</v>
      </c>
      <c r="GM26">
        <v>-0.72096621990203857</v>
      </c>
      <c r="GN26">
        <v>-1.5655965805053711</v>
      </c>
      <c r="GO26">
        <v>-0.78279978036880493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</row>
    <row r="27" spans="1:338">
      <c r="A27" t="s">
        <v>181</v>
      </c>
      <c r="B27">
        <v>-37.942798614501953</v>
      </c>
      <c r="C27">
        <v>-37.842529296875</v>
      </c>
      <c r="D27">
        <v>-37.742259979248047</v>
      </c>
      <c r="E27">
        <v>-37.588462829589844</v>
      </c>
      <c r="F27">
        <v>-37.434669494628906</v>
      </c>
      <c r="G27">
        <v>-37.254444122314453</v>
      </c>
      <c r="H27">
        <v>-37.07421875</v>
      </c>
      <c r="I27">
        <v>-36.900806427001953</v>
      </c>
      <c r="J27">
        <v>-36.727390289306641</v>
      </c>
      <c r="K27">
        <v>-36.611728668212891</v>
      </c>
      <c r="L27">
        <v>-36.496067047119141</v>
      </c>
      <c r="M27">
        <v>-36.442211151123047</v>
      </c>
      <c r="N27">
        <v>-36.388355255126953</v>
      </c>
      <c r="O27">
        <v>-36.391281127929688</v>
      </c>
      <c r="P27">
        <v>-36.394210815429688</v>
      </c>
      <c r="Q27">
        <v>0</v>
      </c>
      <c r="R27">
        <v>0</v>
      </c>
      <c r="S27">
        <v>0</v>
      </c>
      <c r="T27">
        <v>0</v>
      </c>
      <c r="U27">
        <v>0</v>
      </c>
      <c r="V27">
        <v>-36.394783020019531</v>
      </c>
      <c r="W27">
        <v>-36.4669189453125</v>
      </c>
      <c r="X27">
        <v>-36.539058685302734</v>
      </c>
      <c r="Y27">
        <v>-36.637004852294922</v>
      </c>
      <c r="Z27">
        <v>-36.734954833984375</v>
      </c>
      <c r="AA27">
        <v>-36.860401153564453</v>
      </c>
      <c r="AB27">
        <v>-36.985847473144531</v>
      </c>
      <c r="AC27">
        <v>-37.14752197265625</v>
      </c>
      <c r="AD27">
        <v>-37.309196472167969</v>
      </c>
      <c r="AE27">
        <v>-37.463851928710938</v>
      </c>
      <c r="AF27">
        <v>-37.618503570556641</v>
      </c>
      <c r="AG27">
        <v>-37.760486602783203</v>
      </c>
      <c r="AH27">
        <v>-37.902473449707031</v>
      </c>
      <c r="AI27">
        <v>-38.092552185058594</v>
      </c>
      <c r="AJ27">
        <v>-38.282630920410156</v>
      </c>
      <c r="AK27">
        <v>-38.464244842529297</v>
      </c>
      <c r="AL27">
        <v>-38.645858764648438</v>
      </c>
      <c r="AM27">
        <v>-38.713764190673828</v>
      </c>
      <c r="AN27">
        <v>-38.781665802001953</v>
      </c>
      <c r="AO27">
        <v>-38.754302978515625</v>
      </c>
      <c r="AP27">
        <v>-38.726940155029297</v>
      </c>
      <c r="AQ27">
        <v>-38.697498321533203</v>
      </c>
      <c r="AR27">
        <v>-38.667888641357422</v>
      </c>
      <c r="AS27">
        <v>-38.723152160644531</v>
      </c>
      <c r="AT27">
        <v>-38.778411865234375</v>
      </c>
      <c r="AU27">
        <v>-38.971477508544922</v>
      </c>
      <c r="AV27">
        <v>-39.164546966552734</v>
      </c>
      <c r="AW27">
        <v>-39.495304107666016</v>
      </c>
      <c r="AX27">
        <v>-39.826065063476563</v>
      </c>
      <c r="AY27">
        <v>-40.213611602783203</v>
      </c>
      <c r="AZ27">
        <v>-40.601154327392578</v>
      </c>
      <c r="BA27">
        <v>-40.940853118896484</v>
      </c>
      <c r="BB27">
        <v>-41.280551910400391</v>
      </c>
      <c r="BC27">
        <v>-41.612236022949219</v>
      </c>
      <c r="BD27">
        <v>-41.943916320800781</v>
      </c>
      <c r="BE27">
        <v>-42.368167877197266</v>
      </c>
      <c r="BF27">
        <v>-42.79241943359375</v>
      </c>
      <c r="BG27">
        <v>-43.322586059570313</v>
      </c>
      <c r="BH27">
        <v>-43.852752685546875</v>
      </c>
      <c r="BI27">
        <v>-44.486194610595703</v>
      </c>
      <c r="BJ27">
        <v>-45.119636535644531</v>
      </c>
      <c r="BK27">
        <v>-45.778736114501953</v>
      </c>
      <c r="BL27">
        <v>-46.437747955322266</v>
      </c>
      <c r="BM27">
        <v>-47.037479400634766</v>
      </c>
      <c r="BN27">
        <v>-47.63720703125</v>
      </c>
      <c r="BO27">
        <v>-48.093204498291016</v>
      </c>
      <c r="BP27">
        <v>-48.549205780029297</v>
      </c>
      <c r="BQ27">
        <v>-48.787174224853516</v>
      </c>
      <c r="BR27">
        <v>-49.025146484375</v>
      </c>
      <c r="BS27">
        <v>-49.034774780273438</v>
      </c>
      <c r="BT27">
        <v>-49.044403076171875</v>
      </c>
      <c r="BU27">
        <v>-48.972103118896484</v>
      </c>
      <c r="BV27">
        <v>-48.899799346923828</v>
      </c>
      <c r="BW27">
        <v>-48.996601104736328</v>
      </c>
      <c r="BX27">
        <v>-49.093402862548828</v>
      </c>
      <c r="BY27">
        <v>-49.669349670410156</v>
      </c>
      <c r="BZ27">
        <v>-50.245296478271484</v>
      </c>
      <c r="CA27">
        <v>-51.179294586181641</v>
      </c>
      <c r="CB27">
        <v>-52.113296508789063</v>
      </c>
      <c r="CC27">
        <v>-52.953937530517578</v>
      </c>
      <c r="CD27">
        <v>-53.794582366943359</v>
      </c>
      <c r="CE27">
        <v>-54.759819030761719</v>
      </c>
      <c r="CF27">
        <v>-55.724967956542969</v>
      </c>
      <c r="CG27">
        <v>-57.16949462890625</v>
      </c>
      <c r="CH27">
        <v>-58.614013671875</v>
      </c>
      <c r="CI27">
        <v>-70.216545104980469</v>
      </c>
      <c r="CJ27">
        <v>-81.819068908691406</v>
      </c>
      <c r="CK27">
        <v>-82.65728759765625</v>
      </c>
      <c r="CL27">
        <v>-83.495513916015625</v>
      </c>
      <c r="CM27">
        <v>-84.221366882324219</v>
      </c>
      <c r="CN27">
        <v>-84.947227478027344</v>
      </c>
      <c r="CO27">
        <v>-75.33294677734375</v>
      </c>
      <c r="CP27">
        <v>-65.718765258789063</v>
      </c>
      <c r="CQ27">
        <v>-66.314376831054688</v>
      </c>
      <c r="CR27">
        <v>-66.910003662109375</v>
      </c>
      <c r="CS27">
        <v>-66.44793701171875</v>
      </c>
      <c r="CT27">
        <v>-65.985755920410156</v>
      </c>
      <c r="CU27">
        <v>-32.992992401123047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-30.921880722045898</v>
      </c>
      <c r="ED27">
        <v>-61.843467712402344</v>
      </c>
      <c r="EE27">
        <v>-63.217563629150391</v>
      </c>
      <c r="EF27">
        <v>-64.591575622558594</v>
      </c>
      <c r="EG27">
        <v>-65.866264343261719</v>
      </c>
      <c r="EH27">
        <v>-67.140823364257813</v>
      </c>
      <c r="EI27">
        <v>-33.570533752441406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-28.443437576293945</v>
      </c>
      <c r="FH27">
        <v>-56.886684417724609</v>
      </c>
      <c r="FI27">
        <v>-60.570774078369141</v>
      </c>
      <c r="FJ27">
        <v>-64.254928588867188</v>
      </c>
      <c r="FK27">
        <v>-69.5562744140625</v>
      </c>
      <c r="FL27">
        <v>-74.857475280761719</v>
      </c>
      <c r="FM27">
        <v>-37.428524017333984</v>
      </c>
      <c r="FN27">
        <v>-2.899169921875E-4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-30.31153678894043</v>
      </c>
      <c r="GL27">
        <v>-60.622882843017578</v>
      </c>
      <c r="GM27">
        <v>-64.461296081542969</v>
      </c>
      <c r="GN27">
        <v>-68.299774169921875</v>
      </c>
      <c r="GO27">
        <v>-34.149894714355469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</row>
    <row r="28" spans="1:338">
      <c r="A28" t="s">
        <v>182</v>
      </c>
      <c r="B28">
        <v>4.5840021222829819E-2</v>
      </c>
      <c r="C28">
        <v>2.1847520023584366E-2</v>
      </c>
      <c r="D28">
        <v>-2.1449800115078688E-3</v>
      </c>
      <c r="E28">
        <v>-7.5771518051624298E-2</v>
      </c>
      <c r="F28">
        <v>-0.14939804375171661</v>
      </c>
      <c r="G28">
        <v>-0.2179601639509201</v>
      </c>
      <c r="H28">
        <v>-0.28652229905128479</v>
      </c>
      <c r="I28">
        <v>-0.33948272466659546</v>
      </c>
      <c r="J28">
        <v>-0.39244318008422852</v>
      </c>
      <c r="K28">
        <v>-0.39878052473068237</v>
      </c>
      <c r="L28">
        <v>-0.40511789917945862</v>
      </c>
      <c r="M28">
        <v>-0.37733125686645508</v>
      </c>
      <c r="N28">
        <v>-0.34954458475112915</v>
      </c>
      <c r="O28">
        <v>-0.31799924373626709</v>
      </c>
      <c r="P28">
        <v>-0.28645387291908264</v>
      </c>
      <c r="Q28">
        <v>0</v>
      </c>
      <c r="R28">
        <v>0</v>
      </c>
      <c r="S28">
        <v>0</v>
      </c>
      <c r="T28">
        <v>0</v>
      </c>
      <c r="U28">
        <v>0</v>
      </c>
      <c r="V28">
        <v>-0.28646337985992432</v>
      </c>
      <c r="W28">
        <v>-0.2275979220867157</v>
      </c>
      <c r="X28">
        <v>-0.16873233020305634</v>
      </c>
      <c r="Y28">
        <v>-0.10606686025857925</v>
      </c>
      <c r="Z28">
        <v>-4.3401256203651428E-2</v>
      </c>
      <c r="AA28">
        <v>-1.809178851544857E-2</v>
      </c>
      <c r="AB28">
        <v>7.2176791727542877E-3</v>
      </c>
      <c r="AC28">
        <v>1.2546887621283531E-2</v>
      </c>
      <c r="AD28">
        <v>1.787605881690979E-2</v>
      </c>
      <c r="AE28">
        <v>1.8732855096459389E-2</v>
      </c>
      <c r="AF28">
        <v>1.9589649513363838E-2</v>
      </c>
      <c r="AG28">
        <v>1.7945211380720139E-2</v>
      </c>
      <c r="AH28">
        <v>1.630076952278614E-2</v>
      </c>
      <c r="AI28">
        <v>1.4244960620999336E-2</v>
      </c>
      <c r="AJ28">
        <v>1.2189136818051338E-2</v>
      </c>
      <c r="AK28">
        <v>1.5156101435422897E-3</v>
      </c>
      <c r="AL28">
        <v>-9.1579165309667587E-3</v>
      </c>
      <c r="AM28">
        <v>-2.9528532177209854E-2</v>
      </c>
      <c r="AN28">
        <v>-4.9899108707904816E-2</v>
      </c>
      <c r="AO28">
        <v>-6.4606018364429474E-2</v>
      </c>
      <c r="AP28">
        <v>-7.9312890768051147E-2</v>
      </c>
      <c r="AQ28">
        <v>-8.3722144365310669E-2</v>
      </c>
      <c r="AR28">
        <v>-8.8115520775318146E-2</v>
      </c>
      <c r="AS28">
        <v>-9.3631304800510406E-2</v>
      </c>
      <c r="AT28">
        <v>-9.9147073924541473E-2</v>
      </c>
      <c r="AU28">
        <v>-0.10944543778896332</v>
      </c>
      <c r="AV28">
        <v>-0.11974379420280457</v>
      </c>
      <c r="AW28">
        <v>-0.12763302028179169</v>
      </c>
      <c r="AX28">
        <v>-0.1355222761631012</v>
      </c>
      <c r="AY28">
        <v>-0.1375894695520401</v>
      </c>
      <c r="AZ28">
        <v>-0.139656662940979</v>
      </c>
      <c r="BA28">
        <v>-0.14331410825252533</v>
      </c>
      <c r="BB28">
        <v>-0.14697155356407166</v>
      </c>
      <c r="BC28">
        <v>-0.15364907681941986</v>
      </c>
      <c r="BD28">
        <v>-0.16032655537128448</v>
      </c>
      <c r="BE28">
        <v>-0.16441261768341064</v>
      </c>
      <c r="BF28">
        <v>-0.168498694896698</v>
      </c>
      <c r="BG28">
        <v>-0.17123861610889435</v>
      </c>
      <c r="BH28">
        <v>-0.17397855222225189</v>
      </c>
      <c r="BI28">
        <v>-0.17455075681209564</v>
      </c>
      <c r="BJ28">
        <v>-0.1751229465007782</v>
      </c>
      <c r="BK28">
        <v>-0.19981347024440765</v>
      </c>
      <c r="BL28">
        <v>-0.22449605166912079</v>
      </c>
      <c r="BM28">
        <v>-0.29495686292648315</v>
      </c>
      <c r="BN28">
        <v>-0.36541748046875</v>
      </c>
      <c r="BO28">
        <v>-0.45509156584739685</v>
      </c>
      <c r="BP28">
        <v>-0.5447656512260437</v>
      </c>
      <c r="BQ28">
        <v>-0.61875450611114502</v>
      </c>
      <c r="BR28">
        <v>-0.69274371862411499</v>
      </c>
      <c r="BS28">
        <v>-0.75281119346618652</v>
      </c>
      <c r="BT28">
        <v>-0.81287872791290283</v>
      </c>
      <c r="BU28">
        <v>-0.92718803882598877</v>
      </c>
      <c r="BV28">
        <v>-1.0414973497390747</v>
      </c>
      <c r="BW28">
        <v>-1.1996058225631714</v>
      </c>
      <c r="BX28">
        <v>-1.3577135801315308</v>
      </c>
      <c r="BY28">
        <v>-1.4045391082763672</v>
      </c>
      <c r="BZ28">
        <v>-1.4513646364212036</v>
      </c>
      <c r="CA28">
        <v>-1.474371075630188</v>
      </c>
      <c r="CB28">
        <v>-1.4973781108856201</v>
      </c>
      <c r="CC28">
        <v>-1.7306554317474365</v>
      </c>
      <c r="CD28">
        <v>-1.9639327526092529</v>
      </c>
      <c r="CE28">
        <v>-2.1377217769622803</v>
      </c>
      <c r="CF28">
        <v>-2.3115618228912354</v>
      </c>
      <c r="CG28">
        <v>-2.0712027549743652</v>
      </c>
      <c r="CH28">
        <v>-1.8308454751968384</v>
      </c>
      <c r="CI28">
        <v>-1.7104544639587402</v>
      </c>
      <c r="CJ28">
        <v>-1.5900640487670898</v>
      </c>
      <c r="CK28">
        <v>-1.4894075393676758</v>
      </c>
      <c r="CL28">
        <v>-1.3887498378753662</v>
      </c>
      <c r="CM28">
        <v>-1.2016007900238037</v>
      </c>
      <c r="CN28">
        <v>-1.0144498348236084</v>
      </c>
      <c r="CO28">
        <v>-0.4956853985786438</v>
      </c>
      <c r="CP28">
        <v>2.3074150085449219E-2</v>
      </c>
      <c r="CQ28">
        <v>0.2268136739730835</v>
      </c>
      <c r="CR28">
        <v>0.43055051565170288</v>
      </c>
      <c r="CS28">
        <v>0.39201676845550537</v>
      </c>
      <c r="CT28">
        <v>0.35348168015480042</v>
      </c>
      <c r="CU28">
        <v>0.17674146592617035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-1.3932173252105713</v>
      </c>
      <c r="ED28">
        <v>-2.7864212989807129</v>
      </c>
      <c r="EE28">
        <v>-2.841655969619751</v>
      </c>
      <c r="EF28">
        <v>-2.8968870639801025</v>
      </c>
      <c r="EG28">
        <v>-2.8323988914489746</v>
      </c>
      <c r="EH28">
        <v>-2.7679054737091064</v>
      </c>
      <c r="EI28">
        <v>-1.3839577436447144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-0.2947675883769989</v>
      </c>
      <c r="FH28">
        <v>-0.58953380584716797</v>
      </c>
      <c r="FI28">
        <v>-0.70433872938156128</v>
      </c>
      <c r="FJ28">
        <v>-0.81914585828781128</v>
      </c>
      <c r="FK28">
        <v>-0.95581662654876709</v>
      </c>
      <c r="FL28">
        <v>-1.0924850702285767</v>
      </c>
      <c r="FM28">
        <v>-0.54623937606811523</v>
      </c>
      <c r="FN28">
        <v>-4.291534423828125E-6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-0.25277447700500488</v>
      </c>
      <c r="GL28">
        <v>-0.50554704666137695</v>
      </c>
      <c r="GM28">
        <v>-0.48518019914627075</v>
      </c>
      <c r="GN28">
        <v>-0.4648129940032959</v>
      </c>
      <c r="GO28">
        <v>-0.23240646719932556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</row>
    <row r="29" spans="1:338">
      <c r="A29" t="s">
        <v>183</v>
      </c>
      <c r="B29">
        <v>0.44260472059249878</v>
      </c>
      <c r="C29">
        <v>1.0488431453704834</v>
      </c>
      <c r="D29">
        <v>1.6550813913345337</v>
      </c>
      <c r="E29">
        <v>2.3238101005554199</v>
      </c>
      <c r="F29">
        <v>2.9925384521484375</v>
      </c>
      <c r="G29">
        <v>3.6435422897338867</v>
      </c>
      <c r="H29">
        <v>4.2945461273193359</v>
      </c>
      <c r="I29">
        <v>4.8638567924499512</v>
      </c>
      <c r="J29">
        <v>5.4331679344177246</v>
      </c>
      <c r="K29">
        <v>5.8440980911254883</v>
      </c>
      <c r="L29">
        <v>6.2550287246704102</v>
      </c>
      <c r="M29">
        <v>6.4986486434936523</v>
      </c>
      <c r="N29">
        <v>6.7422685623168945</v>
      </c>
      <c r="O29">
        <v>6.8519649505615234</v>
      </c>
      <c r="P29">
        <v>6.9616618156433105</v>
      </c>
      <c r="Q29">
        <v>0</v>
      </c>
      <c r="R29">
        <v>0</v>
      </c>
      <c r="S29">
        <v>0</v>
      </c>
      <c r="T29">
        <v>0</v>
      </c>
      <c r="U29">
        <v>0</v>
      </c>
      <c r="V29">
        <v>6.9608769416809082</v>
      </c>
      <c r="W29">
        <v>6.9293222427368164</v>
      </c>
      <c r="X29">
        <v>6.8977670669555664</v>
      </c>
      <c r="Y29">
        <v>6.8138718605041504</v>
      </c>
      <c r="Z29">
        <v>6.7299761772155762</v>
      </c>
      <c r="AA29">
        <v>6.5852890014648438</v>
      </c>
      <c r="AB29">
        <v>6.4406018257141113</v>
      </c>
      <c r="AC29">
        <v>6.204343318939209</v>
      </c>
      <c r="AD29">
        <v>5.9680852890014648</v>
      </c>
      <c r="AE29">
        <v>5.7444119453430176</v>
      </c>
      <c r="AF29">
        <v>5.5207386016845703</v>
      </c>
      <c r="AG29">
        <v>5.3334627151489258</v>
      </c>
      <c r="AH29">
        <v>5.146186351776123</v>
      </c>
      <c r="AI29">
        <v>4.8633947372436523</v>
      </c>
      <c r="AJ29">
        <v>4.5806021690368652</v>
      </c>
      <c r="AK29">
        <v>4.2508478164672852</v>
      </c>
      <c r="AL29">
        <v>3.921093225479126</v>
      </c>
      <c r="AM29">
        <v>3.6870827674865723</v>
      </c>
      <c r="AN29">
        <v>3.4530730247497559</v>
      </c>
      <c r="AO29">
        <v>3.3109188079833984</v>
      </c>
      <c r="AP29">
        <v>3.1687650680541992</v>
      </c>
      <c r="AQ29">
        <v>3.0861663818359375</v>
      </c>
      <c r="AR29">
        <v>3.0038247108459473</v>
      </c>
      <c r="AS29">
        <v>2.9640629291534424</v>
      </c>
      <c r="AT29">
        <v>2.9243016242980957</v>
      </c>
      <c r="AU29">
        <v>2.9261260032653809</v>
      </c>
      <c r="AV29">
        <v>2.927950382232666</v>
      </c>
      <c r="AW29">
        <v>3.0169136524200439</v>
      </c>
      <c r="AX29">
        <v>3.1058776378631592</v>
      </c>
      <c r="AY29">
        <v>3.2939026355743408</v>
      </c>
      <c r="AZ29">
        <v>3.4819276332855225</v>
      </c>
      <c r="BA29">
        <v>3.6578073501586914</v>
      </c>
      <c r="BB29">
        <v>3.8336868286132813</v>
      </c>
      <c r="BC29">
        <v>3.9789836406707764</v>
      </c>
      <c r="BD29">
        <v>4.1242799758911133</v>
      </c>
      <c r="BE29">
        <v>4.3801755905151367</v>
      </c>
      <c r="BF29">
        <v>4.6360712051391602</v>
      </c>
      <c r="BG29">
        <v>5.0392098426818848</v>
      </c>
      <c r="BH29">
        <v>5.4423503875732422</v>
      </c>
      <c r="BI29">
        <v>5.8474974632263184</v>
      </c>
      <c r="BJ29">
        <v>6.2526445388793945</v>
      </c>
      <c r="BK29">
        <v>6.6146368980407715</v>
      </c>
      <c r="BL29">
        <v>6.9767122268676758</v>
      </c>
      <c r="BM29">
        <v>7.4245238304138184</v>
      </c>
      <c r="BN29">
        <v>7.8723335266113281</v>
      </c>
      <c r="BO29">
        <v>8.3501996994018555</v>
      </c>
      <c r="BP29">
        <v>8.8280658721923828</v>
      </c>
      <c r="BQ29">
        <v>9.0288066864013672</v>
      </c>
      <c r="BR29">
        <v>9.2295465469360352</v>
      </c>
      <c r="BS29">
        <v>9.0325183868408203</v>
      </c>
      <c r="BT29">
        <v>8.8354911804199219</v>
      </c>
      <c r="BU29">
        <v>8.4905662536621094</v>
      </c>
      <c r="BV29">
        <v>8.1456413269042969</v>
      </c>
      <c r="BW29">
        <v>7.6447668075561523</v>
      </c>
      <c r="BX29">
        <v>7.1438932418823242</v>
      </c>
      <c r="BY29">
        <v>5.850013256072998</v>
      </c>
      <c r="BZ29">
        <v>4.5561332702636719</v>
      </c>
      <c r="CA29">
        <v>2.9069347381591797</v>
      </c>
      <c r="CB29">
        <v>1.257729172706604</v>
      </c>
      <c r="CC29">
        <v>0.26835918426513672</v>
      </c>
      <c r="CD29">
        <v>-0.72101068496704102</v>
      </c>
      <c r="CE29">
        <v>-2.3800985813140869</v>
      </c>
      <c r="CF29">
        <v>-4.038874626159668</v>
      </c>
      <c r="CG29">
        <v>-8.0597019195556641</v>
      </c>
      <c r="CH29">
        <v>-12.080495834350586</v>
      </c>
      <c r="CI29">
        <v>-20.816635131835938</v>
      </c>
      <c r="CJ29">
        <v>-29.55278205871582</v>
      </c>
      <c r="CK29">
        <v>-35.199207305908203</v>
      </c>
      <c r="CL29">
        <v>-40.845687866210938</v>
      </c>
      <c r="CM29">
        <v>-46.992965698242188</v>
      </c>
      <c r="CN29">
        <v>-53.140304565429688</v>
      </c>
      <c r="CO29">
        <v>-52.604576110839844</v>
      </c>
      <c r="CP29">
        <v>-52.068851470947266</v>
      </c>
      <c r="CQ29">
        <v>-57.336021423339844</v>
      </c>
      <c r="CR29">
        <v>-62.603153228759766</v>
      </c>
      <c r="CS29">
        <v>-65.678695678710938</v>
      </c>
      <c r="CT29">
        <v>-68.754096984863281</v>
      </c>
      <c r="CU29">
        <v>-34.377170562744141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-30.226589202880859</v>
      </c>
      <c r="ED29">
        <v>-60.452888488769531</v>
      </c>
      <c r="EE29">
        <v>-60.394485473632813</v>
      </c>
      <c r="EF29">
        <v>-60.336009979248047</v>
      </c>
      <c r="EG29">
        <v>-60.151355743408203</v>
      </c>
      <c r="EH29">
        <v>-59.966594696044922</v>
      </c>
      <c r="EI29">
        <v>-29.983404159545898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-27.636245727539063</v>
      </c>
      <c r="FH29">
        <v>-55.272308349609375</v>
      </c>
      <c r="FI29">
        <v>-59.004440307617188</v>
      </c>
      <c r="FJ29">
        <v>-62.736640930175781</v>
      </c>
      <c r="FK29">
        <v>-67.729522705078125</v>
      </c>
      <c r="FL29">
        <v>-72.722267150878906</v>
      </c>
      <c r="FM29">
        <v>-36.360923767089844</v>
      </c>
      <c r="FN29">
        <v>-2.8228759765625E-4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-26.534955978393555</v>
      </c>
      <c r="GL29">
        <v>-53.069744110107422</v>
      </c>
      <c r="GM29">
        <v>-56.342281341552734</v>
      </c>
      <c r="GN29">
        <v>-59.614879608154297</v>
      </c>
      <c r="GO29">
        <v>-29.807445526123047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</row>
    <row r="30" spans="1:338">
      <c r="A30" t="s">
        <v>184</v>
      </c>
      <c r="B30">
        <v>6.020749919116497E-3</v>
      </c>
      <c r="C30">
        <v>7.5822151266038418E-3</v>
      </c>
      <c r="D30">
        <v>9.1436803340911865E-3</v>
      </c>
      <c r="E30">
        <v>1.0636885650455952E-2</v>
      </c>
      <c r="F30">
        <v>1.2130090035498142E-2</v>
      </c>
      <c r="G30">
        <v>1.3437994755804539E-2</v>
      </c>
      <c r="H30">
        <v>1.474590040743351E-2</v>
      </c>
      <c r="I30">
        <v>1.5809474512934685E-2</v>
      </c>
      <c r="J30">
        <v>1.6873050481081009E-2</v>
      </c>
      <c r="K30">
        <v>1.7637373879551888E-2</v>
      </c>
      <c r="L30">
        <v>1.8401699140667915E-2</v>
      </c>
      <c r="M30">
        <v>1.8883105367422104E-2</v>
      </c>
      <c r="N30">
        <v>1.9364509731531143E-2</v>
      </c>
      <c r="O30">
        <v>1.9646434113383293E-2</v>
      </c>
      <c r="P30">
        <v>1.9928360357880592E-2</v>
      </c>
      <c r="Q30">
        <v>0</v>
      </c>
      <c r="R30">
        <v>0</v>
      </c>
      <c r="S30">
        <v>0</v>
      </c>
      <c r="T30">
        <v>0</v>
      </c>
      <c r="U30">
        <v>0</v>
      </c>
      <c r="V30">
        <v>1.9928360357880592E-2</v>
      </c>
      <c r="W30">
        <v>1.9989259541034698E-2</v>
      </c>
      <c r="X30">
        <v>2.0050160586833954E-2</v>
      </c>
      <c r="Y30">
        <v>1.9965086132287979E-2</v>
      </c>
      <c r="Z30">
        <v>1.9880009815096855E-2</v>
      </c>
      <c r="AA30">
        <v>1.9716620445251465E-2</v>
      </c>
      <c r="AB30">
        <v>1.9553229212760925E-2</v>
      </c>
      <c r="AC30">
        <v>1.9298434257507324E-2</v>
      </c>
      <c r="AD30">
        <v>1.9043639302253723E-2</v>
      </c>
      <c r="AE30">
        <v>1.8740389496088028E-2</v>
      </c>
      <c r="AF30">
        <v>1.8437139689922333E-2</v>
      </c>
      <c r="AG30">
        <v>1.8147334456443787E-2</v>
      </c>
      <c r="AH30">
        <v>1.785752922296524E-2</v>
      </c>
      <c r="AI30">
        <v>1.759660430252552E-2</v>
      </c>
      <c r="AJ30">
        <v>1.73356793820858E-2</v>
      </c>
      <c r="AK30">
        <v>1.7129229381680489E-2</v>
      </c>
      <c r="AL30">
        <v>1.6922779381275177E-2</v>
      </c>
      <c r="AM30">
        <v>1.6807464882731438E-2</v>
      </c>
      <c r="AN30">
        <v>1.6692150384187698E-2</v>
      </c>
      <c r="AO30">
        <v>1.6643550246953964E-2</v>
      </c>
      <c r="AP30">
        <v>1.659495010972023E-2</v>
      </c>
      <c r="AQ30">
        <v>1.6564570367336273E-2</v>
      </c>
      <c r="AR30">
        <v>1.6534190624952316E-2</v>
      </c>
      <c r="AS30">
        <v>1.6497774049639702E-2</v>
      </c>
      <c r="AT30">
        <v>1.6461359336972237E-2</v>
      </c>
      <c r="AU30">
        <v>1.6411200165748596E-2</v>
      </c>
      <c r="AV30">
        <v>1.6361039131879807E-2</v>
      </c>
      <c r="AW30">
        <v>1.6280675306916237E-2</v>
      </c>
      <c r="AX30">
        <v>1.6200309619307518E-2</v>
      </c>
      <c r="AY30">
        <v>1.6080079600214958E-2</v>
      </c>
      <c r="AZ30">
        <v>1.5959849581122398E-2</v>
      </c>
      <c r="BA30">
        <v>1.5802755951881409E-2</v>
      </c>
      <c r="BB30">
        <v>1.564566045999527E-2</v>
      </c>
      <c r="BC30">
        <v>1.5442915260791779E-2</v>
      </c>
      <c r="BD30">
        <v>1.5240170061588287E-2</v>
      </c>
      <c r="BE30">
        <v>1.4988904818892479E-2</v>
      </c>
      <c r="BF30">
        <v>1.4737639576196671E-2</v>
      </c>
      <c r="BG30">
        <v>1.4473700895905495E-2</v>
      </c>
      <c r="BH30">
        <v>1.4209759421646595E-2</v>
      </c>
      <c r="BI30">
        <v>1.395624503493309E-2</v>
      </c>
      <c r="BJ30">
        <v>1.3702729716897011E-2</v>
      </c>
      <c r="BK30">
        <v>1.3505205512046814E-2</v>
      </c>
      <c r="BL30">
        <v>1.3307680375874043E-2</v>
      </c>
      <c r="BM30">
        <v>1.3162299990653992E-2</v>
      </c>
      <c r="BN30">
        <v>1.3016919605433941E-2</v>
      </c>
      <c r="BO30">
        <v>1.2689439579844475E-2</v>
      </c>
      <c r="BP30">
        <v>1.2361959554255009E-2</v>
      </c>
      <c r="BQ30">
        <v>1.1292021721601486E-2</v>
      </c>
      <c r="BR30">
        <v>1.0222076438367367E-2</v>
      </c>
      <c r="BS30">
        <v>8.1214429810643196E-3</v>
      </c>
      <c r="BT30">
        <v>6.0208099894225597E-3</v>
      </c>
      <c r="BU30">
        <v>2.8248887974768877E-3</v>
      </c>
      <c r="BV30">
        <v>-3.7103239446878433E-4</v>
      </c>
      <c r="BW30">
        <v>-4.8690079711377621E-3</v>
      </c>
      <c r="BX30">
        <v>-9.366968646645546E-3</v>
      </c>
      <c r="BY30">
        <v>-1.6142865642905235E-2</v>
      </c>
      <c r="BZ30">
        <v>-2.2918760776519775E-2</v>
      </c>
      <c r="CA30">
        <v>-3.2359316945075989E-2</v>
      </c>
      <c r="CB30">
        <v>-4.1799925267696381E-2</v>
      </c>
      <c r="CC30">
        <v>-5.2725628018379211E-2</v>
      </c>
      <c r="CD30">
        <v>-6.3651330769062042E-2</v>
      </c>
      <c r="CE30">
        <v>-7.5731664896011353E-2</v>
      </c>
      <c r="CF30">
        <v>-8.7811879813671112E-2</v>
      </c>
      <c r="CG30">
        <v>-0.10008825361728668</v>
      </c>
      <c r="CH30">
        <v>-0.1123645082116127</v>
      </c>
      <c r="CI30">
        <v>-0.12262226641178131</v>
      </c>
      <c r="CJ30">
        <v>-0.13288001716136932</v>
      </c>
      <c r="CK30">
        <v>-0.13967210054397583</v>
      </c>
      <c r="CL30">
        <v>-0.14646424353122711</v>
      </c>
      <c r="CM30">
        <v>-0.14948424696922302</v>
      </c>
      <c r="CN30">
        <v>-0.15250428020954132</v>
      </c>
      <c r="CO30">
        <v>-0.15133441984653473</v>
      </c>
      <c r="CP30">
        <v>-0.15016457438468933</v>
      </c>
      <c r="CQ30">
        <v>-0.14485079050064087</v>
      </c>
      <c r="CR30">
        <v>-0.13953705132007599</v>
      </c>
      <c r="CS30">
        <v>-0.1305229663848877</v>
      </c>
      <c r="CT30">
        <v>-0.12150883674621582</v>
      </c>
      <c r="CU30">
        <v>-0.10795165598392487</v>
      </c>
      <c r="CV30">
        <v>-9.439433366060257E-2</v>
      </c>
      <c r="CW30">
        <v>-7.5952246785163879E-2</v>
      </c>
      <c r="CX30">
        <v>-5.750998854637146E-2</v>
      </c>
      <c r="CY30">
        <v>-0.44628480076789856</v>
      </c>
      <c r="CZ30">
        <v>-0.83505594730377197</v>
      </c>
      <c r="DA30">
        <v>-0.69934773445129395</v>
      </c>
      <c r="DB30">
        <v>-0.56363987922668457</v>
      </c>
      <c r="DC30">
        <v>-0.57695019245147705</v>
      </c>
      <c r="DD30">
        <v>-0.59026116132736206</v>
      </c>
      <c r="DE30">
        <v>-0.60179269313812256</v>
      </c>
      <c r="DF30">
        <v>-0.61332434415817261</v>
      </c>
      <c r="DG30">
        <v>-0.62303125858306885</v>
      </c>
      <c r="DH30">
        <v>-0.63273829221725464</v>
      </c>
      <c r="DI30">
        <v>-0.64093130826950073</v>
      </c>
      <c r="DJ30">
        <v>-0.64912426471710205</v>
      </c>
      <c r="DK30">
        <v>-0.65612030029296875</v>
      </c>
      <c r="DL30">
        <v>-0.66311627626419067</v>
      </c>
      <c r="DM30">
        <v>-0.66856825351715088</v>
      </c>
      <c r="DN30">
        <v>-0.67402017116546631</v>
      </c>
      <c r="DO30">
        <v>-0.63254266977310181</v>
      </c>
      <c r="DP30">
        <v>-0.5910649299621582</v>
      </c>
      <c r="DQ30">
        <v>-0.59974664449691772</v>
      </c>
      <c r="DR30">
        <v>-0.6084284782409668</v>
      </c>
      <c r="DS30">
        <v>-0.65089815855026245</v>
      </c>
      <c r="DT30">
        <v>-0.69336754083633423</v>
      </c>
      <c r="DU30">
        <v>-0.69612312316894531</v>
      </c>
      <c r="DV30">
        <v>-0.69887864589691162</v>
      </c>
      <c r="DW30">
        <v>-0.70150715112686157</v>
      </c>
      <c r="DX30">
        <v>-0.70413565635681152</v>
      </c>
      <c r="DY30">
        <v>-0.70628035068511963</v>
      </c>
      <c r="DZ30">
        <v>-0.70842510461807251</v>
      </c>
      <c r="EA30">
        <v>-0.6963464617729187</v>
      </c>
      <c r="EB30">
        <v>-0.68426769971847534</v>
      </c>
      <c r="EC30">
        <v>-0.69440966844558716</v>
      </c>
      <c r="ED30">
        <v>-0.7045515775680542</v>
      </c>
      <c r="EE30">
        <v>-0.71611839532852173</v>
      </c>
      <c r="EF30">
        <v>-0.72768509387969971</v>
      </c>
      <c r="EG30">
        <v>-0.74187737703323364</v>
      </c>
      <c r="EH30">
        <v>-0.75606966018676758</v>
      </c>
      <c r="EI30">
        <v>-0.77253395318984985</v>
      </c>
      <c r="EJ30">
        <v>-0.78899842500686646</v>
      </c>
      <c r="EK30">
        <v>-0.8070867657661438</v>
      </c>
      <c r="EL30">
        <v>-0.82517534494400024</v>
      </c>
      <c r="EM30">
        <v>-0.84434342384338379</v>
      </c>
      <c r="EN30">
        <v>-0.86351132392883301</v>
      </c>
      <c r="EO30">
        <v>-0.81095218658447266</v>
      </c>
      <c r="EP30">
        <v>-0.75839334726333618</v>
      </c>
      <c r="EQ30">
        <v>-0.77151370048522949</v>
      </c>
      <c r="ER30">
        <v>-0.7846342921257019</v>
      </c>
      <c r="ES30">
        <v>-0.79936742782592773</v>
      </c>
      <c r="ET30">
        <v>-0.81410068273544312</v>
      </c>
      <c r="EU30">
        <v>-0.83072465658187866</v>
      </c>
      <c r="EV30">
        <v>-0.84734880924224854</v>
      </c>
      <c r="EW30">
        <v>-0.86633771657943726</v>
      </c>
      <c r="EX30">
        <v>-0.88532638549804688</v>
      </c>
      <c r="EY30">
        <v>-0.90610295534133911</v>
      </c>
      <c r="EZ30">
        <v>-0.92687928676605225</v>
      </c>
      <c r="FA30">
        <v>-0.94822418689727783</v>
      </c>
      <c r="FB30">
        <v>-0.96956908702850342</v>
      </c>
      <c r="FC30">
        <v>-0.9923977255821228</v>
      </c>
      <c r="FD30">
        <v>-1.0152264833450317</v>
      </c>
      <c r="FE30">
        <v>-1.0380301475524902</v>
      </c>
      <c r="FF30">
        <v>-1.0608340501785278</v>
      </c>
      <c r="FG30">
        <v>-1.0819582939147949</v>
      </c>
      <c r="FH30">
        <v>-1.103082537651062</v>
      </c>
      <c r="FI30">
        <v>-1.1225043535232544</v>
      </c>
      <c r="FJ30">
        <v>-1.1419265270233154</v>
      </c>
      <c r="FK30">
        <v>-1.2205045223236084</v>
      </c>
      <c r="FL30">
        <v>-1.2990825176239014</v>
      </c>
      <c r="FM30">
        <v>-1.3142918348312378</v>
      </c>
      <c r="FN30">
        <v>-1.3295009136199951</v>
      </c>
      <c r="FO30">
        <v>-1.3459783792495728</v>
      </c>
      <c r="FP30">
        <v>-1.3624558448791504</v>
      </c>
      <c r="FQ30">
        <v>-1.3814529180526733</v>
      </c>
      <c r="FR30">
        <v>-1.400448203086853</v>
      </c>
      <c r="FS30">
        <v>-1.1901965141296387</v>
      </c>
      <c r="FT30">
        <v>-0.97994077205657959</v>
      </c>
      <c r="FU30">
        <v>-1.0007045269012451</v>
      </c>
      <c r="FV30">
        <v>-1.0214689970016479</v>
      </c>
      <c r="FW30">
        <v>-1.0434595346450806</v>
      </c>
      <c r="FX30">
        <v>-1.0654497146606445</v>
      </c>
      <c r="FY30">
        <v>-1.2294838428497314</v>
      </c>
      <c r="FZ30">
        <v>-1.3935189247131348</v>
      </c>
      <c r="GA30">
        <v>-1.4132981300354004</v>
      </c>
      <c r="GB30">
        <v>-1.4330769777297974</v>
      </c>
      <c r="GC30">
        <v>-1.4536173343658447</v>
      </c>
      <c r="GD30">
        <v>-1.4741579294204712</v>
      </c>
      <c r="GE30">
        <v>-1.3473511934280396</v>
      </c>
      <c r="GF30">
        <v>-1.2205444574356079</v>
      </c>
      <c r="GG30">
        <v>-1.2400641441345215</v>
      </c>
      <c r="GH30">
        <v>-1.2595834732055664</v>
      </c>
      <c r="GI30">
        <v>-1.4437308311462402</v>
      </c>
      <c r="GJ30">
        <v>-1.6278795003890991</v>
      </c>
      <c r="GK30">
        <v>-1.6528987884521484</v>
      </c>
      <c r="GL30">
        <v>-1.6779180765151978</v>
      </c>
      <c r="GM30">
        <v>-1.7031055688858032</v>
      </c>
      <c r="GN30">
        <v>-1.7282935380935669</v>
      </c>
      <c r="GO30">
        <v>-1.8030282258987427</v>
      </c>
      <c r="GP30">
        <v>-1.8777629137039185</v>
      </c>
      <c r="GQ30">
        <v>-1.8975026607513428</v>
      </c>
      <c r="GR30">
        <v>-1.917242169380188</v>
      </c>
      <c r="GS30">
        <v>-1.8803709745407104</v>
      </c>
      <c r="GT30">
        <v>-1.8434994220733643</v>
      </c>
      <c r="GU30">
        <v>-1.8616741895675659</v>
      </c>
      <c r="GV30">
        <v>-1.8798476457595825</v>
      </c>
      <c r="GW30">
        <v>-1.7449188232421875</v>
      </c>
      <c r="GX30">
        <v>-1.6099873781204224</v>
      </c>
      <c r="GY30">
        <v>-2.1296696662902832</v>
      </c>
      <c r="GZ30">
        <v>-2.6493525505065918</v>
      </c>
      <c r="HA30">
        <v>-2.6980907917022705</v>
      </c>
      <c r="HB30">
        <v>-2.7468280792236328</v>
      </c>
      <c r="HC30">
        <v>-2.2553322315216064</v>
      </c>
      <c r="HD30">
        <v>-1.7638322114944458</v>
      </c>
      <c r="HE30">
        <v>-2.2614536285400391</v>
      </c>
      <c r="HF30">
        <v>-2.7590692043304443</v>
      </c>
      <c r="HG30">
        <v>-2.4394600391387939</v>
      </c>
      <c r="HH30">
        <v>-2.119844913482666</v>
      </c>
      <c r="HI30">
        <v>-2.1457576751708984</v>
      </c>
      <c r="HJ30">
        <v>-2.1716713905334473</v>
      </c>
      <c r="HK30">
        <v>-2.0470390319824219</v>
      </c>
      <c r="HL30">
        <v>-1.9224092960357666</v>
      </c>
      <c r="HM30">
        <v>-1.9392428398132324</v>
      </c>
      <c r="HN30">
        <v>-1.9560775756835938</v>
      </c>
      <c r="HO30">
        <v>-1.972477912902832</v>
      </c>
      <c r="HP30">
        <v>-1.9888782501220703</v>
      </c>
      <c r="HQ30">
        <v>-2.0064883232116699</v>
      </c>
      <c r="HR30">
        <v>-2.0240986347198486</v>
      </c>
      <c r="HS30">
        <v>-2.2473883628845215</v>
      </c>
      <c r="HT30">
        <v>-2.4706783294677734</v>
      </c>
      <c r="HU30">
        <v>-2.4940903186798096</v>
      </c>
      <c r="HV30">
        <v>-2.5175018310546875</v>
      </c>
      <c r="HW30">
        <v>-2.5276265144348145</v>
      </c>
      <c r="HX30">
        <v>-2.5377511978149414</v>
      </c>
      <c r="HY30">
        <v>-2.3581020832061768</v>
      </c>
      <c r="HZ30">
        <v>-2.1784577369689941</v>
      </c>
      <c r="IA30">
        <v>-2.6540021896362305</v>
      </c>
      <c r="IB30">
        <v>-3.1295554637908936</v>
      </c>
      <c r="IC30">
        <v>-3.1363487243652344</v>
      </c>
      <c r="ID30">
        <v>-3.1431405544281006</v>
      </c>
      <c r="IE30">
        <v>-3.1353065967559814</v>
      </c>
      <c r="IF30">
        <v>-3.1274728775024414</v>
      </c>
      <c r="IG30">
        <v>-3.1502821445465088</v>
      </c>
      <c r="IH30">
        <v>-3.1730914115905762</v>
      </c>
      <c r="II30">
        <v>-2.8521502017974854</v>
      </c>
      <c r="IJ30">
        <v>-2.5312116146087646</v>
      </c>
      <c r="IK30">
        <v>-2.569932222366333</v>
      </c>
      <c r="IL30">
        <v>-2.6086535453796387</v>
      </c>
      <c r="IM30">
        <v>-2.6767768859863281</v>
      </c>
      <c r="IN30">
        <v>-2.7448999881744385</v>
      </c>
      <c r="IO30">
        <v>-2.7506074905395508</v>
      </c>
      <c r="IP30">
        <v>-2.7563149929046631</v>
      </c>
      <c r="IQ30">
        <v>-2.7615988254547119</v>
      </c>
      <c r="IR30">
        <v>-2.7668826580047607</v>
      </c>
      <c r="IS30">
        <v>-2.6064505577087402</v>
      </c>
      <c r="IT30">
        <v>-2.4460198879241943</v>
      </c>
      <c r="IU30">
        <v>-2.4941599369049072</v>
      </c>
      <c r="IV30">
        <v>-2.5423007011413574</v>
      </c>
      <c r="IW30">
        <v>-2.590400218963623</v>
      </c>
      <c r="IX30">
        <v>-2.6384992599487305</v>
      </c>
      <c r="IY30">
        <v>-2.4783656597137451</v>
      </c>
      <c r="IZ30">
        <v>-2.3182353973388672</v>
      </c>
      <c r="JA30">
        <v>-2.3223443031311035</v>
      </c>
      <c r="JB30">
        <v>-2.3264544010162354</v>
      </c>
      <c r="JC30">
        <v>-2.6111490726470947</v>
      </c>
      <c r="JD30">
        <v>-2.8958418369293213</v>
      </c>
      <c r="JE30">
        <v>-2.9322261810302734</v>
      </c>
      <c r="JF30">
        <v>-2.9686112403869629</v>
      </c>
      <c r="JG30">
        <v>-2.9987936019897461</v>
      </c>
      <c r="JH30">
        <v>-3.0289759635925293</v>
      </c>
      <c r="JI30">
        <v>-3.0568645000457764</v>
      </c>
      <c r="JJ30">
        <v>-3.0847523212432861</v>
      </c>
      <c r="JK30">
        <v>-3.1089620590209961</v>
      </c>
      <c r="JL30">
        <v>-3.1331717967987061</v>
      </c>
      <c r="JM30">
        <v>-3.15059494972229</v>
      </c>
      <c r="JN30">
        <v>-3.168018102645874</v>
      </c>
      <c r="JO30">
        <v>-3.168018102645874</v>
      </c>
      <c r="JP30">
        <v>-3.168018102645874</v>
      </c>
      <c r="JQ30">
        <v>-3.1879415512084961</v>
      </c>
      <c r="JR30">
        <v>-3.2078652381896973</v>
      </c>
      <c r="JS30">
        <v>-3.210850715637207</v>
      </c>
      <c r="JT30">
        <v>-3.2138361930847168</v>
      </c>
      <c r="JU30">
        <v>-3.2130591869354248</v>
      </c>
      <c r="JV30">
        <v>-3.2122821807861328</v>
      </c>
      <c r="JW30">
        <v>-3.2097020149230957</v>
      </c>
      <c r="JX30">
        <v>-3.2071220874786377</v>
      </c>
      <c r="JY30">
        <v>-3.2035758495330811</v>
      </c>
      <c r="JZ30">
        <v>-3.2000296115875244</v>
      </c>
      <c r="KA30">
        <v>-3.1959946155548096</v>
      </c>
      <c r="KB30">
        <v>-3.1919593811035156</v>
      </c>
      <c r="KC30">
        <v>-3.1878437995910645</v>
      </c>
      <c r="KD30">
        <v>-3.1837284564971924</v>
      </c>
      <c r="KE30">
        <v>-3.1790266036987305</v>
      </c>
      <c r="KF30">
        <v>-3.1743245124816895</v>
      </c>
      <c r="KG30">
        <v>-3.1685450077056885</v>
      </c>
      <c r="KH30">
        <v>-3.1627657413482666</v>
      </c>
      <c r="KI30">
        <v>-3.1565017700195313</v>
      </c>
      <c r="KJ30">
        <v>-3.1502375602722168</v>
      </c>
      <c r="KK30">
        <v>-3.1502375602722168</v>
      </c>
      <c r="KL30">
        <v>-3.1502375602722168</v>
      </c>
      <c r="KM30">
        <v>-3.1360983848571777</v>
      </c>
      <c r="KN30">
        <v>-3.1219594478607178</v>
      </c>
      <c r="KO30">
        <v>-3.1130084991455078</v>
      </c>
      <c r="KP30">
        <v>-3.1040573120117188</v>
      </c>
      <c r="KQ30">
        <v>-3.0671024322509766</v>
      </c>
      <c r="KR30">
        <v>-3.0301482677459717</v>
      </c>
      <c r="KS30">
        <v>-3.0488061904907227</v>
      </c>
      <c r="KT30">
        <v>-3.0674648284912109</v>
      </c>
      <c r="KU30">
        <v>-3.0576751232147217</v>
      </c>
      <c r="KV30">
        <v>-3.0478851795196533</v>
      </c>
      <c r="KW30">
        <v>-3.0387258529663086</v>
      </c>
      <c r="KX30">
        <v>-3.029566764831543</v>
      </c>
      <c r="KY30">
        <v>-3.0220694541931152</v>
      </c>
      <c r="KZ30">
        <v>-3.0145721435546875</v>
      </c>
      <c r="LA30">
        <v>-3.007941722869873</v>
      </c>
      <c r="LB30">
        <v>-3.0013113021850586</v>
      </c>
      <c r="LC30">
        <v>-2.9949941635131836</v>
      </c>
      <c r="LD30">
        <v>-2.9886770248413086</v>
      </c>
      <c r="LE30">
        <v>-2.9833657741546631</v>
      </c>
      <c r="LF30">
        <v>-2.9780545234680176</v>
      </c>
      <c r="LG30">
        <v>-2.9739747047424316</v>
      </c>
      <c r="LH30">
        <v>-2.9698948860168457</v>
      </c>
      <c r="LI30">
        <v>-2.96653151512146</v>
      </c>
      <c r="LJ30">
        <v>-2.9631679058074951</v>
      </c>
      <c r="LK30">
        <v>-2.9606423377990723</v>
      </c>
      <c r="LL30">
        <v>-2.9581167697906494</v>
      </c>
      <c r="LM30">
        <v>-2.9565398693084717</v>
      </c>
      <c r="LN30">
        <v>-2.9549629688262939</v>
      </c>
      <c r="LO30">
        <v>-2.9541769027709961</v>
      </c>
      <c r="LP30">
        <v>-2.9533908367156982</v>
      </c>
      <c r="LQ30">
        <v>-2.9531354904174805</v>
      </c>
      <c r="LR30">
        <v>-2.9528803825378418</v>
      </c>
      <c r="LS30">
        <v>-2.9528155326843262</v>
      </c>
      <c r="LT30">
        <v>-2.9527506828308105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</row>
    <row r="31" spans="1:338">
      <c r="A31" t="s">
        <v>185</v>
      </c>
      <c r="B31">
        <v>0.93275851011276245</v>
      </c>
      <c r="C31">
        <v>0.9326213002204895</v>
      </c>
      <c r="D31">
        <v>0.93248409032821655</v>
      </c>
      <c r="E31">
        <v>0.93234783411026001</v>
      </c>
      <c r="F31">
        <v>0.93221163749694824</v>
      </c>
      <c r="G31">
        <v>0.93208634853363037</v>
      </c>
      <c r="H31">
        <v>0.9319610595703125</v>
      </c>
      <c r="I31">
        <v>0.93185955286026001</v>
      </c>
      <c r="J31">
        <v>0.93175798654556274</v>
      </c>
      <c r="K31">
        <v>0.93168705701828003</v>
      </c>
      <c r="L31">
        <v>0.93161612749099731</v>
      </c>
      <c r="M31">
        <v>0.93157583475112915</v>
      </c>
      <c r="N31">
        <v>0.93153554201126099</v>
      </c>
      <c r="O31">
        <v>0.93151777982711792</v>
      </c>
      <c r="P31">
        <v>0.93149995803833008</v>
      </c>
      <c r="Q31">
        <v>0</v>
      </c>
      <c r="R31">
        <v>0</v>
      </c>
      <c r="S31">
        <v>0</v>
      </c>
      <c r="T31">
        <v>0</v>
      </c>
      <c r="U31">
        <v>0</v>
      </c>
      <c r="V31">
        <v>0.93149995803833008</v>
      </c>
      <c r="W31">
        <v>0.93150937557220459</v>
      </c>
      <c r="X31">
        <v>0.93151885271072388</v>
      </c>
      <c r="Y31">
        <v>0.93153542280197144</v>
      </c>
      <c r="Z31">
        <v>0.93155205249786377</v>
      </c>
      <c r="AA31">
        <v>0.93155366182327271</v>
      </c>
      <c r="AB31">
        <v>0.93155533075332642</v>
      </c>
      <c r="AC31">
        <v>0.93153244256973267</v>
      </c>
      <c r="AD31">
        <v>0.93150961399078369</v>
      </c>
      <c r="AE31">
        <v>0.93146353960037231</v>
      </c>
      <c r="AF31">
        <v>0.93141746520996094</v>
      </c>
      <c r="AG31">
        <v>0.93137192726135254</v>
      </c>
      <c r="AH31">
        <v>0.93132632970809937</v>
      </c>
      <c r="AI31">
        <v>0.93129962682723999</v>
      </c>
      <c r="AJ31">
        <v>0.93127292394638062</v>
      </c>
      <c r="AK31">
        <v>0.93127298355102539</v>
      </c>
      <c r="AL31">
        <v>0.93127310276031494</v>
      </c>
      <c r="AM31">
        <v>0.93131506443023682</v>
      </c>
      <c r="AN31">
        <v>0.93135696649551392</v>
      </c>
      <c r="AO31">
        <v>0.9314272403717041</v>
      </c>
      <c r="AP31">
        <v>0.93149745464324951</v>
      </c>
      <c r="AQ31">
        <v>0.93155741691589355</v>
      </c>
      <c r="AR31">
        <v>0.9316173791885376</v>
      </c>
      <c r="AS31">
        <v>0.93164563179016113</v>
      </c>
      <c r="AT31">
        <v>0.93167388439178467</v>
      </c>
      <c r="AU31">
        <v>0.93164962530136108</v>
      </c>
      <c r="AV31">
        <v>0.93162530660629272</v>
      </c>
      <c r="AW31">
        <v>0.93152636289596558</v>
      </c>
      <c r="AX31">
        <v>0.93142735958099365</v>
      </c>
      <c r="AY31">
        <v>0.93124258518218994</v>
      </c>
      <c r="AZ31">
        <v>0.93105787038803101</v>
      </c>
      <c r="BA31">
        <v>0.93081420660018921</v>
      </c>
      <c r="BB31">
        <v>0.93057048320770264</v>
      </c>
      <c r="BC31">
        <v>0.93028497695922852</v>
      </c>
      <c r="BD31">
        <v>0.92999953031539917</v>
      </c>
      <c r="BE31">
        <v>0.92965602874755859</v>
      </c>
      <c r="BF31">
        <v>0.92931258678436279</v>
      </c>
      <c r="BG31">
        <v>0.92892080545425415</v>
      </c>
      <c r="BH31">
        <v>0.92852902412414551</v>
      </c>
      <c r="BI31">
        <v>0.92811226844787598</v>
      </c>
      <c r="BJ31">
        <v>0.92769557237625122</v>
      </c>
      <c r="BK31">
        <v>0.92728018760681152</v>
      </c>
      <c r="BL31">
        <v>0.92686474323272705</v>
      </c>
      <c r="BM31">
        <v>0.92648983001708984</v>
      </c>
      <c r="BN31">
        <v>0.92611491680145264</v>
      </c>
      <c r="BO31">
        <v>0.92582023143768311</v>
      </c>
      <c r="BP31">
        <v>0.92552554607391357</v>
      </c>
      <c r="BQ31">
        <v>0.92528641223907471</v>
      </c>
      <c r="BR31">
        <v>0.92504721879959106</v>
      </c>
      <c r="BS31">
        <v>0.92471408843994141</v>
      </c>
      <c r="BT31">
        <v>0.92438101768493652</v>
      </c>
      <c r="BU31">
        <v>0.92374533414840698</v>
      </c>
      <c r="BV31">
        <v>0.92310959100723267</v>
      </c>
      <c r="BW31">
        <v>0.92192089557647705</v>
      </c>
      <c r="BX31">
        <v>0.92073225975036621</v>
      </c>
      <c r="BY31">
        <v>0.91864359378814697</v>
      </c>
      <c r="BZ31">
        <v>0.91655498743057251</v>
      </c>
      <c r="CA31">
        <v>0.91348761320114136</v>
      </c>
      <c r="CB31">
        <v>0.91042023897171021</v>
      </c>
      <c r="CC31">
        <v>0.90678858757019043</v>
      </c>
      <c r="CD31">
        <v>0.90315693616867065</v>
      </c>
      <c r="CE31">
        <v>0.89915543794631958</v>
      </c>
      <c r="CF31">
        <v>0.89515393972396851</v>
      </c>
      <c r="CG31">
        <v>0.89107662439346313</v>
      </c>
      <c r="CH31">
        <v>0.88699936866760254</v>
      </c>
      <c r="CI31">
        <v>0.88304293155670166</v>
      </c>
      <c r="CJ31">
        <v>0.87908643484115601</v>
      </c>
      <c r="CK31">
        <v>0.87464749813079834</v>
      </c>
      <c r="CL31">
        <v>0.87020856142044067</v>
      </c>
      <c r="CM31">
        <v>0.86425888538360596</v>
      </c>
      <c r="CN31">
        <v>0.85830914974212646</v>
      </c>
      <c r="CO31">
        <v>0.85026222467422485</v>
      </c>
      <c r="CP31">
        <v>0.84221535921096802</v>
      </c>
      <c r="CQ31">
        <v>0.83228260278701782</v>
      </c>
      <c r="CR31">
        <v>0.8223499059677124</v>
      </c>
      <c r="CS31">
        <v>0.81129586696624756</v>
      </c>
      <c r="CT31">
        <v>0.80024176836013794</v>
      </c>
      <c r="CU31">
        <v>0.78813904523849487</v>
      </c>
      <c r="CV31">
        <v>0.77603626251220703</v>
      </c>
      <c r="CW31">
        <v>0.76451557874679565</v>
      </c>
      <c r="CX31">
        <v>0.75299477577209473</v>
      </c>
      <c r="CY31">
        <v>0.97712039947509766</v>
      </c>
      <c r="CZ31">
        <v>1.2012448310852051</v>
      </c>
      <c r="DA31">
        <v>1.0932979583740234</v>
      </c>
      <c r="DB31">
        <v>0.9853515625</v>
      </c>
      <c r="DC31">
        <v>0.96488761901855469</v>
      </c>
      <c r="DD31">
        <v>0.94442397356033325</v>
      </c>
      <c r="DE31">
        <v>0.9273836612701416</v>
      </c>
      <c r="DF31">
        <v>0.9103432297706604</v>
      </c>
      <c r="DG31">
        <v>0.89755743741989136</v>
      </c>
      <c r="DH31">
        <v>0.88477158546447754</v>
      </c>
      <c r="DI31">
        <v>0.87603390216827393</v>
      </c>
      <c r="DJ31">
        <v>0.86729633808135986</v>
      </c>
      <c r="DK31">
        <v>0.86208480596542358</v>
      </c>
      <c r="DL31">
        <v>0.8568732738494873</v>
      </c>
      <c r="DM31">
        <v>0.8551560640335083</v>
      </c>
      <c r="DN31">
        <v>0.85343915224075317</v>
      </c>
      <c r="DO31">
        <v>0.93764281272888184</v>
      </c>
      <c r="DP31">
        <v>1.0218470096588135</v>
      </c>
      <c r="DQ31">
        <v>1.0104050636291504</v>
      </c>
      <c r="DR31">
        <v>0.99896299839019775</v>
      </c>
      <c r="DS31">
        <v>0.9319833517074585</v>
      </c>
      <c r="DT31">
        <v>0.86500430107116699</v>
      </c>
      <c r="DU31">
        <v>0.86717003583908081</v>
      </c>
      <c r="DV31">
        <v>0.86933588981628418</v>
      </c>
      <c r="DW31">
        <v>0.87050306797027588</v>
      </c>
      <c r="DX31">
        <v>0.87167024612426758</v>
      </c>
      <c r="DY31">
        <v>0.87193655967712402</v>
      </c>
      <c r="DZ31">
        <v>0.87220299243927002</v>
      </c>
      <c r="EA31">
        <v>0.90085899829864502</v>
      </c>
      <c r="EB31">
        <v>0.9295153021812439</v>
      </c>
      <c r="EC31">
        <v>0.92717272043228149</v>
      </c>
      <c r="ED31">
        <v>0.92483013868331909</v>
      </c>
      <c r="EE31">
        <v>0.92392814159393311</v>
      </c>
      <c r="EF31">
        <v>0.92302620410919189</v>
      </c>
      <c r="EG31">
        <v>0.92325747013092041</v>
      </c>
      <c r="EH31">
        <v>0.9234887957572937</v>
      </c>
      <c r="EI31">
        <v>0.92458415031433105</v>
      </c>
      <c r="EJ31">
        <v>0.92567950487136841</v>
      </c>
      <c r="EK31">
        <v>0.92719388008117676</v>
      </c>
      <c r="EL31">
        <v>0.92870831489562988</v>
      </c>
      <c r="EM31">
        <v>0.93023562431335449</v>
      </c>
      <c r="EN31">
        <v>0.93176287412643433</v>
      </c>
      <c r="EO31">
        <v>0.90092974901199341</v>
      </c>
      <c r="EP31">
        <v>0.87009686231613159</v>
      </c>
      <c r="EQ31">
        <v>0.87181109189987183</v>
      </c>
      <c r="ER31">
        <v>0.87352550029754639</v>
      </c>
      <c r="ES31">
        <v>0.8751680850982666</v>
      </c>
      <c r="ET31">
        <v>0.87681066989898682</v>
      </c>
      <c r="EU31">
        <v>0.8782426118850708</v>
      </c>
      <c r="EV31">
        <v>0.87967461347579956</v>
      </c>
      <c r="EW31">
        <v>0.88078838586807251</v>
      </c>
      <c r="EX31">
        <v>0.88190209865570068</v>
      </c>
      <c r="EY31">
        <v>0.88264137506484985</v>
      </c>
      <c r="EZ31">
        <v>0.88338065147399902</v>
      </c>
      <c r="FA31">
        <v>0.88370209932327271</v>
      </c>
      <c r="FB31">
        <v>0.88402354717254639</v>
      </c>
      <c r="FC31">
        <v>0.88392460346221924</v>
      </c>
      <c r="FD31">
        <v>0.88382560014724731</v>
      </c>
      <c r="FE31">
        <v>0.88339567184448242</v>
      </c>
      <c r="FF31">
        <v>0.88296574354171753</v>
      </c>
      <c r="FG31">
        <v>0.88247203826904297</v>
      </c>
      <c r="FH31">
        <v>0.88197833299636841</v>
      </c>
      <c r="FI31">
        <v>0.8815729022026062</v>
      </c>
      <c r="FJ31">
        <v>0.88116741180419922</v>
      </c>
      <c r="FK31">
        <v>0.91079705953598022</v>
      </c>
      <c r="FL31">
        <v>0.94042676687240601</v>
      </c>
      <c r="FM31">
        <v>0.9415581226348877</v>
      </c>
      <c r="FN31">
        <v>0.94268941879272461</v>
      </c>
      <c r="FO31">
        <v>0.94413226842880249</v>
      </c>
      <c r="FP31">
        <v>0.94557517766952515</v>
      </c>
      <c r="FQ31">
        <v>0.94728761911392212</v>
      </c>
      <c r="FR31">
        <v>0.94899982213973999</v>
      </c>
      <c r="FS31">
        <v>0.92413234710693359</v>
      </c>
      <c r="FT31">
        <v>0.89926433563232422</v>
      </c>
      <c r="FU31">
        <v>0.89914560317993164</v>
      </c>
      <c r="FV31">
        <v>0.89902693033218384</v>
      </c>
      <c r="FW31">
        <v>0.89887487888336182</v>
      </c>
      <c r="FX31">
        <v>0.89872282743453979</v>
      </c>
      <c r="FY31">
        <v>0.89142721891403198</v>
      </c>
      <c r="FZ31">
        <v>0.88413155078887939</v>
      </c>
      <c r="GA31">
        <v>0.88456588983535767</v>
      </c>
      <c r="GB31">
        <v>0.88500040769577026</v>
      </c>
      <c r="GC31">
        <v>0.8855014443397522</v>
      </c>
      <c r="GD31">
        <v>0.88600254058837891</v>
      </c>
      <c r="GE31">
        <v>0.893047034740448</v>
      </c>
      <c r="GF31">
        <v>0.90009152889251709</v>
      </c>
      <c r="GG31">
        <v>0.90060567855834961</v>
      </c>
      <c r="GH31">
        <v>0.90111982822418213</v>
      </c>
      <c r="GI31">
        <v>0.89458721876144409</v>
      </c>
      <c r="GJ31">
        <v>0.88805454969406128</v>
      </c>
      <c r="GK31">
        <v>0.88802230358123779</v>
      </c>
      <c r="GL31">
        <v>0.88799011707305908</v>
      </c>
      <c r="GM31">
        <v>0.88806968927383423</v>
      </c>
      <c r="GN31">
        <v>0.88814926147460938</v>
      </c>
      <c r="GO31">
        <v>0.92989981174468994</v>
      </c>
      <c r="GP31">
        <v>0.97165042161941528</v>
      </c>
      <c r="GQ31">
        <v>0.97287255525588989</v>
      </c>
      <c r="GR31">
        <v>0.9740946888923645</v>
      </c>
      <c r="GS31">
        <v>0.93281078338623047</v>
      </c>
      <c r="GT31">
        <v>0.89152657985687256</v>
      </c>
      <c r="GU31">
        <v>0.89290463924407959</v>
      </c>
      <c r="GV31">
        <v>0.8942827582359314</v>
      </c>
      <c r="GW31">
        <v>0.90282779932022095</v>
      </c>
      <c r="GX31">
        <v>0.91137295961380005</v>
      </c>
      <c r="GY31">
        <v>0.91321563720703125</v>
      </c>
      <c r="GZ31">
        <v>0.9150581955909729</v>
      </c>
      <c r="HA31">
        <v>0.89167600870132446</v>
      </c>
      <c r="HB31">
        <v>0.86829429864883423</v>
      </c>
      <c r="HC31">
        <v>0.88955175876617432</v>
      </c>
      <c r="HD31">
        <v>0.91080957651138306</v>
      </c>
      <c r="HE31">
        <v>0.9112929105758667</v>
      </c>
      <c r="HF31">
        <v>0.91177618503570557</v>
      </c>
      <c r="HG31">
        <v>0.90679794549942017</v>
      </c>
      <c r="HH31">
        <v>0.90181958675384521</v>
      </c>
      <c r="HI31">
        <v>0.90091633796691895</v>
      </c>
      <c r="HJ31">
        <v>0.90001308917999268</v>
      </c>
      <c r="HK31">
        <v>0.90610593557357788</v>
      </c>
      <c r="HL31">
        <v>0.91219866275787354</v>
      </c>
      <c r="HM31">
        <v>0.91171443462371826</v>
      </c>
      <c r="HN31">
        <v>0.91123008728027344</v>
      </c>
      <c r="HO31">
        <v>0.90959227085113525</v>
      </c>
      <c r="HP31">
        <v>0.90795451402664185</v>
      </c>
      <c r="HQ31">
        <v>0.9047846794128418</v>
      </c>
      <c r="HR31">
        <v>0.90161484479904175</v>
      </c>
      <c r="HS31">
        <v>0.88962835073471069</v>
      </c>
      <c r="HT31">
        <v>0.87764185667037964</v>
      </c>
      <c r="HU31">
        <v>0.87552601099014282</v>
      </c>
      <c r="HV31">
        <v>0.87341016530990601</v>
      </c>
      <c r="HW31">
        <v>0.96485137939453125</v>
      </c>
      <c r="HX31">
        <v>1.0562933683395386</v>
      </c>
      <c r="HY31">
        <v>0.95982736349105835</v>
      </c>
      <c r="HZ31">
        <v>0.86336231231689453</v>
      </c>
      <c r="IA31">
        <v>0.90699678659439087</v>
      </c>
      <c r="IB31">
        <v>0.95063203573226929</v>
      </c>
      <c r="IC31">
        <v>0.96037405729293823</v>
      </c>
      <c r="ID31">
        <v>0.97011584043502808</v>
      </c>
      <c r="IE31">
        <v>0.95374315977096558</v>
      </c>
      <c r="IF31">
        <v>0.93737083673477173</v>
      </c>
      <c r="IG31">
        <v>0.9825853705406189</v>
      </c>
      <c r="IH31">
        <v>1.0278003215789795</v>
      </c>
      <c r="II31">
        <v>0.95044058561325073</v>
      </c>
      <c r="IJ31">
        <v>0.87308156490325928</v>
      </c>
      <c r="IK31">
        <v>0.88547027111053467</v>
      </c>
      <c r="IL31">
        <v>0.89785927534103394</v>
      </c>
      <c r="IM31">
        <v>0.91396820545196533</v>
      </c>
      <c r="IN31">
        <v>0.93007713556289673</v>
      </c>
      <c r="IO31">
        <v>0.9375077486038208</v>
      </c>
      <c r="IP31">
        <v>0.94493824243545532</v>
      </c>
      <c r="IQ31">
        <v>0.9528241753578186</v>
      </c>
      <c r="IR31">
        <v>0.96071016788482666</v>
      </c>
      <c r="IS31">
        <v>0.88640493154525757</v>
      </c>
      <c r="IT31">
        <v>0.81210023164749146</v>
      </c>
      <c r="IU31">
        <v>0.8139185905456543</v>
      </c>
      <c r="IV31">
        <v>0.81573694944381714</v>
      </c>
      <c r="IW31">
        <v>0.81849944591522217</v>
      </c>
      <c r="IX31">
        <v>0.82126224040985107</v>
      </c>
      <c r="IY31">
        <v>0.90298360586166382</v>
      </c>
      <c r="IZ31">
        <v>0.98470336198806763</v>
      </c>
      <c r="JA31">
        <v>0.98112058639526367</v>
      </c>
      <c r="JB31">
        <v>0.97753721475601196</v>
      </c>
      <c r="JC31">
        <v>0.91260164976119995</v>
      </c>
      <c r="JD31">
        <v>0.84766668081283569</v>
      </c>
      <c r="JE31">
        <v>0.85515189170837402</v>
      </c>
      <c r="JF31">
        <v>0.86263728141784668</v>
      </c>
      <c r="JG31">
        <v>0.8705865740776062</v>
      </c>
      <c r="JH31">
        <v>0.8785359263420105</v>
      </c>
      <c r="JI31">
        <v>0.88732814788818359</v>
      </c>
      <c r="JJ31">
        <v>0.89612019062042236</v>
      </c>
      <c r="JK31">
        <v>0.90507352352142334</v>
      </c>
      <c r="JL31">
        <v>0.91402691602706909</v>
      </c>
      <c r="JM31">
        <v>0.92152994871139526</v>
      </c>
      <c r="JN31">
        <v>0.92903298139572144</v>
      </c>
      <c r="JO31">
        <v>0.92903298139572144</v>
      </c>
      <c r="JP31">
        <v>0.92903298139572144</v>
      </c>
      <c r="JQ31">
        <v>0.9397425651550293</v>
      </c>
      <c r="JR31">
        <v>0.95045214891433716</v>
      </c>
      <c r="JS31">
        <v>0.95356595516204834</v>
      </c>
      <c r="JT31">
        <v>0.95667976140975952</v>
      </c>
      <c r="JU31">
        <v>0.95860588550567627</v>
      </c>
      <c r="JV31">
        <v>0.96053200960159302</v>
      </c>
      <c r="JW31">
        <v>0.96218293905258179</v>
      </c>
      <c r="JX31">
        <v>0.96383386850357056</v>
      </c>
      <c r="JY31">
        <v>0.96552437543869019</v>
      </c>
      <c r="JZ31">
        <v>0.96721494197845459</v>
      </c>
      <c r="KA31">
        <v>0.96851301193237305</v>
      </c>
      <c r="KB31">
        <v>0.9698110818862915</v>
      </c>
      <c r="KC31">
        <v>0.9705842137336731</v>
      </c>
      <c r="KD31">
        <v>0.97135734558105469</v>
      </c>
      <c r="KE31">
        <v>0.9717557430267334</v>
      </c>
      <c r="KF31">
        <v>0.97215414047241211</v>
      </c>
      <c r="KG31">
        <v>0.97219765186309814</v>
      </c>
      <c r="KH31">
        <v>0.9722411036491394</v>
      </c>
      <c r="KI31">
        <v>0.97203850746154785</v>
      </c>
      <c r="KJ31">
        <v>0.9718359112739563</v>
      </c>
      <c r="KK31">
        <v>0.9718359112739563</v>
      </c>
      <c r="KL31">
        <v>0.9718359112739563</v>
      </c>
      <c r="KM31">
        <v>0.97143661975860596</v>
      </c>
      <c r="KN31">
        <v>0.97103738784790039</v>
      </c>
      <c r="KO31">
        <v>0.9710688591003418</v>
      </c>
      <c r="KP31">
        <v>0.97110038995742798</v>
      </c>
      <c r="KQ31">
        <v>0.96453535556793213</v>
      </c>
      <c r="KR31">
        <v>0.95797038078308105</v>
      </c>
      <c r="KS31">
        <v>0.96454739570617676</v>
      </c>
      <c r="KT31">
        <v>0.97112452983856201</v>
      </c>
      <c r="KU31">
        <v>0.97096198797225952</v>
      </c>
      <c r="KV31">
        <v>0.97079944610595703</v>
      </c>
      <c r="KW31">
        <v>0.97060465812683105</v>
      </c>
      <c r="KX31">
        <v>0.97040992975234985</v>
      </c>
      <c r="KY31">
        <v>0.97025817632675171</v>
      </c>
      <c r="KZ31">
        <v>0.97010642290115356</v>
      </c>
      <c r="LA31">
        <v>0.96999168395996094</v>
      </c>
      <c r="LB31">
        <v>0.96987694501876831</v>
      </c>
      <c r="LC31">
        <v>0.96980124711990356</v>
      </c>
      <c r="LD31">
        <v>0.96972554922103882</v>
      </c>
      <c r="LE31">
        <v>0.96966791152954102</v>
      </c>
      <c r="LF31">
        <v>0.96961021423339844</v>
      </c>
      <c r="LG31">
        <v>0.96954452991485596</v>
      </c>
      <c r="LH31">
        <v>0.96947884559631348</v>
      </c>
      <c r="LI31">
        <v>0.96936714649200439</v>
      </c>
      <c r="LJ31">
        <v>0.96925538778305054</v>
      </c>
      <c r="LK31">
        <v>0.96909469366073608</v>
      </c>
      <c r="LL31">
        <v>0.96893399953842163</v>
      </c>
      <c r="LM31">
        <v>0.96878546476364136</v>
      </c>
      <c r="LN31">
        <v>0.96863692998886108</v>
      </c>
      <c r="LO31">
        <v>0.96853679418563843</v>
      </c>
      <c r="LP31">
        <v>0.968436598777771</v>
      </c>
      <c r="LQ31">
        <v>0.96840721368789673</v>
      </c>
      <c r="LR31">
        <v>0.96837782859802246</v>
      </c>
      <c r="LS31">
        <v>0.96838492155075073</v>
      </c>
      <c r="LT31">
        <v>0.968392014503479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</row>
    <row r="32" spans="1:338">
      <c r="A32" t="s">
        <v>186</v>
      </c>
      <c r="B32">
        <v>0.15776140987873077</v>
      </c>
      <c r="C32">
        <v>0.15787328779697418</v>
      </c>
      <c r="D32">
        <v>0.15798516571521759</v>
      </c>
      <c r="E32">
        <v>0.15806494653224945</v>
      </c>
      <c r="F32">
        <v>0.15814472734928131</v>
      </c>
      <c r="G32">
        <v>0.15819187462329865</v>
      </c>
      <c r="H32">
        <v>0.15823903679847717</v>
      </c>
      <c r="I32">
        <v>0.15825724601745605</v>
      </c>
      <c r="J32">
        <v>0.15827545523643494</v>
      </c>
      <c r="K32">
        <v>0.15827728807926178</v>
      </c>
      <c r="L32">
        <v>0.15827913582324982</v>
      </c>
      <c r="M32">
        <v>0.15828506648540497</v>
      </c>
      <c r="N32">
        <v>0.15829099714756012</v>
      </c>
      <c r="O32">
        <v>0.15830449759960175</v>
      </c>
      <c r="P32">
        <v>0.15831801295280457</v>
      </c>
      <c r="Q32">
        <v>0</v>
      </c>
      <c r="R32">
        <v>0</v>
      </c>
      <c r="S32">
        <v>0</v>
      </c>
      <c r="T32">
        <v>0</v>
      </c>
      <c r="U32">
        <v>0</v>
      </c>
      <c r="V32">
        <v>0.15831801295280457</v>
      </c>
      <c r="W32">
        <v>0.15833280980587006</v>
      </c>
      <c r="X32">
        <v>0.15834762156009674</v>
      </c>
      <c r="Y32">
        <v>0.15834224224090576</v>
      </c>
      <c r="Z32">
        <v>0.15833684802055359</v>
      </c>
      <c r="AA32">
        <v>0.15827284753322601</v>
      </c>
      <c r="AB32">
        <v>0.15820883214473724</v>
      </c>
      <c r="AC32">
        <v>0.15803521871566772</v>
      </c>
      <c r="AD32">
        <v>0.15786160528659821</v>
      </c>
      <c r="AE32">
        <v>0.15761403739452362</v>
      </c>
      <c r="AF32">
        <v>0.15736648440361023</v>
      </c>
      <c r="AG32">
        <v>0.15713328123092651</v>
      </c>
      <c r="AH32">
        <v>0.1569000780582428</v>
      </c>
      <c r="AI32">
        <v>0.15670828521251678</v>
      </c>
      <c r="AJ32">
        <v>0.15651647746562958</v>
      </c>
      <c r="AK32">
        <v>0.15637987852096558</v>
      </c>
      <c r="AL32">
        <v>0.15624329447746277</v>
      </c>
      <c r="AM32">
        <v>0.15617556869983673</v>
      </c>
      <c r="AN32">
        <v>0.15610785782337189</v>
      </c>
      <c r="AO32">
        <v>0.15602335333824158</v>
      </c>
      <c r="AP32">
        <v>0.15593886375427246</v>
      </c>
      <c r="AQ32">
        <v>0.15570501983165741</v>
      </c>
      <c r="AR32">
        <v>0.15547117590904236</v>
      </c>
      <c r="AS32">
        <v>0.15500310063362122</v>
      </c>
      <c r="AT32">
        <v>0.15453502535820007</v>
      </c>
      <c r="AU32">
        <v>0.15378859639167786</v>
      </c>
      <c r="AV32">
        <v>0.15304216742515564</v>
      </c>
      <c r="AW32">
        <v>0.15191139280796051</v>
      </c>
      <c r="AX32">
        <v>0.15078061819076538</v>
      </c>
      <c r="AY32">
        <v>0.14924678206443787</v>
      </c>
      <c r="AZ32">
        <v>0.14771294593811035</v>
      </c>
      <c r="BA32">
        <v>0.14592725038528442</v>
      </c>
      <c r="BB32">
        <v>0.1441415548324585</v>
      </c>
      <c r="BC32">
        <v>0.14214733242988586</v>
      </c>
      <c r="BD32">
        <v>0.14015312492847443</v>
      </c>
      <c r="BE32">
        <v>0.13784730434417725</v>
      </c>
      <c r="BF32">
        <v>0.13554148375988007</v>
      </c>
      <c r="BG32">
        <v>0.13302290439605713</v>
      </c>
      <c r="BH32">
        <v>0.130504310131073</v>
      </c>
      <c r="BI32">
        <v>0.12787315249443054</v>
      </c>
      <c r="BJ32">
        <v>0.12524200975894928</v>
      </c>
      <c r="BK32">
        <v>0.12274426966905594</v>
      </c>
      <c r="BL32">
        <v>0.12024653702974319</v>
      </c>
      <c r="BM32">
        <v>0.11809868365526199</v>
      </c>
      <c r="BN32">
        <v>0.11595085263252258</v>
      </c>
      <c r="BO32">
        <v>0.11443965137004852</v>
      </c>
      <c r="BP32">
        <v>0.11292844265699387</v>
      </c>
      <c r="BQ32">
        <v>0.11226464062929153</v>
      </c>
      <c r="BR32">
        <v>0.11160083115100861</v>
      </c>
      <c r="BS32">
        <v>0.11171600222587585</v>
      </c>
      <c r="BT32">
        <v>0.1118311733007431</v>
      </c>
      <c r="BU32">
        <v>0.11266596615314484</v>
      </c>
      <c r="BV32">
        <v>0.11350076645612717</v>
      </c>
      <c r="BW32">
        <v>0.11508341878652573</v>
      </c>
      <c r="BX32">
        <v>0.11666606366634369</v>
      </c>
      <c r="BY32">
        <v>0.11892309784889221</v>
      </c>
      <c r="BZ32">
        <v>0.12118013948202133</v>
      </c>
      <c r="CA32">
        <v>0.12349656969308853</v>
      </c>
      <c r="CB32">
        <v>0.12581300735473633</v>
      </c>
      <c r="CC32">
        <v>0.12873212993144989</v>
      </c>
      <c r="CD32">
        <v>0.13165125250816345</v>
      </c>
      <c r="CE32">
        <v>0.13583771884441376</v>
      </c>
      <c r="CF32">
        <v>0.14002414047718048</v>
      </c>
      <c r="CG32">
        <v>0.14612480998039246</v>
      </c>
      <c r="CH32">
        <v>0.15222541987895966</v>
      </c>
      <c r="CI32">
        <v>0.1603759378194809</v>
      </c>
      <c r="CJ32">
        <v>0.16852647066116333</v>
      </c>
      <c r="CK32">
        <v>0.17774714529514313</v>
      </c>
      <c r="CL32">
        <v>0.18696790933609009</v>
      </c>
      <c r="CM32">
        <v>0.19660237431526184</v>
      </c>
      <c r="CN32">
        <v>0.20623691380023956</v>
      </c>
      <c r="CO32">
        <v>0.21631714701652527</v>
      </c>
      <c r="CP32">
        <v>0.22639729082584381</v>
      </c>
      <c r="CQ32">
        <v>0.23683828115463257</v>
      </c>
      <c r="CR32">
        <v>0.24727916717529297</v>
      </c>
      <c r="CS32">
        <v>0.25759643316268921</v>
      </c>
      <c r="CT32">
        <v>0.26791366934776306</v>
      </c>
      <c r="CU32">
        <v>0.27859252691268921</v>
      </c>
      <c r="CV32">
        <v>0.28927147388458252</v>
      </c>
      <c r="CW32">
        <v>0.3000924289226532</v>
      </c>
      <c r="CX32">
        <v>0.31091347336769104</v>
      </c>
      <c r="CY32">
        <v>0.41708189249038696</v>
      </c>
      <c r="CZ32">
        <v>0.52324926853179932</v>
      </c>
      <c r="DA32">
        <v>0.20691567659378052</v>
      </c>
      <c r="DB32">
        <v>-0.10941576957702637</v>
      </c>
      <c r="DC32">
        <v>-0.10873353481292725</v>
      </c>
      <c r="DD32">
        <v>-0.10805008560419083</v>
      </c>
      <c r="DE32">
        <v>-0.10917332023382187</v>
      </c>
      <c r="DF32">
        <v>-0.1102965772151947</v>
      </c>
      <c r="DG32">
        <v>-0.11284863203763962</v>
      </c>
      <c r="DH32">
        <v>-0.11540070921182632</v>
      </c>
      <c r="DI32">
        <v>-0.11858050525188446</v>
      </c>
      <c r="DJ32">
        <v>-0.12176026403903961</v>
      </c>
      <c r="DK32">
        <v>-0.12491914629936218</v>
      </c>
      <c r="DL32">
        <v>-0.12807799875736237</v>
      </c>
      <c r="DM32">
        <v>-0.13051348924636841</v>
      </c>
      <c r="DN32">
        <v>-0.13294810056686401</v>
      </c>
      <c r="DO32">
        <v>0.10400219261646271</v>
      </c>
      <c r="DP32">
        <v>0.34095418453216553</v>
      </c>
      <c r="DQ32">
        <v>0.34796014428138733</v>
      </c>
      <c r="DR32">
        <v>0.35496619343757629</v>
      </c>
      <c r="DS32">
        <v>0.11122304201126099</v>
      </c>
      <c r="DT32">
        <v>-0.13251778483390808</v>
      </c>
      <c r="DU32">
        <v>-0.13044850528240204</v>
      </c>
      <c r="DV32">
        <v>-0.12837877869606018</v>
      </c>
      <c r="DW32">
        <v>-0.12605966627597809</v>
      </c>
      <c r="DX32">
        <v>-0.123740553855896</v>
      </c>
      <c r="DY32">
        <v>-0.12139344215393066</v>
      </c>
      <c r="DZ32">
        <v>-0.11904583126306534</v>
      </c>
      <c r="EA32">
        <v>0.14591726660728455</v>
      </c>
      <c r="EB32">
        <v>0.41088283061981201</v>
      </c>
      <c r="EC32">
        <v>0.41551798582077026</v>
      </c>
      <c r="ED32">
        <v>0.42015311121940613</v>
      </c>
      <c r="EE32">
        <v>0.42465940117835999</v>
      </c>
      <c r="EF32">
        <v>0.42916566133499146</v>
      </c>
      <c r="EG32">
        <v>0.43411329388618469</v>
      </c>
      <c r="EH32">
        <v>0.43906092643737793</v>
      </c>
      <c r="EI32">
        <v>0.4445517361164093</v>
      </c>
      <c r="EJ32">
        <v>0.45004257559776306</v>
      </c>
      <c r="EK32">
        <v>0.45628011226654053</v>
      </c>
      <c r="EL32">
        <v>0.46251767873764038</v>
      </c>
      <c r="EM32">
        <v>0.46959987282752991</v>
      </c>
      <c r="EN32">
        <v>0.47668200731277466</v>
      </c>
      <c r="EO32">
        <v>0.22429916262626648</v>
      </c>
      <c r="EP32">
        <v>-2.8081774711608887E-2</v>
      </c>
      <c r="EQ32">
        <v>-1.6876205801963806E-2</v>
      </c>
      <c r="ER32">
        <v>-5.6696389801800251E-3</v>
      </c>
      <c r="ES32">
        <v>5.8257658965885639E-3</v>
      </c>
      <c r="ET32">
        <v>1.7321282997727394E-2</v>
      </c>
      <c r="EU32">
        <v>2.9463227838277817E-2</v>
      </c>
      <c r="EV32">
        <v>4.1605290025472641E-2</v>
      </c>
      <c r="EW32">
        <v>5.442795529961586E-2</v>
      </c>
      <c r="EX32">
        <v>6.725049763917923E-2</v>
      </c>
      <c r="EY32">
        <v>8.0318048596382141E-2</v>
      </c>
      <c r="EZ32">
        <v>9.3385472893714905E-2</v>
      </c>
      <c r="FA32">
        <v>0.10614095628261566</v>
      </c>
      <c r="FB32">
        <v>0.11889643222093582</v>
      </c>
      <c r="FC32">
        <v>0.13193553686141968</v>
      </c>
      <c r="FD32">
        <v>0.14497475326061249</v>
      </c>
      <c r="FE32">
        <v>0.15745475888252258</v>
      </c>
      <c r="FF32">
        <v>0.16993489861488342</v>
      </c>
      <c r="FG32">
        <v>0.18143899738788605</v>
      </c>
      <c r="FH32">
        <v>0.19294309616088867</v>
      </c>
      <c r="FI32">
        <v>0.20411299169063568</v>
      </c>
      <c r="FJ32">
        <v>0.2152830958366394</v>
      </c>
      <c r="FK32">
        <v>0.48394614458084106</v>
      </c>
      <c r="FL32">
        <v>0.75260931253433228</v>
      </c>
      <c r="FM32">
        <v>0.76112228631973267</v>
      </c>
      <c r="FN32">
        <v>0.76963514089584351</v>
      </c>
      <c r="FO32">
        <v>0.77816623449325562</v>
      </c>
      <c r="FP32">
        <v>0.7866973876953125</v>
      </c>
      <c r="FQ32">
        <v>0.79602915048599243</v>
      </c>
      <c r="FR32">
        <v>0.80536139011383057</v>
      </c>
      <c r="FS32">
        <v>0.88055753707885742</v>
      </c>
      <c r="FT32">
        <v>0.95575511455535889</v>
      </c>
      <c r="FU32">
        <v>0.96785229444503784</v>
      </c>
      <c r="FV32">
        <v>0.97994929552078247</v>
      </c>
      <c r="FW32">
        <v>0.9928356409072876</v>
      </c>
      <c r="FX32">
        <v>1.0057216882705688</v>
      </c>
      <c r="FY32">
        <v>0.69030296802520752</v>
      </c>
      <c r="FZ32">
        <v>0.3748818039894104</v>
      </c>
      <c r="GA32">
        <v>0.38505145907402039</v>
      </c>
      <c r="GB32">
        <v>0.39522108435630798</v>
      </c>
      <c r="GC32">
        <v>0.40562623739242554</v>
      </c>
      <c r="GD32">
        <v>0.41603162884712219</v>
      </c>
      <c r="GE32">
        <v>0.7515556812286377</v>
      </c>
      <c r="GF32">
        <v>1.0870797634124756</v>
      </c>
      <c r="GG32">
        <v>1.0972248315811157</v>
      </c>
      <c r="GH32">
        <v>1.1073695421218872</v>
      </c>
      <c r="GI32">
        <v>0.79896336793899536</v>
      </c>
      <c r="GJ32">
        <v>0.49055469036102295</v>
      </c>
      <c r="GK32">
        <v>0.50240093469619751</v>
      </c>
      <c r="GL32">
        <v>0.51424717903137207</v>
      </c>
      <c r="GM32">
        <v>0.52659779787063599</v>
      </c>
      <c r="GN32">
        <v>0.53894859552383423</v>
      </c>
      <c r="GO32">
        <v>0.80986666679382324</v>
      </c>
      <c r="GP32">
        <v>1.0807846784591675</v>
      </c>
      <c r="GQ32">
        <v>1.0907880067825317</v>
      </c>
      <c r="GR32">
        <v>1.1007910966873169</v>
      </c>
      <c r="GS32">
        <v>0.85173928737640381</v>
      </c>
      <c r="GT32">
        <v>0.60268557071685791</v>
      </c>
      <c r="GU32">
        <v>0.61431485414505005</v>
      </c>
      <c r="GV32">
        <v>0.62594664096832275</v>
      </c>
      <c r="GW32">
        <v>0.95977473258972168</v>
      </c>
      <c r="GX32">
        <v>1.2936093807220459</v>
      </c>
      <c r="GY32">
        <v>1.1553800106048584</v>
      </c>
      <c r="GZ32">
        <v>1.0171499252319336</v>
      </c>
      <c r="HA32">
        <v>1.1696889400482178</v>
      </c>
      <c r="HB32">
        <v>1.3222250938415527</v>
      </c>
      <c r="HC32">
        <v>1.3493934869766235</v>
      </c>
      <c r="HD32">
        <v>1.3765609264373779</v>
      </c>
      <c r="HE32">
        <v>1.2363748550415039</v>
      </c>
      <c r="HF32">
        <v>1.0961886644363403</v>
      </c>
      <c r="HG32">
        <v>0.93401885032653809</v>
      </c>
      <c r="HH32">
        <v>0.77184581756591797</v>
      </c>
      <c r="HI32">
        <v>0.78641939163208008</v>
      </c>
      <c r="HJ32">
        <v>0.8009946346282959</v>
      </c>
      <c r="HK32">
        <v>1.1351333856582642</v>
      </c>
      <c r="HL32">
        <v>1.4692658185958862</v>
      </c>
      <c r="HM32">
        <v>1.4808379411697388</v>
      </c>
      <c r="HN32">
        <v>1.4924076795578003</v>
      </c>
      <c r="HO32">
        <v>1.5047175884246826</v>
      </c>
      <c r="HP32">
        <v>1.5170274972915649</v>
      </c>
      <c r="HQ32">
        <v>1.5312999486923218</v>
      </c>
      <c r="HR32">
        <v>1.5455726385116577</v>
      </c>
      <c r="HS32">
        <v>1.2599883079528809</v>
      </c>
      <c r="HT32">
        <v>0.974403977394104</v>
      </c>
      <c r="HU32">
        <v>0.99260944128036499</v>
      </c>
      <c r="HV32">
        <v>1.0108145475387573</v>
      </c>
      <c r="HW32">
        <v>1.2572164535522461</v>
      </c>
      <c r="HX32">
        <v>1.5036200284957886</v>
      </c>
      <c r="HY32">
        <v>1.5809122323989868</v>
      </c>
      <c r="HZ32">
        <v>1.658203125</v>
      </c>
      <c r="IA32">
        <v>1.5663712024688721</v>
      </c>
      <c r="IB32">
        <v>1.4745373725891113</v>
      </c>
      <c r="IC32">
        <v>1.4765124320983887</v>
      </c>
      <c r="ID32">
        <v>1.478488564491272</v>
      </c>
      <c r="IE32">
        <v>1.6405798196792603</v>
      </c>
      <c r="IF32">
        <v>1.8026679754257202</v>
      </c>
      <c r="IG32">
        <v>1.6425867080688477</v>
      </c>
      <c r="IH32">
        <v>1.4825030565261841</v>
      </c>
      <c r="II32">
        <v>1.6306389570236206</v>
      </c>
      <c r="IJ32">
        <v>1.7787736654281616</v>
      </c>
      <c r="IK32">
        <v>1.7846484184265137</v>
      </c>
      <c r="IL32">
        <v>1.7905231714248657</v>
      </c>
      <c r="IM32">
        <v>1.5265045166015625</v>
      </c>
      <c r="IN32">
        <v>1.2624857425689697</v>
      </c>
      <c r="IO32">
        <v>1.2711186408996582</v>
      </c>
      <c r="IP32">
        <v>1.2797513008117676</v>
      </c>
      <c r="IQ32">
        <v>1.2870970964431763</v>
      </c>
      <c r="IR32">
        <v>1.2944427728652954</v>
      </c>
      <c r="IS32">
        <v>1.5151733160018921</v>
      </c>
      <c r="IT32">
        <v>1.7359021902084351</v>
      </c>
      <c r="IU32">
        <v>1.7419900894165039</v>
      </c>
      <c r="IV32">
        <v>1.7480779886245728</v>
      </c>
      <c r="IW32">
        <v>1.7549676895141602</v>
      </c>
      <c r="IX32">
        <v>1.7618565559387207</v>
      </c>
      <c r="IY32">
        <v>1.5073683261871338</v>
      </c>
      <c r="IZ32">
        <v>1.252885103225708</v>
      </c>
      <c r="JA32">
        <v>1.2604073286056519</v>
      </c>
      <c r="JB32">
        <v>1.2679314613342285</v>
      </c>
      <c r="JC32">
        <v>1.5344944000244141</v>
      </c>
      <c r="JD32">
        <v>1.8010553121566772</v>
      </c>
      <c r="JE32">
        <v>1.8048293590545654</v>
      </c>
      <c r="JF32">
        <v>1.8086034059524536</v>
      </c>
      <c r="JG32">
        <v>1.8102052211761475</v>
      </c>
      <c r="JH32">
        <v>1.8118071556091309</v>
      </c>
      <c r="JI32">
        <v>1.8119786977767944</v>
      </c>
      <c r="JJ32">
        <v>1.8121501207351685</v>
      </c>
      <c r="JK32">
        <v>1.8114206790924072</v>
      </c>
      <c r="JL32">
        <v>1.810691237449646</v>
      </c>
      <c r="JM32">
        <v>1.8095442056655884</v>
      </c>
      <c r="JN32">
        <v>1.8083971738815308</v>
      </c>
      <c r="JO32">
        <v>1.8083971738815308</v>
      </c>
      <c r="JP32">
        <v>1.8083971738815308</v>
      </c>
      <c r="JQ32">
        <v>1.8045157194137573</v>
      </c>
      <c r="JR32">
        <v>1.8006342649459839</v>
      </c>
      <c r="JS32">
        <v>1.7974342107772827</v>
      </c>
      <c r="JT32">
        <v>1.7942342758178711</v>
      </c>
      <c r="JU32">
        <v>1.7911559343338013</v>
      </c>
      <c r="JV32">
        <v>1.7880774736404419</v>
      </c>
      <c r="JW32">
        <v>1.78537917137146</v>
      </c>
      <c r="JX32">
        <v>1.782680869102478</v>
      </c>
      <c r="JY32">
        <v>1.7804276943206787</v>
      </c>
      <c r="JZ32">
        <v>1.7781745195388794</v>
      </c>
      <c r="KA32">
        <v>1.7769933938980103</v>
      </c>
      <c r="KB32">
        <v>1.7758122682571411</v>
      </c>
      <c r="KC32">
        <v>1.775673508644104</v>
      </c>
      <c r="KD32">
        <v>1.7755348682403564</v>
      </c>
      <c r="KE32">
        <v>1.7761896848678589</v>
      </c>
      <c r="KF32">
        <v>1.7768446207046509</v>
      </c>
      <c r="KG32">
        <v>1.7782078981399536</v>
      </c>
      <c r="KH32">
        <v>1.7795710563659668</v>
      </c>
      <c r="KI32">
        <v>1.7812488079071045</v>
      </c>
      <c r="KJ32">
        <v>1.7829265594482422</v>
      </c>
      <c r="KK32">
        <v>1.7829265594482422</v>
      </c>
      <c r="KL32">
        <v>1.7829265594482422</v>
      </c>
      <c r="KM32">
        <v>1.7871391773223877</v>
      </c>
      <c r="KN32">
        <v>1.7913516759872437</v>
      </c>
      <c r="KO32">
        <v>1.7941769361495972</v>
      </c>
      <c r="KP32">
        <v>1.7970023155212402</v>
      </c>
      <c r="KQ32">
        <v>1.6024725437164307</v>
      </c>
      <c r="KR32">
        <v>1.4079457521438599</v>
      </c>
      <c r="KS32">
        <v>1.6065998077392578</v>
      </c>
      <c r="KT32">
        <v>1.8052577972412109</v>
      </c>
      <c r="KU32">
        <v>1.8063652515411377</v>
      </c>
      <c r="KV32">
        <v>1.8074719905853271</v>
      </c>
      <c r="KW32">
        <v>1.8079749345779419</v>
      </c>
      <c r="KX32">
        <v>1.8084778785705566</v>
      </c>
      <c r="KY32">
        <v>1.8086448907852173</v>
      </c>
      <c r="KZ32">
        <v>1.8088119029998779</v>
      </c>
      <c r="LA32">
        <v>1.8089368343353271</v>
      </c>
      <c r="LB32">
        <v>1.8090617656707764</v>
      </c>
      <c r="LC32">
        <v>1.8093478679656982</v>
      </c>
      <c r="LD32">
        <v>1.8096339702606201</v>
      </c>
      <c r="LE32">
        <v>1.8100588321685791</v>
      </c>
      <c r="LF32">
        <v>1.8104838132858276</v>
      </c>
      <c r="LG32">
        <v>1.810882568359375</v>
      </c>
      <c r="LH32">
        <v>1.8112813234329224</v>
      </c>
      <c r="LI32">
        <v>1.8115018606185913</v>
      </c>
      <c r="LJ32">
        <v>1.8117225170135498</v>
      </c>
      <c r="LK32">
        <v>1.8117274045944214</v>
      </c>
      <c r="LL32">
        <v>1.8117324113845825</v>
      </c>
      <c r="LM32">
        <v>1.8117645978927612</v>
      </c>
      <c r="LN32">
        <v>1.8117969036102295</v>
      </c>
      <c r="LO32">
        <v>1.8119148015975952</v>
      </c>
      <c r="LP32">
        <v>1.8120328187942505</v>
      </c>
      <c r="LQ32">
        <v>1.8122470378875732</v>
      </c>
      <c r="LR32">
        <v>1.812461256980896</v>
      </c>
      <c r="LS32">
        <v>1.8126087188720703</v>
      </c>
      <c r="LT32">
        <v>1.8127562999725342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</row>
    <row r="33" spans="1:338">
      <c r="A33" t="s">
        <v>187</v>
      </c>
      <c r="B33">
        <v>5.4253268986940384E-2</v>
      </c>
      <c r="C33">
        <v>2.8102919459342957E-2</v>
      </c>
      <c r="D33">
        <v>1.952570048160851E-3</v>
      </c>
      <c r="E33">
        <v>-4.0007535368204117E-2</v>
      </c>
      <c r="F33">
        <v>-8.1967629492282867E-2</v>
      </c>
      <c r="G33">
        <v>-0.12964233756065369</v>
      </c>
      <c r="H33">
        <v>-0.1773170530796051</v>
      </c>
      <c r="I33">
        <v>-0.22114641964435577</v>
      </c>
      <c r="J33">
        <v>-0.26497581601142883</v>
      </c>
      <c r="K33">
        <v>-0.28758347034454346</v>
      </c>
      <c r="L33">
        <v>-0.31019112467765808</v>
      </c>
      <c r="M33">
        <v>-0.32998502254486084</v>
      </c>
      <c r="N33">
        <v>-0.34977889060974121</v>
      </c>
      <c r="O33">
        <v>-0.36713868379592896</v>
      </c>
      <c r="P33">
        <v>-0.38449850678443909</v>
      </c>
      <c r="Q33">
        <v>0</v>
      </c>
      <c r="R33">
        <v>0</v>
      </c>
      <c r="S33">
        <v>0</v>
      </c>
      <c r="T33">
        <v>0</v>
      </c>
      <c r="U33">
        <v>0</v>
      </c>
      <c r="V33">
        <v>-0.38450101017951965</v>
      </c>
      <c r="W33">
        <v>-0.3985418975353241</v>
      </c>
      <c r="X33">
        <v>-0.41258281469345093</v>
      </c>
      <c r="Y33">
        <v>-0.42423689365386963</v>
      </c>
      <c r="Z33">
        <v>-0.43589097261428833</v>
      </c>
      <c r="AA33">
        <v>-0.38941797614097595</v>
      </c>
      <c r="AB33">
        <v>-0.34294497966766357</v>
      </c>
      <c r="AC33">
        <v>-0.22876182198524475</v>
      </c>
      <c r="AD33">
        <v>-0.11457888782024384</v>
      </c>
      <c r="AE33">
        <v>-1.2691669166088104E-2</v>
      </c>
      <c r="AF33">
        <v>8.9195288717746735E-2</v>
      </c>
      <c r="AG33">
        <v>0.1643054187297821</v>
      </c>
      <c r="AH33">
        <v>0.23941570520401001</v>
      </c>
      <c r="AI33">
        <v>0.35919669270515442</v>
      </c>
      <c r="AJ33">
        <v>0.47897797822952271</v>
      </c>
      <c r="AK33">
        <v>0.59828364849090576</v>
      </c>
      <c r="AL33">
        <v>0.71758937835693359</v>
      </c>
      <c r="AM33">
        <v>0.74704897403717041</v>
      </c>
      <c r="AN33">
        <v>0.77650845050811768</v>
      </c>
      <c r="AO33">
        <v>0.76279526948928833</v>
      </c>
      <c r="AP33">
        <v>0.74908208847045898</v>
      </c>
      <c r="AQ33">
        <v>0.76271712779998779</v>
      </c>
      <c r="AR33">
        <v>0.77635645866394043</v>
      </c>
      <c r="AS33">
        <v>0.77688705921173096</v>
      </c>
      <c r="AT33">
        <v>0.77741760015487671</v>
      </c>
      <c r="AU33">
        <v>0.71332001686096191</v>
      </c>
      <c r="AV33">
        <v>0.64922243356704712</v>
      </c>
      <c r="AW33">
        <v>0.51992082595825195</v>
      </c>
      <c r="AX33">
        <v>0.39061847329139709</v>
      </c>
      <c r="AY33">
        <v>0.24086827039718628</v>
      </c>
      <c r="AZ33">
        <v>9.1118082404136658E-2</v>
      </c>
      <c r="BA33">
        <v>2.2249020636081696E-2</v>
      </c>
      <c r="BB33">
        <v>-4.6620041131973267E-2</v>
      </c>
      <c r="BC33">
        <v>-5.0705365836620331E-2</v>
      </c>
      <c r="BD33">
        <v>-5.4790612310171127E-2</v>
      </c>
      <c r="BE33">
        <v>-0.13406026363372803</v>
      </c>
      <c r="BF33">
        <v>-0.21332991123199463</v>
      </c>
      <c r="BG33">
        <v>-0.40883967280387878</v>
      </c>
      <c r="BH33">
        <v>-0.60435056686401367</v>
      </c>
      <c r="BI33">
        <v>-0.83104050159454346</v>
      </c>
      <c r="BJ33">
        <v>-1.0577304363250732</v>
      </c>
      <c r="BK33">
        <v>-1.3259264230728149</v>
      </c>
      <c r="BL33">
        <v>-1.5940773487091064</v>
      </c>
      <c r="BM33">
        <v>-2.0155084133148193</v>
      </c>
      <c r="BN33">
        <v>-2.4369378089904785</v>
      </c>
      <c r="BO33">
        <v>-2.9393815994262695</v>
      </c>
      <c r="BP33">
        <v>-3.4418253898620605</v>
      </c>
      <c r="BQ33">
        <v>-3.801440954208374</v>
      </c>
      <c r="BR33">
        <v>-4.1610579490661621</v>
      </c>
      <c r="BS33">
        <v>-4.3660802841186523</v>
      </c>
      <c r="BT33">
        <v>-4.5711030960083008</v>
      </c>
      <c r="BU33">
        <v>-4.933070182800293</v>
      </c>
      <c r="BV33">
        <v>-5.295036792755127</v>
      </c>
      <c r="BW33">
        <v>-5.8170385360717773</v>
      </c>
      <c r="BX33">
        <v>-6.3390374183654785</v>
      </c>
      <c r="BY33">
        <v>-6.447059154510498</v>
      </c>
      <c r="BZ33">
        <v>-6.5550808906555176</v>
      </c>
      <c r="CA33">
        <v>-6.660799503326416</v>
      </c>
      <c r="CB33">
        <v>-6.7665205001831055</v>
      </c>
      <c r="CC33">
        <v>-7.8022336959838867</v>
      </c>
      <c r="CD33">
        <v>-8.837946891784668</v>
      </c>
      <c r="CE33">
        <v>-9.8225898742675781</v>
      </c>
      <c r="CF33">
        <v>-10.807379722595215</v>
      </c>
      <c r="CG33">
        <v>-10.439962387084961</v>
      </c>
      <c r="CH33">
        <v>-10.072546005249023</v>
      </c>
      <c r="CI33">
        <v>-10.786954879760742</v>
      </c>
      <c r="CJ33">
        <v>-11.50136661529541</v>
      </c>
      <c r="CK33">
        <v>-11.679787635803223</v>
      </c>
      <c r="CL33">
        <v>-11.858210563659668</v>
      </c>
      <c r="CM33">
        <v>-11.803764343261719</v>
      </c>
      <c r="CN33">
        <v>-11.749317169189453</v>
      </c>
      <c r="CO33">
        <v>-8.8041324615478516</v>
      </c>
      <c r="CP33">
        <v>-5.8589749336242676</v>
      </c>
      <c r="CQ33">
        <v>-4.8127374649047852</v>
      </c>
      <c r="CR33">
        <v>-3.7665143013000488</v>
      </c>
      <c r="CS33">
        <v>-4.1365842819213867</v>
      </c>
      <c r="CT33">
        <v>-4.5066580772399902</v>
      </c>
      <c r="CU33">
        <v>-4.405118465423584</v>
      </c>
      <c r="CV33">
        <v>-4.3035717010498047</v>
      </c>
      <c r="CW33">
        <v>-1.6230471134185791</v>
      </c>
      <c r="CX33">
        <v>1.0575027465820313</v>
      </c>
      <c r="CY33">
        <v>2.3795976638793945</v>
      </c>
      <c r="CZ33">
        <v>3.7018148899078369</v>
      </c>
      <c r="DA33">
        <v>4.2542133331298828</v>
      </c>
      <c r="DB33">
        <v>4.8066043853759766</v>
      </c>
      <c r="DC33">
        <v>6.4754996299743652</v>
      </c>
      <c r="DD33">
        <v>8.1444053649902344</v>
      </c>
      <c r="DE33">
        <v>11.595235824584961</v>
      </c>
      <c r="DF33">
        <v>15.046091079711914</v>
      </c>
      <c r="DG33">
        <v>14.637459754943848</v>
      </c>
      <c r="DH33">
        <v>14.228823661804199</v>
      </c>
      <c r="DI33">
        <v>10.887722015380859</v>
      </c>
      <c r="DJ33">
        <v>7.5466518402099609</v>
      </c>
      <c r="DK33">
        <v>7.526179313659668</v>
      </c>
      <c r="DL33">
        <v>7.5057153701782227</v>
      </c>
      <c r="DM33">
        <v>6.670318603515625</v>
      </c>
      <c r="DN33">
        <v>5.8349175453186035</v>
      </c>
      <c r="DO33">
        <v>4.6512155532836914</v>
      </c>
      <c r="DP33">
        <v>3.4675030708312988</v>
      </c>
      <c r="DQ33">
        <v>2.756803035736084</v>
      </c>
      <c r="DR33">
        <v>2.0460963249206543</v>
      </c>
      <c r="DS33">
        <v>1.5099939107894897</v>
      </c>
      <c r="DT33">
        <v>0.97382032871246338</v>
      </c>
      <c r="DU33">
        <v>0.50813502073287964</v>
      </c>
      <c r="DV33">
        <v>4.2454302310943604E-2</v>
      </c>
      <c r="DW33">
        <v>-0.73310559988021851</v>
      </c>
      <c r="DX33">
        <v>-1.5086660385131836</v>
      </c>
      <c r="DY33">
        <v>-2.086843729019165</v>
      </c>
      <c r="DZ33">
        <v>-2.6650264263153076</v>
      </c>
      <c r="EA33">
        <v>-3.0772049427032471</v>
      </c>
      <c r="EB33">
        <v>-3.4893872737884521</v>
      </c>
      <c r="EC33">
        <v>-3.5584180355072021</v>
      </c>
      <c r="ED33">
        <v>-3.6274478435516357</v>
      </c>
      <c r="EE33">
        <v>-4.0354681015014648</v>
      </c>
      <c r="EF33">
        <v>-4.4434847831726074</v>
      </c>
      <c r="EG33">
        <v>-4.3945274353027344</v>
      </c>
      <c r="EH33">
        <v>-4.3455662727355957</v>
      </c>
      <c r="EI33">
        <v>-3.8418989181518555</v>
      </c>
      <c r="EJ33">
        <v>-3.3382275104522705</v>
      </c>
      <c r="EK33">
        <v>-3.1198909282684326</v>
      </c>
      <c r="EL33">
        <v>-2.901552677154541</v>
      </c>
      <c r="EM33">
        <v>-2.7145771980285645</v>
      </c>
      <c r="EN33">
        <v>-2.527587890625</v>
      </c>
      <c r="EO33">
        <v>-1.6832214593887329</v>
      </c>
      <c r="EP33">
        <v>-0.83886170387268066</v>
      </c>
      <c r="EQ33">
        <v>-0.13946682214736938</v>
      </c>
      <c r="ER33">
        <v>0.55992496013641357</v>
      </c>
      <c r="ES33">
        <v>0.58168739080429077</v>
      </c>
      <c r="ET33">
        <v>0.60344982147216797</v>
      </c>
      <c r="EU33">
        <v>0.5191536545753479</v>
      </c>
      <c r="EV33">
        <v>0.43485665321350098</v>
      </c>
      <c r="EW33">
        <v>0.81115496158599854</v>
      </c>
      <c r="EX33">
        <v>1.1874496936798096</v>
      </c>
      <c r="EY33">
        <v>1.3796261548995972</v>
      </c>
      <c r="EZ33">
        <v>1.5718004703521729</v>
      </c>
      <c r="FA33">
        <v>1.2657089233398438</v>
      </c>
      <c r="FB33">
        <v>0.95961648225784302</v>
      </c>
      <c r="FC33">
        <v>0.89472401142120361</v>
      </c>
      <c r="FD33">
        <v>0.82983106374740601</v>
      </c>
      <c r="FE33">
        <v>0.84070974588394165</v>
      </c>
      <c r="FF33">
        <v>0.85158848762512207</v>
      </c>
      <c r="FG33">
        <v>0.55249112844467163</v>
      </c>
      <c r="FH33">
        <v>0.25342780351638794</v>
      </c>
      <c r="FI33">
        <v>0.47768449783325195</v>
      </c>
      <c r="FJ33">
        <v>0.70194554328918457</v>
      </c>
      <c r="FK33">
        <v>0.64048928022384644</v>
      </c>
      <c r="FL33">
        <v>0.57902604341506958</v>
      </c>
      <c r="FM33">
        <v>-1.1319752931594849</v>
      </c>
      <c r="FN33">
        <v>-2.8429436683654785</v>
      </c>
      <c r="FO33">
        <v>-3.6449356079101563</v>
      </c>
      <c r="FP33">
        <v>-4.4469203948974609</v>
      </c>
      <c r="FQ33">
        <v>-2.9136300086975098</v>
      </c>
      <c r="FR33">
        <v>-1.380345344543457</v>
      </c>
      <c r="FS33">
        <v>-0.66421705484390259</v>
      </c>
      <c r="FT33">
        <v>5.1924943923950195E-2</v>
      </c>
      <c r="FU33">
        <v>-0.8572649359703064</v>
      </c>
      <c r="FV33">
        <v>-1.7664552927017212</v>
      </c>
      <c r="FW33">
        <v>-1.2080483436584473</v>
      </c>
      <c r="FX33">
        <v>-0.64965212345123291</v>
      </c>
      <c r="FY33">
        <v>0.53197264671325684</v>
      </c>
      <c r="FZ33">
        <v>1.7136015892028809</v>
      </c>
      <c r="GA33">
        <v>1.2234194278717041</v>
      </c>
      <c r="GB33">
        <v>0.73330318927764893</v>
      </c>
      <c r="GC33">
        <v>-1.0348193645477295</v>
      </c>
      <c r="GD33">
        <v>-2.8029758930206299</v>
      </c>
      <c r="GE33">
        <v>-2.23909592628479</v>
      </c>
      <c r="GF33">
        <v>-1.6752041578292847</v>
      </c>
      <c r="GG33">
        <v>-0.22739756107330322</v>
      </c>
      <c r="GH33">
        <v>1.2203812599182129</v>
      </c>
      <c r="GI33">
        <v>0.63169825077056885</v>
      </c>
      <c r="GJ33">
        <v>4.2999621480703354E-2</v>
      </c>
      <c r="GK33">
        <v>-0.55153179168701172</v>
      </c>
      <c r="GL33">
        <v>-1.1460531949996948</v>
      </c>
      <c r="GM33">
        <v>-0.34512954950332642</v>
      </c>
      <c r="GN33">
        <v>0.45580935478210449</v>
      </c>
      <c r="GO33">
        <v>1.0200960636138916</v>
      </c>
      <c r="GP33">
        <v>1.584372878074646</v>
      </c>
      <c r="GQ33">
        <v>-0.39933395385742188</v>
      </c>
      <c r="GR33">
        <v>-2.383002758026123</v>
      </c>
      <c r="GS33">
        <v>-3.9571449756622314</v>
      </c>
      <c r="GT33">
        <v>-5.5312838554382324</v>
      </c>
      <c r="GU33">
        <v>-3.4801499843597412</v>
      </c>
      <c r="GV33">
        <v>-1.4289700984954834</v>
      </c>
      <c r="GW33">
        <v>-0.54865145683288574</v>
      </c>
      <c r="GX33">
        <v>0.33168411254882813</v>
      </c>
      <c r="GY33">
        <v>-0.78094613552093506</v>
      </c>
      <c r="GZ33">
        <v>-1.8935770988464355</v>
      </c>
      <c r="HA33">
        <v>-1.0774984359741211</v>
      </c>
      <c r="HB33">
        <v>-0.26143562793731689</v>
      </c>
      <c r="HC33">
        <v>1.2938816547393799</v>
      </c>
      <c r="HD33">
        <v>2.8492047786712646</v>
      </c>
      <c r="HE33">
        <v>3.6640810966491699</v>
      </c>
      <c r="HF33">
        <v>4.4789333343505859</v>
      </c>
      <c r="HG33">
        <v>1.9212374687194824</v>
      </c>
      <c r="HH33">
        <v>-0.63650703430175781</v>
      </c>
      <c r="HI33">
        <v>0.23435443639755249</v>
      </c>
      <c r="HJ33">
        <v>1.1052296161651611</v>
      </c>
      <c r="HK33">
        <v>2.3888611793518066</v>
      </c>
      <c r="HL33">
        <v>3.6724681854248047</v>
      </c>
      <c r="HM33">
        <v>3.7088708877563477</v>
      </c>
      <c r="HN33">
        <v>3.745265007019043</v>
      </c>
      <c r="HO33">
        <v>3.2805783748626709</v>
      </c>
      <c r="HP33">
        <v>2.8158307075500488</v>
      </c>
      <c r="HQ33">
        <v>4.2229118347167969</v>
      </c>
      <c r="HR33">
        <v>5.6300191879272461</v>
      </c>
      <c r="HS33">
        <v>5.4424128532409668</v>
      </c>
      <c r="HT33">
        <v>5.2547955513000488</v>
      </c>
      <c r="HU33">
        <v>3.9305517673492432</v>
      </c>
      <c r="HV33">
        <v>2.6063332557678223</v>
      </c>
      <c r="HW33">
        <v>1.7378133535385132</v>
      </c>
      <c r="HX33">
        <v>0.86929702758789063</v>
      </c>
      <c r="HY33">
        <v>1.2175862789154053</v>
      </c>
      <c r="HZ33">
        <v>1.5658748149871826</v>
      </c>
      <c r="IA33">
        <v>1.8314259052276611</v>
      </c>
      <c r="IB33">
        <v>2.0969820022583008</v>
      </c>
      <c r="IC33">
        <v>1.4591759443283081</v>
      </c>
      <c r="ID33">
        <v>0.82137215137481689</v>
      </c>
      <c r="IE33">
        <v>1.7406680583953857</v>
      </c>
      <c r="IF33">
        <v>2.6599462032318115</v>
      </c>
      <c r="IG33">
        <v>3.7106051445007324</v>
      </c>
      <c r="IH33">
        <v>4.7612648010253906</v>
      </c>
      <c r="II33">
        <v>4.0494451522827148</v>
      </c>
      <c r="IJ33">
        <v>3.3378145694732666</v>
      </c>
      <c r="IK33">
        <v>2.3406586647033691</v>
      </c>
      <c r="IL33">
        <v>1.3434836864471436</v>
      </c>
      <c r="IM33">
        <v>1.3511335849761963</v>
      </c>
      <c r="IN33">
        <v>1.3587886095046997</v>
      </c>
      <c r="IO33">
        <v>1.6862990856170654</v>
      </c>
      <c r="IP33">
        <v>2.013803243637085</v>
      </c>
      <c r="IQ33">
        <v>1.2379833459854126</v>
      </c>
      <c r="IR33">
        <v>0.46215483546257019</v>
      </c>
      <c r="IS33">
        <v>0.17034846544265747</v>
      </c>
      <c r="IT33">
        <v>-0.12144649028778076</v>
      </c>
      <c r="IU33">
        <v>1.1849581003189087</v>
      </c>
      <c r="IV33">
        <v>2.4913873672485352</v>
      </c>
      <c r="IW33">
        <v>2.8964707851409912</v>
      </c>
      <c r="IX33">
        <v>3.301544189453125</v>
      </c>
      <c r="IY33">
        <v>1.8017393350601196</v>
      </c>
      <c r="IZ33">
        <v>0.30196309089660645</v>
      </c>
      <c r="JA33">
        <v>-1.9914623498916626</v>
      </c>
      <c r="JB33">
        <v>-4.2848930358886719</v>
      </c>
      <c r="JC33">
        <v>-2.1382102966308594</v>
      </c>
      <c r="JD33">
        <v>6.5072588622570038E-3</v>
      </c>
      <c r="JE33">
        <v>0.40241435170173645</v>
      </c>
      <c r="JF33">
        <v>0.79832905530929565</v>
      </c>
      <c r="JG33">
        <v>0.52023518085479736</v>
      </c>
      <c r="JH33">
        <v>0.24214184284210205</v>
      </c>
      <c r="JI33">
        <v>0.82692331075668335</v>
      </c>
      <c r="JJ33">
        <v>1.4116935729980469</v>
      </c>
      <c r="JK33">
        <v>3.5721077919006348</v>
      </c>
      <c r="JL33">
        <v>5.7325344085693359</v>
      </c>
      <c r="JM33">
        <v>5.7005934715270996</v>
      </c>
      <c r="JN33">
        <v>5.6686325073242188</v>
      </c>
      <c r="JO33">
        <v>2.8343484401702881</v>
      </c>
      <c r="JP33">
        <v>1.0013580322265625E-5</v>
      </c>
      <c r="JQ33">
        <v>0.9238123893737793</v>
      </c>
      <c r="JR33">
        <v>1.8476229906082153</v>
      </c>
      <c r="JS33">
        <v>1.3604133129119873</v>
      </c>
      <c r="JT33">
        <v>0.87321287393569946</v>
      </c>
      <c r="JU33">
        <v>-0.59100931882858276</v>
      </c>
      <c r="JV33">
        <v>-2.0552384853363037</v>
      </c>
      <c r="JW33">
        <v>-3.1796283721923828</v>
      </c>
      <c r="JX33">
        <v>-4.305145263671875</v>
      </c>
      <c r="JY33">
        <v>-3.6010985374450684</v>
      </c>
      <c r="JZ33">
        <v>-2.897038459777832</v>
      </c>
      <c r="KA33">
        <v>-1.8501161336898804</v>
      </c>
      <c r="KB33">
        <v>-0.80319637060165405</v>
      </c>
      <c r="KC33">
        <v>-0.87765830755233765</v>
      </c>
      <c r="KD33">
        <v>-0.95211875438690186</v>
      </c>
      <c r="KE33">
        <v>-0.48069211840629578</v>
      </c>
      <c r="KF33">
        <v>-9.2612598091363907E-3</v>
      </c>
      <c r="KG33">
        <v>1.5701419115066528</v>
      </c>
      <c r="KH33">
        <v>3.1495382785797119</v>
      </c>
      <c r="KI33">
        <v>3.7756407260894775</v>
      </c>
      <c r="KJ33">
        <v>4.4017548561096191</v>
      </c>
      <c r="KK33">
        <v>2.2008786201477051</v>
      </c>
      <c r="KL33">
        <v>9.0394905782886781E-6</v>
      </c>
      <c r="KM33">
        <v>2.5276434421539307</v>
      </c>
      <c r="KN33">
        <v>5.055229663848877</v>
      </c>
      <c r="KO33">
        <v>5.8594455718994141</v>
      </c>
      <c r="KP33">
        <v>6.6636490821838379</v>
      </c>
      <c r="KQ33">
        <v>9.8088455200195313</v>
      </c>
      <c r="KR33">
        <v>12.953661918640137</v>
      </c>
      <c r="KS33">
        <v>9.4016189575195313</v>
      </c>
      <c r="KT33">
        <v>5.8495082855224609</v>
      </c>
      <c r="KU33">
        <v>5.4425101280212402</v>
      </c>
      <c r="KV33">
        <v>5.0355224609375</v>
      </c>
      <c r="KW33">
        <v>4.2627730369567871</v>
      </c>
      <c r="KX33">
        <v>3.4900381565093994</v>
      </c>
      <c r="KY33">
        <v>2.8685855865478516</v>
      </c>
      <c r="KZ33">
        <v>2.2471339702606201</v>
      </c>
      <c r="LA33">
        <v>1.808950662612915</v>
      </c>
      <c r="LB33">
        <v>1.3707653284072876</v>
      </c>
      <c r="LC33">
        <v>0.63375717401504517</v>
      </c>
      <c r="LD33">
        <v>-0.10326504707336426</v>
      </c>
      <c r="LE33">
        <v>-0.66985958814620972</v>
      </c>
      <c r="LF33">
        <v>-1.2364516258239746</v>
      </c>
      <c r="LG33">
        <v>-1.2850861549377441</v>
      </c>
      <c r="LH33">
        <v>-1.3337196111679077</v>
      </c>
      <c r="LI33">
        <v>-1.3879611492156982</v>
      </c>
      <c r="LJ33">
        <v>-1.4422030448913574</v>
      </c>
      <c r="LK33">
        <v>-1.537230372428894</v>
      </c>
      <c r="LL33">
        <v>-1.6325545310974121</v>
      </c>
      <c r="LM33">
        <v>-1.5648422241210938</v>
      </c>
      <c r="LN33">
        <v>-1.4971272945404053</v>
      </c>
      <c r="LO33">
        <v>-1.4297505617141724</v>
      </c>
      <c r="LP33">
        <v>-1.3623738288879395</v>
      </c>
      <c r="LQ33">
        <v>-1.2706283330917358</v>
      </c>
      <c r="LR33">
        <v>-1.1788860559463501</v>
      </c>
      <c r="LS33">
        <v>-0.99523794651031494</v>
      </c>
      <c r="LT33">
        <v>-0.81159615516662598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</row>
    <row r="34" spans="1:338">
      <c r="A34" t="s">
        <v>188</v>
      </c>
      <c r="B34">
        <v>248.1527099609375</v>
      </c>
      <c r="C34">
        <v>248.10787963867188</v>
      </c>
      <c r="D34">
        <v>248.06303405761719</v>
      </c>
      <c r="E34">
        <v>247.99960327148438</v>
      </c>
      <c r="F34">
        <v>247.93618774414063</v>
      </c>
      <c r="G34">
        <v>247.850341796875</v>
      </c>
      <c r="H34">
        <v>247.76449584960938</v>
      </c>
      <c r="I34">
        <v>247.71435546875</v>
      </c>
      <c r="J34">
        <v>247.66419982910156</v>
      </c>
      <c r="K34">
        <v>247.62910461425781</v>
      </c>
      <c r="L34">
        <v>247.593994140625</v>
      </c>
      <c r="M34">
        <v>247.51872253417969</v>
      </c>
      <c r="N34">
        <v>247.44345092773438</v>
      </c>
      <c r="O34">
        <v>247.40243530273438</v>
      </c>
      <c r="P34">
        <v>247.36141967773438</v>
      </c>
      <c r="Q34">
        <v>0</v>
      </c>
      <c r="R34">
        <v>0</v>
      </c>
      <c r="S34">
        <v>0</v>
      </c>
      <c r="T34">
        <v>0</v>
      </c>
      <c r="U34">
        <v>0</v>
      </c>
      <c r="V34">
        <v>247.36148071289063</v>
      </c>
      <c r="W34">
        <v>247.35189819335938</v>
      </c>
      <c r="X34">
        <v>247.34231567382813</v>
      </c>
      <c r="Y34">
        <v>247.30911254882813</v>
      </c>
      <c r="Z34">
        <v>247.27590942382813</v>
      </c>
      <c r="AA34">
        <v>247.29353332519531</v>
      </c>
      <c r="AB34">
        <v>247.3111572265625</v>
      </c>
      <c r="AC34">
        <v>247.39289855957031</v>
      </c>
      <c r="AD34">
        <v>247.47463989257813</v>
      </c>
      <c r="AE34">
        <v>247.51971435546875</v>
      </c>
      <c r="AF34">
        <v>247.56478881835938</v>
      </c>
      <c r="AG34">
        <v>247.55111694335938</v>
      </c>
      <c r="AH34">
        <v>247.53744506835938</v>
      </c>
      <c r="AI34">
        <v>247.60653686523438</v>
      </c>
      <c r="AJ34">
        <v>247.67564392089844</v>
      </c>
      <c r="AK34">
        <v>247.83935546875</v>
      </c>
      <c r="AL34">
        <v>248.00308227539063</v>
      </c>
      <c r="AM34">
        <v>248.12892150878906</v>
      </c>
      <c r="AN34">
        <v>248.2547607421875</v>
      </c>
      <c r="AO34">
        <v>248.30630493164063</v>
      </c>
      <c r="AP34">
        <v>248.35783386230469</v>
      </c>
      <c r="AQ34">
        <v>248.32656860351563</v>
      </c>
      <c r="AR34">
        <v>248.295166015625</v>
      </c>
      <c r="AS34">
        <v>248.23403930664063</v>
      </c>
      <c r="AT34">
        <v>248.17291259765625</v>
      </c>
      <c r="AU34">
        <v>248.17292785644531</v>
      </c>
      <c r="AV34">
        <v>248.17294311523438</v>
      </c>
      <c r="AW34">
        <v>248.18997192382813</v>
      </c>
      <c r="AX34">
        <v>248.20701599121094</v>
      </c>
      <c r="AY34">
        <v>248.16000366210938</v>
      </c>
      <c r="AZ34">
        <v>248.11299133300781</v>
      </c>
      <c r="BA34">
        <v>248.00019836425781</v>
      </c>
      <c r="BB34">
        <v>247.88740539550781</v>
      </c>
      <c r="BC34">
        <v>247.73348999023438</v>
      </c>
      <c r="BD34">
        <v>247.57958984375</v>
      </c>
      <c r="BE34">
        <v>247.33969116210938</v>
      </c>
      <c r="BF34">
        <v>247.09980773925781</v>
      </c>
      <c r="BG34">
        <v>246.68357849121094</v>
      </c>
      <c r="BH34">
        <v>246.26734924316406</v>
      </c>
      <c r="BI34">
        <v>245.70657348632813</v>
      </c>
      <c r="BJ34">
        <v>245.14579772949219</v>
      </c>
      <c r="BK34">
        <v>244.56498718261719</v>
      </c>
      <c r="BL34">
        <v>243.98419189453125</v>
      </c>
      <c r="BM34">
        <v>243.31834411621094</v>
      </c>
      <c r="BN34">
        <v>242.65249633789063</v>
      </c>
      <c r="BO34">
        <v>241.81706237792969</v>
      </c>
      <c r="BP34">
        <v>240.98161315917969</v>
      </c>
      <c r="BQ34">
        <v>240.10914611816406</v>
      </c>
      <c r="BR34">
        <v>239.23667907714844</v>
      </c>
      <c r="BS34">
        <v>238.39984130859375</v>
      </c>
      <c r="BT34">
        <v>237.56301879882813</v>
      </c>
      <c r="BU34">
        <v>236.52703857421875</v>
      </c>
      <c r="BV34">
        <v>235.49104309082031</v>
      </c>
      <c r="BW34">
        <v>234.2230224609375</v>
      </c>
      <c r="BX34">
        <v>232.95501708984375</v>
      </c>
      <c r="BY34">
        <v>232.32095336914063</v>
      </c>
      <c r="BZ34">
        <v>231.68687438964844</v>
      </c>
      <c r="CA34">
        <v>231.64390563964844</v>
      </c>
      <c r="CB34">
        <v>231.60092163085938</v>
      </c>
      <c r="CC34">
        <v>231.0482177734375</v>
      </c>
      <c r="CD34">
        <v>230.49551391601563</v>
      </c>
      <c r="CE34">
        <v>230.27348327636719</v>
      </c>
      <c r="CF34">
        <v>230.05152893066406</v>
      </c>
      <c r="CG34">
        <v>231.28451538085938</v>
      </c>
      <c r="CH34">
        <v>232.51750183105469</v>
      </c>
      <c r="CI34">
        <v>272.90969848632813</v>
      </c>
      <c r="CJ34">
        <v>313.3018798828125</v>
      </c>
      <c r="CK34">
        <v>312.82373046875</v>
      </c>
      <c r="CL34">
        <v>312.34555053710938</v>
      </c>
      <c r="CM34">
        <v>312.01263427734375</v>
      </c>
      <c r="CN34">
        <v>311.67971801757813</v>
      </c>
      <c r="CO34">
        <v>273.5250244140625</v>
      </c>
      <c r="CP34">
        <v>235.37066650390625</v>
      </c>
      <c r="CQ34">
        <v>236.29464721679688</v>
      </c>
      <c r="CR34">
        <v>237.21871948242188</v>
      </c>
      <c r="CS34">
        <v>236.82061767578125</v>
      </c>
      <c r="CT34">
        <v>236.42265319824219</v>
      </c>
      <c r="CU34">
        <v>270.70761108398438</v>
      </c>
      <c r="CV34">
        <v>304.9927978515625</v>
      </c>
      <c r="CW34">
        <v>307.80374145507813</v>
      </c>
      <c r="CX34">
        <v>310.61468505859375</v>
      </c>
      <c r="CY34">
        <v>282.4473876953125</v>
      </c>
      <c r="CZ34">
        <v>254.28057861328125</v>
      </c>
      <c r="DA34">
        <v>254.72564697265625</v>
      </c>
      <c r="DB34">
        <v>255.17076110839844</v>
      </c>
      <c r="DC34">
        <v>254.31268310546875</v>
      </c>
      <c r="DD34">
        <v>253.45475769042969</v>
      </c>
      <c r="DE34">
        <v>294.19781494140625</v>
      </c>
      <c r="DF34">
        <v>334.941162109375</v>
      </c>
      <c r="DG34">
        <v>330.79949951171875</v>
      </c>
      <c r="DH34">
        <v>326.65777587890625</v>
      </c>
      <c r="DI34">
        <v>262.9644775390625</v>
      </c>
      <c r="DJ34">
        <v>199.27177429199219</v>
      </c>
      <c r="DK34">
        <v>198.10638427734375</v>
      </c>
      <c r="DL34">
        <v>196.94114685058594</v>
      </c>
      <c r="DM34">
        <v>178.78326416015625</v>
      </c>
      <c r="DN34">
        <v>160.62532043457031</v>
      </c>
      <c r="DO34">
        <v>147.80581665039063</v>
      </c>
      <c r="DP34">
        <v>134.98623657226563</v>
      </c>
      <c r="DQ34">
        <v>133.81111145019531</v>
      </c>
      <c r="DR34">
        <v>132.635986328125</v>
      </c>
      <c r="DS34">
        <v>117.39353179931641</v>
      </c>
      <c r="DT34">
        <v>102.15110778808594</v>
      </c>
      <c r="DU34">
        <v>101.35755920410156</v>
      </c>
      <c r="DV34">
        <v>100.56404113769531</v>
      </c>
      <c r="DW34">
        <v>106.25304412841797</v>
      </c>
      <c r="DX34">
        <v>111.94205474853516</v>
      </c>
      <c r="DY34">
        <v>111.15914916992188</v>
      </c>
      <c r="DZ34">
        <v>110.37624359130859</v>
      </c>
      <c r="EA34">
        <v>116.71927642822266</v>
      </c>
      <c r="EB34">
        <v>123.06236267089844</v>
      </c>
      <c r="EC34">
        <v>115.095703125</v>
      </c>
      <c r="ED34">
        <v>107.12911987304688</v>
      </c>
      <c r="EE34">
        <v>106.11672973632813</v>
      </c>
      <c r="EF34">
        <v>105.10436248779297</v>
      </c>
      <c r="EG34">
        <v>104.03135681152344</v>
      </c>
      <c r="EH34">
        <v>102.95835113525391</v>
      </c>
      <c r="EI34">
        <v>100.26946258544922</v>
      </c>
      <c r="EJ34">
        <v>97.580551147460938</v>
      </c>
      <c r="EK34">
        <v>96.839805603027344</v>
      </c>
      <c r="EL34">
        <v>96.09906005859375</v>
      </c>
      <c r="EM34">
        <v>95.639671325683594</v>
      </c>
      <c r="EN34">
        <v>95.180213928222656</v>
      </c>
      <c r="EO34">
        <v>89.295318603515625</v>
      </c>
      <c r="EP34">
        <v>83.410469055175781</v>
      </c>
      <c r="EQ34">
        <v>84.326614379882813</v>
      </c>
      <c r="ER34">
        <v>85.242790222167969</v>
      </c>
      <c r="ES34">
        <v>85.127464294433594</v>
      </c>
      <c r="ET34">
        <v>85.012138366699219</v>
      </c>
      <c r="EU34">
        <v>84.997489929199219</v>
      </c>
      <c r="EV34">
        <v>84.982841491699219</v>
      </c>
      <c r="EW34">
        <v>90.4415283203125</v>
      </c>
      <c r="EX34">
        <v>95.900154113769531</v>
      </c>
      <c r="EY34">
        <v>101.22605133056641</v>
      </c>
      <c r="EZ34">
        <v>106.55189514160156</v>
      </c>
      <c r="FA34">
        <v>113.09201049804688</v>
      </c>
      <c r="FB34">
        <v>119.63204956054688</v>
      </c>
      <c r="FC34">
        <v>106.42880249023438</v>
      </c>
      <c r="FD34">
        <v>93.225456237792969</v>
      </c>
      <c r="FE34">
        <v>93.455856323242188</v>
      </c>
      <c r="FF34">
        <v>93.686256408691406</v>
      </c>
      <c r="FG34">
        <v>89.945121765136719</v>
      </c>
      <c r="FH34">
        <v>86.204063415527344</v>
      </c>
      <c r="FI34">
        <v>92.141082763671875</v>
      </c>
      <c r="FJ34">
        <v>98.078208923339844</v>
      </c>
      <c r="FK34">
        <v>106.02019500732422</v>
      </c>
      <c r="FL34">
        <v>113.96219635009766</v>
      </c>
      <c r="FM34">
        <v>121.88367462158203</v>
      </c>
      <c r="FN34">
        <v>129.80500793457031</v>
      </c>
      <c r="FO34">
        <v>129.86248779296875</v>
      </c>
      <c r="FP34">
        <v>129.919921875</v>
      </c>
      <c r="FQ34">
        <v>129.21470642089844</v>
      </c>
      <c r="FR34">
        <v>128.50950622558594</v>
      </c>
      <c r="FS34">
        <v>129.26173400878906</v>
      </c>
      <c r="FT34">
        <v>130.01396179199219</v>
      </c>
      <c r="FU34">
        <v>127.07904052734375</v>
      </c>
      <c r="FV34">
        <v>124.14406585693359</v>
      </c>
      <c r="FW34">
        <v>111.40434265136719</v>
      </c>
      <c r="FX34">
        <v>98.664871215820313</v>
      </c>
      <c r="FY34">
        <v>95.830177307128906</v>
      </c>
      <c r="FZ34">
        <v>92.995552062988281</v>
      </c>
      <c r="GA34">
        <v>93.218429565429688</v>
      </c>
      <c r="GB34">
        <v>93.441390991210938</v>
      </c>
      <c r="GC34">
        <v>112.12537384033203</v>
      </c>
      <c r="GD34">
        <v>130.80970764160156</v>
      </c>
      <c r="GE34">
        <v>127.14315795898438</v>
      </c>
      <c r="GF34">
        <v>123.47653198242188</v>
      </c>
      <c r="GG34">
        <v>122.55698394775391</v>
      </c>
      <c r="GH34">
        <v>121.63745880126953</v>
      </c>
      <c r="GI34">
        <v>107.63124084472656</v>
      </c>
      <c r="GJ34">
        <v>93.624923706054688</v>
      </c>
      <c r="GK34">
        <v>89.912040710449219</v>
      </c>
      <c r="GL34">
        <v>86.199226379394531</v>
      </c>
      <c r="GM34">
        <v>91.779075622558594</v>
      </c>
      <c r="GN34">
        <v>97.359031677246094</v>
      </c>
      <c r="GO34">
        <v>112.53786468505859</v>
      </c>
      <c r="GP34">
        <v>127.7166748046875</v>
      </c>
      <c r="GQ34">
        <v>128.09266662597656</v>
      </c>
      <c r="GR34">
        <v>128.46865844726563</v>
      </c>
      <c r="GS34">
        <v>143.82624816894531</v>
      </c>
      <c r="GT34">
        <v>159.1839599609375</v>
      </c>
      <c r="GU34">
        <v>158.0477294921875</v>
      </c>
      <c r="GV34">
        <v>156.9112548828125</v>
      </c>
      <c r="GW34">
        <v>131.75738525390625</v>
      </c>
      <c r="GX34">
        <v>106.60301208496094</v>
      </c>
      <c r="GY34">
        <v>126.15248870849609</v>
      </c>
      <c r="GZ34">
        <v>145.70207214355469</v>
      </c>
      <c r="HA34">
        <v>149.50282287597656</v>
      </c>
      <c r="HB34">
        <v>153.30349731445313</v>
      </c>
      <c r="HC34">
        <v>123.44940948486328</v>
      </c>
      <c r="HD34">
        <v>93.595054626464844</v>
      </c>
      <c r="HE34">
        <v>145.16241455078125</v>
      </c>
      <c r="HF34">
        <v>196.72915649414063</v>
      </c>
      <c r="HG34">
        <v>162.44427490234375</v>
      </c>
      <c r="HH34">
        <v>128.15872192382813</v>
      </c>
      <c r="HI34">
        <v>142.87617492675781</v>
      </c>
      <c r="HJ34">
        <v>157.59365844726563</v>
      </c>
      <c r="HK34">
        <v>131.59051513671875</v>
      </c>
      <c r="HL34">
        <v>105.58786010742188</v>
      </c>
      <c r="HM34">
        <v>112.46932220458984</v>
      </c>
      <c r="HN34">
        <v>119.35101318359375</v>
      </c>
      <c r="HO34">
        <v>114.15184020996094</v>
      </c>
      <c r="HP34">
        <v>108.95281982421875</v>
      </c>
      <c r="HQ34">
        <v>119.7498779296875</v>
      </c>
      <c r="HR34">
        <v>130.54713439941406</v>
      </c>
      <c r="HS34">
        <v>121.7738037109375</v>
      </c>
      <c r="HT34">
        <v>113.00042724609375</v>
      </c>
      <c r="HU34">
        <v>115.42583465576172</v>
      </c>
      <c r="HV34">
        <v>117.8511962890625</v>
      </c>
      <c r="HW34">
        <v>131.09048461914063</v>
      </c>
      <c r="HX34">
        <v>144.32984924316406</v>
      </c>
      <c r="HY34">
        <v>144.19926452636719</v>
      </c>
      <c r="HZ34">
        <v>144.06881713867188</v>
      </c>
      <c r="IA34">
        <v>160.87673950195313</v>
      </c>
      <c r="IB34">
        <v>177.68499755859375</v>
      </c>
      <c r="IC34">
        <v>179.66348266601563</v>
      </c>
      <c r="ID34">
        <v>181.64198303222656</v>
      </c>
      <c r="IE34">
        <v>208.59005737304688</v>
      </c>
      <c r="IF34">
        <v>235.53761291503906</v>
      </c>
      <c r="IG34">
        <v>207.70773315429688</v>
      </c>
      <c r="IH34">
        <v>179.87747192382813</v>
      </c>
      <c r="II34">
        <v>163.56990051269531</v>
      </c>
      <c r="IJ34">
        <v>147.26278686523438</v>
      </c>
      <c r="IK34">
        <v>149.4822998046875</v>
      </c>
      <c r="IL34">
        <v>151.70184326171875</v>
      </c>
      <c r="IM34">
        <v>184.92373657226563</v>
      </c>
      <c r="IN34">
        <v>218.145751953125</v>
      </c>
      <c r="IO34">
        <v>252.93386840820313</v>
      </c>
      <c r="IP34">
        <v>287.7213134765625</v>
      </c>
      <c r="IQ34">
        <v>287.94595336914063</v>
      </c>
      <c r="IR34">
        <v>288.17034912109375</v>
      </c>
      <c r="IS34">
        <v>364.13442993164063</v>
      </c>
      <c r="IT34">
        <v>440.097900390625</v>
      </c>
      <c r="IU34">
        <v>433.66073608398438</v>
      </c>
      <c r="IV34">
        <v>427.22344970703125</v>
      </c>
      <c r="IW34">
        <v>423.81048583984375</v>
      </c>
      <c r="IX34">
        <v>420.39852905273438</v>
      </c>
      <c r="IY34">
        <v>703.2979736328125</v>
      </c>
      <c r="IZ34">
        <v>986.19195556640625</v>
      </c>
      <c r="JA34">
        <v>993.02545166015625</v>
      </c>
      <c r="JB34">
        <v>999.85693359375</v>
      </c>
      <c r="JC34">
        <v>643.0291748046875</v>
      </c>
      <c r="JD34">
        <v>286.20437622070313</v>
      </c>
      <c r="JE34">
        <v>286.17007446289063</v>
      </c>
      <c r="JF34">
        <v>286.1357421875</v>
      </c>
      <c r="JG34">
        <v>290.363525390625</v>
      </c>
      <c r="JH34">
        <v>294.59133911132813</v>
      </c>
      <c r="JI34">
        <v>295.35595703125</v>
      </c>
      <c r="JJ34">
        <v>296.12057495117188</v>
      </c>
      <c r="JK34">
        <v>369.8409423828125</v>
      </c>
      <c r="JL34">
        <v>443.5618896484375</v>
      </c>
      <c r="JM34">
        <v>447.08865356445313</v>
      </c>
      <c r="JN34">
        <v>450.61380004882813</v>
      </c>
      <c r="JO34">
        <v>225.3094482421875</v>
      </c>
      <c r="JP34">
        <v>7.9345703125E-4</v>
      </c>
      <c r="JQ34">
        <v>233.4560546875</v>
      </c>
      <c r="JR34">
        <v>466.912109375</v>
      </c>
      <c r="JS34">
        <v>465.84161376953125</v>
      </c>
      <c r="JT34">
        <v>464.77114868164063</v>
      </c>
      <c r="JU34">
        <v>468.68365478515625</v>
      </c>
      <c r="JV34">
        <v>472.59619140625</v>
      </c>
      <c r="JW34">
        <v>475.55252075195313</v>
      </c>
      <c r="JX34">
        <v>478.50897216796875</v>
      </c>
      <c r="JY34">
        <v>476.373291015625</v>
      </c>
      <c r="JZ34">
        <v>474.23751831054688</v>
      </c>
      <c r="KA34">
        <v>473.18603515625</v>
      </c>
      <c r="KB34">
        <v>472.134521484375</v>
      </c>
      <c r="KC34">
        <v>474.5093994140625</v>
      </c>
      <c r="KD34">
        <v>476.88421630859375</v>
      </c>
      <c r="KE34">
        <v>478.27325439453125</v>
      </c>
      <c r="KF34">
        <v>479.66229248046875</v>
      </c>
      <c r="KG34">
        <v>479.80661010742188</v>
      </c>
      <c r="KH34">
        <v>479.95089721679688</v>
      </c>
      <c r="KI34">
        <v>481.48757934570313</v>
      </c>
      <c r="KJ34">
        <v>483.0242919921875</v>
      </c>
      <c r="KK34">
        <v>241.51214599609375</v>
      </c>
      <c r="KL34">
        <v>8.7689526844769716E-4</v>
      </c>
      <c r="KM34">
        <v>245.19950866699219</v>
      </c>
      <c r="KN34">
        <v>490.39346313476563</v>
      </c>
      <c r="KO34">
        <v>491.6553955078125</v>
      </c>
      <c r="KP34">
        <v>492.91558837890625</v>
      </c>
      <c r="KQ34">
        <v>736.77728271484375</v>
      </c>
      <c r="KR34">
        <v>980.6353759765625</v>
      </c>
      <c r="KS34">
        <v>738.69866943359375</v>
      </c>
      <c r="KT34">
        <v>496.75732421875</v>
      </c>
      <c r="KU34">
        <v>497.2293701171875</v>
      </c>
      <c r="KV34">
        <v>497.70233154296875</v>
      </c>
      <c r="KW34">
        <v>497.7564697265625</v>
      </c>
      <c r="KX34">
        <v>497.81057739257813</v>
      </c>
      <c r="KY34">
        <v>497.75653076171875</v>
      </c>
      <c r="KZ34">
        <v>497.70245361328125</v>
      </c>
      <c r="LA34">
        <v>497.482177734375</v>
      </c>
      <c r="LB34">
        <v>497.26190185546875</v>
      </c>
      <c r="LC34">
        <v>496.39044189453125</v>
      </c>
      <c r="LD34">
        <v>495.51895141601563</v>
      </c>
      <c r="LE34">
        <v>494.75506591796875</v>
      </c>
      <c r="LF34">
        <v>493.99114990234375</v>
      </c>
      <c r="LG34">
        <v>493.84719848632813</v>
      </c>
      <c r="LH34">
        <v>493.7032470703125</v>
      </c>
      <c r="LI34">
        <v>493.276611328125</v>
      </c>
      <c r="LJ34">
        <v>492.8499755859375</v>
      </c>
      <c r="LK34">
        <v>492.16632080078125</v>
      </c>
      <c r="LL34">
        <v>491.482177734375</v>
      </c>
      <c r="LM34">
        <v>491.16647338867188</v>
      </c>
      <c r="LN34">
        <v>490.85076904296875</v>
      </c>
      <c r="LO34">
        <v>490.6917724609375</v>
      </c>
      <c r="LP34">
        <v>490.53277587890625</v>
      </c>
      <c r="LQ34">
        <v>490.41693115234375</v>
      </c>
      <c r="LR34">
        <v>490.30108642578125</v>
      </c>
      <c r="LS34">
        <v>490.38833618164063</v>
      </c>
      <c r="LT34">
        <v>490.4755859375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</row>
    <row r="35" spans="1:338">
      <c r="A35" t="s">
        <v>189</v>
      </c>
      <c r="B35">
        <v>-6.50157630443573E-2</v>
      </c>
      <c r="C35">
        <v>-5.2827954292297363E-2</v>
      </c>
      <c r="D35">
        <v>-4.0640141814947128E-2</v>
      </c>
      <c r="E35">
        <v>-1.3752322643995285E-2</v>
      </c>
      <c r="F35">
        <v>1.3135490007698536E-2</v>
      </c>
      <c r="G35">
        <v>5.0158273428678513E-2</v>
      </c>
      <c r="H35">
        <v>8.7181068956851959E-2</v>
      </c>
      <c r="I35">
        <v>0.1310495138168335</v>
      </c>
      <c r="J35">
        <v>0.17491798102855682</v>
      </c>
      <c r="K35">
        <v>0.18910059332847595</v>
      </c>
      <c r="L35">
        <v>0.20328322052955627</v>
      </c>
      <c r="M35">
        <v>0.19336681067943573</v>
      </c>
      <c r="N35">
        <v>0.18345040082931519</v>
      </c>
      <c r="O35">
        <v>0.1627267599105835</v>
      </c>
      <c r="P35">
        <v>0.14200310409069061</v>
      </c>
      <c r="Q35">
        <v>0</v>
      </c>
      <c r="R35">
        <v>0</v>
      </c>
      <c r="S35">
        <v>0</v>
      </c>
      <c r="T35">
        <v>0</v>
      </c>
      <c r="U35">
        <v>0</v>
      </c>
      <c r="V35">
        <v>0.14196211099624634</v>
      </c>
      <c r="W35">
        <v>9.5941931009292603E-2</v>
      </c>
      <c r="X35">
        <v>4.9921642988920212E-2</v>
      </c>
      <c r="Y35">
        <v>-6.8085566163063049E-3</v>
      </c>
      <c r="Z35">
        <v>-6.3538879156112671E-2</v>
      </c>
      <c r="AA35">
        <v>-0.10723542422056198</v>
      </c>
      <c r="AB35">
        <v>-0.1509319543838501</v>
      </c>
      <c r="AC35">
        <v>-0.16474266350269318</v>
      </c>
      <c r="AD35">
        <v>-0.17855331301689148</v>
      </c>
      <c r="AE35">
        <v>-0.17805072665214539</v>
      </c>
      <c r="AF35">
        <v>-0.17754815518856049</v>
      </c>
      <c r="AG35">
        <v>-0.20115101337432861</v>
      </c>
      <c r="AH35">
        <v>-0.22475391626358032</v>
      </c>
      <c r="AI35">
        <v>-0.2681414783000946</v>
      </c>
      <c r="AJ35">
        <v>-0.31152909994125366</v>
      </c>
      <c r="AK35">
        <v>-0.31550729274749756</v>
      </c>
      <c r="AL35">
        <v>-0.31948551535606384</v>
      </c>
      <c r="AM35">
        <v>-0.24543747305870056</v>
      </c>
      <c r="AN35">
        <v>-0.17138952016830444</v>
      </c>
      <c r="AO35">
        <v>-6.4149260520935059E-2</v>
      </c>
      <c r="AP35">
        <v>4.3090745806694031E-2</v>
      </c>
      <c r="AQ35">
        <v>0.13059699535369873</v>
      </c>
      <c r="AR35">
        <v>0.21810336410999298</v>
      </c>
      <c r="AS35">
        <v>0.2908056378364563</v>
      </c>
      <c r="AT35">
        <v>0.363507479429245</v>
      </c>
      <c r="AU35">
        <v>0.41252619028091431</v>
      </c>
      <c r="AV35">
        <v>0.46154487133026123</v>
      </c>
      <c r="AW35">
        <v>0.46274423599243164</v>
      </c>
      <c r="AX35">
        <v>0.46394351124763489</v>
      </c>
      <c r="AY35">
        <v>0.44687128067016602</v>
      </c>
      <c r="AZ35">
        <v>0.42979907989501953</v>
      </c>
      <c r="BA35">
        <v>0.44006332755088806</v>
      </c>
      <c r="BB35">
        <v>0.45032757520675659</v>
      </c>
      <c r="BC35">
        <v>0.48343735933303833</v>
      </c>
      <c r="BD35">
        <v>0.51654702425003052</v>
      </c>
      <c r="BE35">
        <v>0.5515323281288147</v>
      </c>
      <c r="BF35">
        <v>0.58651763200759888</v>
      </c>
      <c r="BG35">
        <v>0.57988995313644409</v>
      </c>
      <c r="BH35">
        <v>0.57326203584671021</v>
      </c>
      <c r="BI35">
        <v>0.51092195510864258</v>
      </c>
      <c r="BJ35">
        <v>0.44858196377754211</v>
      </c>
      <c r="BK35">
        <v>0.38450640439987183</v>
      </c>
      <c r="BL35">
        <v>0.32043024897575378</v>
      </c>
      <c r="BM35">
        <v>0.25230193138122559</v>
      </c>
      <c r="BN35">
        <v>0.18417386710643768</v>
      </c>
      <c r="BO35">
        <v>6.0507185757160187E-2</v>
      </c>
      <c r="BP35">
        <v>-6.3159480690956116E-2</v>
      </c>
      <c r="BQ35">
        <v>-0.16032691299915314</v>
      </c>
      <c r="BR35">
        <v>-0.25749453902244568</v>
      </c>
      <c r="BS35">
        <v>-0.22895307838916779</v>
      </c>
      <c r="BT35">
        <v>-0.2004116028547287</v>
      </c>
      <c r="BU35">
        <v>-9.9542565643787384E-2</v>
      </c>
      <c r="BV35">
        <v>1.3264715671539307E-3</v>
      </c>
      <c r="BW35">
        <v>9.9224373698234558E-2</v>
      </c>
      <c r="BX35">
        <v>0.19712193310260773</v>
      </c>
      <c r="BY35">
        <v>0.39498937129974365</v>
      </c>
      <c r="BZ35">
        <v>0.592856764793396</v>
      </c>
      <c r="CA35">
        <v>1.0503544807434082</v>
      </c>
      <c r="CB35">
        <v>1.5078554153442383</v>
      </c>
      <c r="CC35">
        <v>2.2330818176269531</v>
      </c>
      <c r="CD35">
        <v>2.9583084583282471</v>
      </c>
      <c r="CE35">
        <v>3.7919492721557617</v>
      </c>
      <c r="CF35">
        <v>4.6255764961242676</v>
      </c>
      <c r="CG35">
        <v>5.1773600578308105</v>
      </c>
      <c r="CH35">
        <v>5.7291374206542969</v>
      </c>
      <c r="CI35">
        <v>6.938422679901123</v>
      </c>
      <c r="CJ35">
        <v>8.1477069854736328</v>
      </c>
      <c r="CK35">
        <v>8.4423732757568359</v>
      </c>
      <c r="CL35">
        <v>8.7370424270629883</v>
      </c>
      <c r="CM35">
        <v>8.8145542144775391</v>
      </c>
      <c r="CN35">
        <v>8.8920660018920898</v>
      </c>
      <c r="CO35">
        <v>7.0768647193908691</v>
      </c>
      <c r="CP35">
        <v>5.2616806030273438</v>
      </c>
      <c r="CQ35">
        <v>4.5927033424377441</v>
      </c>
      <c r="CR35">
        <v>3.9237353801727295</v>
      </c>
      <c r="CS35">
        <v>3.9591083526611328</v>
      </c>
      <c r="CT35">
        <v>3.9944837093353271</v>
      </c>
      <c r="CU35">
        <v>4.0344409942626953</v>
      </c>
      <c r="CV35">
        <v>4.074394702911377</v>
      </c>
      <c r="CW35">
        <v>2.5351176261901855</v>
      </c>
      <c r="CX35">
        <v>0.99582576751708984</v>
      </c>
      <c r="CY35">
        <v>0.15526366233825684</v>
      </c>
      <c r="CZ35">
        <v>-0.68538361787796021</v>
      </c>
      <c r="DA35">
        <v>-0.68609082698822021</v>
      </c>
      <c r="DB35">
        <v>-0.68679642677307129</v>
      </c>
      <c r="DC35">
        <v>-1.080364465713501</v>
      </c>
      <c r="DD35">
        <v>-1.473935604095459</v>
      </c>
      <c r="DE35">
        <v>-2.3473544120788574</v>
      </c>
      <c r="DF35">
        <v>-3.2207791805267334</v>
      </c>
      <c r="DG35">
        <v>-2.7183363437652588</v>
      </c>
      <c r="DH35">
        <v>-2.215888500213623</v>
      </c>
      <c r="DI35">
        <v>-1.2767511606216431</v>
      </c>
      <c r="DJ35">
        <v>-0.33762276172637939</v>
      </c>
      <c r="DK35">
        <v>-0.37089687585830688</v>
      </c>
      <c r="DL35">
        <v>-0.40417292714118958</v>
      </c>
      <c r="DM35">
        <v>-0.52082449197769165</v>
      </c>
      <c r="DN35">
        <v>-0.63747537136077881</v>
      </c>
      <c r="DO35">
        <v>-0.47743979096412659</v>
      </c>
      <c r="DP35">
        <v>-0.31740322709083557</v>
      </c>
      <c r="DQ35">
        <v>-0.39669495820999146</v>
      </c>
      <c r="DR35">
        <v>-0.47598737478256226</v>
      </c>
      <c r="DS35">
        <v>-0.77564138174057007</v>
      </c>
      <c r="DT35">
        <v>-1.0752909183502197</v>
      </c>
      <c r="DU35">
        <v>-1.2946536540985107</v>
      </c>
      <c r="DV35">
        <v>-1.5140141248703003</v>
      </c>
      <c r="DW35">
        <v>-1.5390915870666504</v>
      </c>
      <c r="DX35">
        <v>-1.5641679763793945</v>
      </c>
      <c r="DY35">
        <v>-1.5093511343002319</v>
      </c>
      <c r="DZ35">
        <v>-1.4545339345932007</v>
      </c>
      <c r="EA35">
        <v>-1.4716448783874512</v>
      </c>
      <c r="EB35">
        <v>-1.4887560606002808</v>
      </c>
      <c r="EC35">
        <v>-1.0904357433319092</v>
      </c>
      <c r="ED35">
        <v>-0.69211924076080322</v>
      </c>
      <c r="EE35">
        <v>-0.25646418333053589</v>
      </c>
      <c r="EF35">
        <v>0.17918682098388672</v>
      </c>
      <c r="EG35">
        <v>0.45106714963912964</v>
      </c>
      <c r="EH35">
        <v>0.72294634580612183</v>
      </c>
      <c r="EI35">
        <v>0.83701431751251221</v>
      </c>
      <c r="EJ35">
        <v>0.95108354091644287</v>
      </c>
      <c r="EK35">
        <v>1.1530212163925171</v>
      </c>
      <c r="EL35">
        <v>1.3549607992172241</v>
      </c>
      <c r="EM35">
        <v>1.5673195123672485</v>
      </c>
      <c r="EN35">
        <v>1.779646635055542</v>
      </c>
      <c r="EO35">
        <v>1.651839017868042</v>
      </c>
      <c r="EP35">
        <v>1.5240318775177002</v>
      </c>
      <c r="EQ35">
        <v>1.4871870279312134</v>
      </c>
      <c r="ER35">
        <v>1.450343132019043</v>
      </c>
      <c r="ES35">
        <v>1.6264218091964722</v>
      </c>
      <c r="ET35">
        <v>1.8025020360946655</v>
      </c>
      <c r="EU35">
        <v>1.9130537509918213</v>
      </c>
      <c r="EV35">
        <v>2.023606538772583</v>
      </c>
      <c r="EW35">
        <v>1.8244154453277588</v>
      </c>
      <c r="EX35">
        <v>1.6252263784408569</v>
      </c>
      <c r="EY35">
        <v>1.3178937435150146</v>
      </c>
      <c r="EZ35">
        <v>1.0105637311935425</v>
      </c>
      <c r="FA35">
        <v>0.85238981246948242</v>
      </c>
      <c r="FB35">
        <v>0.69421494007110596</v>
      </c>
      <c r="FC35">
        <v>0.12833601236343384</v>
      </c>
      <c r="FD35">
        <v>-0.43754804134368896</v>
      </c>
      <c r="FE35">
        <v>-0.89512920379638672</v>
      </c>
      <c r="FF35">
        <v>-1.3527146577835083</v>
      </c>
      <c r="FG35">
        <v>-1.4414695501327515</v>
      </c>
      <c r="FH35">
        <v>-1.5302339792251587</v>
      </c>
      <c r="FI35">
        <v>-1.9771912097930908</v>
      </c>
      <c r="FJ35">
        <v>-2.4241569042205811</v>
      </c>
      <c r="FK35">
        <v>-2.5753684043884277</v>
      </c>
      <c r="FL35">
        <v>-2.7265751361846924</v>
      </c>
      <c r="FM35">
        <v>-1.7979216575622559</v>
      </c>
      <c r="FN35">
        <v>-0.86928606033325195</v>
      </c>
      <c r="FO35">
        <v>-0.23757213354110718</v>
      </c>
      <c r="FP35">
        <v>0.39413946866989136</v>
      </c>
      <c r="FQ35">
        <v>-7.0133119821548462E-2</v>
      </c>
      <c r="FR35">
        <v>-0.53440248966217041</v>
      </c>
      <c r="FS35">
        <v>-0.54945874214172363</v>
      </c>
      <c r="FT35">
        <v>-0.56451529264450073</v>
      </c>
      <c r="FU35">
        <v>0.22343260049819946</v>
      </c>
      <c r="FV35">
        <v>1.011380672454834</v>
      </c>
      <c r="FW35">
        <v>1.0586808919906616</v>
      </c>
      <c r="FX35">
        <v>1.1059800386428833</v>
      </c>
      <c r="FY35">
        <v>0.82146364450454712</v>
      </c>
      <c r="FZ35">
        <v>0.53694486618041992</v>
      </c>
      <c r="GA35">
        <v>0.99036860466003418</v>
      </c>
      <c r="GB35">
        <v>1.4437620639801025</v>
      </c>
      <c r="GC35">
        <v>2.7949652671813965</v>
      </c>
      <c r="GD35">
        <v>4.1461939811706543</v>
      </c>
      <c r="GE35">
        <v>3.5091197490692139</v>
      </c>
      <c r="GF35">
        <v>2.8720355033874512</v>
      </c>
      <c r="GG35">
        <v>1.5522304773330688</v>
      </c>
      <c r="GH35">
        <v>0.23245072364807129</v>
      </c>
      <c r="GI35">
        <v>0.12302353978157043</v>
      </c>
      <c r="GJ35">
        <v>1.3605809770524502E-2</v>
      </c>
      <c r="GK35">
        <v>6.8097323179244995E-2</v>
      </c>
      <c r="GL35">
        <v>0.12258246541023254</v>
      </c>
      <c r="GM35">
        <v>-0.71400147676467896</v>
      </c>
      <c r="GN35">
        <v>-1.5506014823913574</v>
      </c>
      <c r="GO35">
        <v>-2.3123950958251953</v>
      </c>
      <c r="GP35">
        <v>-3.0741820335388184</v>
      </c>
      <c r="GQ35">
        <v>-1.9881700277328491</v>
      </c>
      <c r="GR35">
        <v>-0.90217900276184082</v>
      </c>
      <c r="GS35">
        <v>-0.14064884185791016</v>
      </c>
      <c r="GT35">
        <v>0.62087875604629517</v>
      </c>
      <c r="GU35">
        <v>-7.5883686542510986E-2</v>
      </c>
      <c r="GV35">
        <v>-0.77258777618408203</v>
      </c>
      <c r="GW35">
        <v>-0.67566627264022827</v>
      </c>
      <c r="GX35">
        <v>-0.57874292135238647</v>
      </c>
      <c r="GY35">
        <v>0.35923391580581665</v>
      </c>
      <c r="GZ35">
        <v>1.2972111701965332</v>
      </c>
      <c r="HA35">
        <v>1.4402298927307129</v>
      </c>
      <c r="HB35">
        <v>1.5832458734512329</v>
      </c>
      <c r="HC35">
        <v>0.80758261680603027</v>
      </c>
      <c r="HD35">
        <v>3.1912341713905334E-2</v>
      </c>
      <c r="HE35">
        <v>0.86266082525253296</v>
      </c>
      <c r="HF35">
        <v>1.6934092044830322</v>
      </c>
      <c r="HG35">
        <v>2.5112435817718506</v>
      </c>
      <c r="HH35">
        <v>3.3290934562683105</v>
      </c>
      <c r="HI35">
        <v>3.0793764591217041</v>
      </c>
      <c r="HJ35">
        <v>2.8296511173248291</v>
      </c>
      <c r="HK35">
        <v>1.3110958337783813</v>
      </c>
      <c r="HL35">
        <v>-0.20743036270141602</v>
      </c>
      <c r="HM35">
        <v>-0.16502383351325989</v>
      </c>
      <c r="HN35">
        <v>-0.12260603904724121</v>
      </c>
      <c r="HO35">
        <v>-5.5693715810775757E-2</v>
      </c>
      <c r="HP35">
        <v>1.1201313696801662E-2</v>
      </c>
      <c r="HQ35">
        <v>-1.4159691333770752</v>
      </c>
      <c r="HR35">
        <v>-2.8431668281555176</v>
      </c>
      <c r="HS35">
        <v>-3.5163347721099854</v>
      </c>
      <c r="HT35">
        <v>-4.1894960403442383</v>
      </c>
      <c r="HU35">
        <v>-3.8411288261413574</v>
      </c>
      <c r="HV35">
        <v>-3.4927680492401123</v>
      </c>
      <c r="HW35">
        <v>-3.7890505790710449</v>
      </c>
      <c r="HX35">
        <v>-4.0853381156921387</v>
      </c>
      <c r="HY35">
        <v>-4.9020824432373047</v>
      </c>
      <c r="HZ35">
        <v>-5.7188267707824707</v>
      </c>
      <c r="IA35">
        <v>-6.5524225234985352</v>
      </c>
      <c r="IB35">
        <v>-7.3860349655151367</v>
      </c>
      <c r="IC35">
        <v>-6.8942670822143555</v>
      </c>
      <c r="ID35">
        <v>-6.402498722076416</v>
      </c>
      <c r="IE35">
        <v>-7.127779483795166</v>
      </c>
      <c r="IF35">
        <v>-7.8530459403991699</v>
      </c>
      <c r="IG35">
        <v>-6.5599002838134766</v>
      </c>
      <c r="IH35">
        <v>-5.2667403221130371</v>
      </c>
      <c r="II35">
        <v>-4.0982770919799805</v>
      </c>
      <c r="IJ35">
        <v>-2.9298231601715088</v>
      </c>
      <c r="IK35">
        <v>-2.2932372093200684</v>
      </c>
      <c r="IL35">
        <v>-1.6566389799118042</v>
      </c>
      <c r="IM35">
        <v>-0.80877506732940674</v>
      </c>
      <c r="IN35">
        <v>3.9092574268579483E-2</v>
      </c>
      <c r="IO35">
        <v>1.6671420335769653</v>
      </c>
      <c r="IP35">
        <v>3.2951602935791016</v>
      </c>
      <c r="IQ35">
        <v>4.0892424583435059</v>
      </c>
      <c r="IR35">
        <v>4.8833179473876953</v>
      </c>
      <c r="IS35">
        <v>7.1132078170776367</v>
      </c>
      <c r="IT35">
        <v>9.3430871963500977</v>
      </c>
      <c r="IU35">
        <v>9.9660272598266602</v>
      </c>
      <c r="IV35">
        <v>10.588980674743652</v>
      </c>
      <c r="IW35">
        <v>10.285533905029297</v>
      </c>
      <c r="IX35">
        <v>9.9821081161499023</v>
      </c>
      <c r="IY35">
        <v>16.115196228027344</v>
      </c>
      <c r="IZ35">
        <v>22.2481689453125</v>
      </c>
      <c r="JA35">
        <v>20.435323715209961</v>
      </c>
      <c r="JB35">
        <v>18.62242317199707</v>
      </c>
      <c r="JC35">
        <v>10.26587963104248</v>
      </c>
      <c r="JD35">
        <v>1.9093748331069946</v>
      </c>
      <c r="JE35">
        <v>0.69368922710418701</v>
      </c>
      <c r="JF35">
        <v>-0.52201974391937256</v>
      </c>
      <c r="JG35">
        <v>-0.46536937355995178</v>
      </c>
      <c r="JH35">
        <v>-0.40871667861938477</v>
      </c>
      <c r="JI35">
        <v>-1.0021597146987915</v>
      </c>
      <c r="JJ35">
        <v>-1.5955913066864014</v>
      </c>
      <c r="JK35">
        <v>-3.7558307647705078</v>
      </c>
      <c r="JL35">
        <v>-5.9160819053649902</v>
      </c>
      <c r="JM35">
        <v>-5.8173918724060059</v>
      </c>
      <c r="JN35">
        <v>-5.718681812286377</v>
      </c>
      <c r="JO35">
        <v>-2.8593733310699463</v>
      </c>
      <c r="JP35">
        <v>-1.0013580322265625E-5</v>
      </c>
      <c r="JQ35">
        <v>-2.6537859439849854</v>
      </c>
      <c r="JR35">
        <v>-5.3075737953186035</v>
      </c>
      <c r="JS35">
        <v>-5.81170654296875</v>
      </c>
      <c r="JT35">
        <v>-6.3158302307128906</v>
      </c>
      <c r="JU35">
        <v>-5.7196154594421387</v>
      </c>
      <c r="JV35">
        <v>-5.1233921051025391</v>
      </c>
      <c r="JW35">
        <v>-4.5637111663818359</v>
      </c>
      <c r="JX35">
        <v>-4.004086971282959</v>
      </c>
      <c r="JY35">
        <v>-3.8135247230529785</v>
      </c>
      <c r="JZ35">
        <v>-3.6229586601257324</v>
      </c>
      <c r="KA35">
        <v>-3.2270703315734863</v>
      </c>
      <c r="KB35">
        <v>-2.831181526184082</v>
      </c>
      <c r="KC35">
        <v>-2.5555574893951416</v>
      </c>
      <c r="KD35">
        <v>-2.2799386978149414</v>
      </c>
      <c r="KE35">
        <v>-2.4474833011627197</v>
      </c>
      <c r="KF35">
        <v>-2.6150312423706055</v>
      </c>
      <c r="KG35">
        <v>-2.711458683013916</v>
      </c>
      <c r="KH35">
        <v>-2.807884693145752</v>
      </c>
      <c r="KI35">
        <v>-2.7222912311553955</v>
      </c>
      <c r="KJ35">
        <v>-2.6366958618164063</v>
      </c>
      <c r="KK35">
        <v>-1.3183478116989136</v>
      </c>
      <c r="KL35">
        <v>-3.6098788314120611E-6</v>
      </c>
      <c r="KM35">
        <v>-1.0094027519226074</v>
      </c>
      <c r="KN35">
        <v>-2.0187826156616211</v>
      </c>
      <c r="KO35">
        <v>-0.71245670318603516</v>
      </c>
      <c r="KP35">
        <v>0.59388542175292969</v>
      </c>
      <c r="KQ35">
        <v>2.7397260665893555</v>
      </c>
      <c r="KR35">
        <v>4.8854274749755859</v>
      </c>
      <c r="KS35">
        <v>3.8819215297698975</v>
      </c>
      <c r="KT35">
        <v>2.8783962726593018</v>
      </c>
      <c r="KU35">
        <v>3.1960089206695557</v>
      </c>
      <c r="KV35">
        <v>3.5136263370513916</v>
      </c>
      <c r="KW35">
        <v>3.8079788684844971</v>
      </c>
      <c r="KX35">
        <v>4.102325439453125</v>
      </c>
      <c r="KY35">
        <v>4.0446696281433105</v>
      </c>
      <c r="KZ35">
        <v>3.9870109558105469</v>
      </c>
      <c r="LA35">
        <v>3.8190851211547852</v>
      </c>
      <c r="LB35">
        <v>3.6511573791503906</v>
      </c>
      <c r="LC35">
        <v>3.2567493915557861</v>
      </c>
      <c r="LD35">
        <v>2.8623340129852295</v>
      </c>
      <c r="LE35">
        <v>2.425086498260498</v>
      </c>
      <c r="LF35">
        <v>1.9878395795822144</v>
      </c>
      <c r="LG35">
        <v>1.7915241718292236</v>
      </c>
      <c r="LH35">
        <v>1.595212459564209</v>
      </c>
      <c r="LI35">
        <v>1.1323230266571045</v>
      </c>
      <c r="LJ35">
        <v>0.66943180561065674</v>
      </c>
      <c r="LK35">
        <v>-7.492530345916748E-2</v>
      </c>
      <c r="LL35">
        <v>-0.81961619853973389</v>
      </c>
      <c r="LM35">
        <v>-1.3233102560043335</v>
      </c>
      <c r="LN35">
        <v>-1.8270206451416016</v>
      </c>
      <c r="LO35">
        <v>-2.1371865272521973</v>
      </c>
      <c r="LP35">
        <v>-2.447352409362793</v>
      </c>
      <c r="LQ35">
        <v>-2.5938231945037842</v>
      </c>
      <c r="LR35">
        <v>-2.7402856349945068</v>
      </c>
      <c r="LS35">
        <v>-2.5650641918182373</v>
      </c>
      <c r="LT35">
        <v>-2.3898468017578125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</row>
    <row r="36" spans="1:338">
      <c r="A36" t="s">
        <v>190</v>
      </c>
      <c r="B36">
        <v>-36.629013061523438</v>
      </c>
      <c r="C36">
        <v>-36.1102294921875</v>
      </c>
      <c r="D36">
        <v>-35.591445922851563</v>
      </c>
      <c r="E36">
        <v>-35.017627716064453</v>
      </c>
      <c r="F36">
        <v>-34.443813323974609</v>
      </c>
      <c r="G36">
        <v>-33.876873016357422</v>
      </c>
      <c r="H36">
        <v>-33.309932708740234</v>
      </c>
      <c r="I36">
        <v>-32.799751281738281</v>
      </c>
      <c r="J36">
        <v>-32.289566040039063</v>
      </c>
      <c r="K36">
        <v>-31.917179107666016</v>
      </c>
      <c r="L36">
        <v>-31.544790267944336</v>
      </c>
      <c r="M36">
        <v>-31.318206787109375</v>
      </c>
      <c r="N36">
        <v>-31.091621398925781</v>
      </c>
      <c r="O36">
        <v>-30.976919174194336</v>
      </c>
      <c r="P36">
        <v>-30.862215042114258</v>
      </c>
      <c r="Q36">
        <v>0</v>
      </c>
      <c r="R36">
        <v>0</v>
      </c>
      <c r="S36">
        <v>0</v>
      </c>
      <c r="T36">
        <v>0</v>
      </c>
      <c r="U36">
        <v>0</v>
      </c>
      <c r="V36">
        <v>-30.862810134887695</v>
      </c>
      <c r="W36">
        <v>-30.87542724609375</v>
      </c>
      <c r="X36">
        <v>-30.888046264648438</v>
      </c>
      <c r="Y36">
        <v>-30.952421188354492</v>
      </c>
      <c r="Z36">
        <v>-31.016796112060547</v>
      </c>
      <c r="AA36">
        <v>-31.101503372192383</v>
      </c>
      <c r="AB36">
        <v>-31.186212539672852</v>
      </c>
      <c r="AC36">
        <v>-31.304874420166016</v>
      </c>
      <c r="AD36">
        <v>-31.42353630065918</v>
      </c>
      <c r="AE36">
        <v>-31.535037994384766</v>
      </c>
      <c r="AF36">
        <v>-31.646537780761719</v>
      </c>
      <c r="AG36">
        <v>-31.750221252441406</v>
      </c>
      <c r="AH36">
        <v>-31.853904724121094</v>
      </c>
      <c r="AI36">
        <v>-32.006927490234375</v>
      </c>
      <c r="AJ36">
        <v>-32.159954071044922</v>
      </c>
      <c r="AK36">
        <v>-32.307083129882813</v>
      </c>
      <c r="AL36">
        <v>-32.454208374023438</v>
      </c>
      <c r="AM36">
        <v>-32.492763519287109</v>
      </c>
      <c r="AN36">
        <v>-32.531314849853516</v>
      </c>
      <c r="AO36">
        <v>-32.493000030517578</v>
      </c>
      <c r="AP36">
        <v>-32.454685211181641</v>
      </c>
      <c r="AQ36">
        <v>-32.443111419677734</v>
      </c>
      <c r="AR36">
        <v>-32.431362152099609</v>
      </c>
      <c r="AS36">
        <v>-32.537605285644531</v>
      </c>
      <c r="AT36">
        <v>-32.643844604492188</v>
      </c>
      <c r="AU36">
        <v>-32.91845703125</v>
      </c>
      <c r="AV36">
        <v>-33.193069458007813</v>
      </c>
      <c r="AW36">
        <v>-33.637599945068359</v>
      </c>
      <c r="AX36">
        <v>-34.082134246826172</v>
      </c>
      <c r="AY36">
        <v>-34.612228393554688</v>
      </c>
      <c r="AZ36">
        <v>-35.142322540283203</v>
      </c>
      <c r="BA36">
        <v>-35.640110015869141</v>
      </c>
      <c r="BB36">
        <v>-36.137901306152344</v>
      </c>
      <c r="BC36">
        <v>-36.638156890869141</v>
      </c>
      <c r="BD36">
        <v>-37.138412475585938</v>
      </c>
      <c r="BE36">
        <v>-37.743408203125</v>
      </c>
      <c r="BF36">
        <v>-38.348400115966797</v>
      </c>
      <c r="BG36">
        <v>-39.072048187255859</v>
      </c>
      <c r="BH36">
        <v>-39.795700073242188</v>
      </c>
      <c r="BI36">
        <v>-40.633167266845703</v>
      </c>
      <c r="BJ36">
        <v>-41.470638275146484</v>
      </c>
      <c r="BK36">
        <v>-42.325347900390625</v>
      </c>
      <c r="BL36">
        <v>-43.179962158203125</v>
      </c>
      <c r="BM36">
        <v>-43.948566436767578</v>
      </c>
      <c r="BN36">
        <v>-44.717166900634766</v>
      </c>
      <c r="BO36">
        <v>-45.305568695068359</v>
      </c>
      <c r="BP36">
        <v>-45.893974304199219</v>
      </c>
      <c r="BQ36">
        <v>-46.229717254638672</v>
      </c>
      <c r="BR36">
        <v>-46.565464019775391</v>
      </c>
      <c r="BS36">
        <v>-46.668472290039063</v>
      </c>
      <c r="BT36">
        <v>-46.771480560302734</v>
      </c>
      <c r="BU36">
        <v>-46.802433013916016</v>
      </c>
      <c r="BV36">
        <v>-46.833385467529297</v>
      </c>
      <c r="BW36">
        <v>-47.078811645507813</v>
      </c>
      <c r="BX36">
        <v>-47.324234008789063</v>
      </c>
      <c r="BY36">
        <v>-48.172988891601563</v>
      </c>
      <c r="BZ36">
        <v>-49.021739959716797</v>
      </c>
      <c r="CA36">
        <v>-50.320957183837891</v>
      </c>
      <c r="CB36">
        <v>-51.620185852050781</v>
      </c>
      <c r="CC36">
        <v>-52.798717498779297</v>
      </c>
      <c r="CD36">
        <v>-53.977249145507813</v>
      </c>
      <c r="CE36">
        <v>-55.347000122070313</v>
      </c>
      <c r="CF36">
        <v>-56.716632843017578</v>
      </c>
      <c r="CG36">
        <v>-58.786136627197266</v>
      </c>
      <c r="CH36">
        <v>-60.855617523193359</v>
      </c>
      <c r="CI36">
        <v>-73.849945068359375</v>
      </c>
      <c r="CJ36">
        <v>-86.844268798828125</v>
      </c>
      <c r="CK36">
        <v>-88.658340454101563</v>
      </c>
      <c r="CL36">
        <v>-90.472434997558594</v>
      </c>
      <c r="CM36">
        <v>-92.368431091308594</v>
      </c>
      <c r="CN36">
        <v>-94.264434814453125</v>
      </c>
      <c r="CO36">
        <v>-84.660987854003906</v>
      </c>
      <c r="CP36">
        <v>-75.057632446289063</v>
      </c>
      <c r="CQ36">
        <v>-76.803153991699219</v>
      </c>
      <c r="CR36">
        <v>-78.548683166503906</v>
      </c>
      <c r="CS36">
        <v>-78.979759216308594</v>
      </c>
      <c r="CT36">
        <v>-79.410873413085938</v>
      </c>
      <c r="CU36">
        <v>-92.049629211425781</v>
      </c>
      <c r="CV36">
        <v>-104.68848419189453</v>
      </c>
      <c r="CW36">
        <v>-107.44896697998047</v>
      </c>
      <c r="CX36">
        <v>-110.20947265625</v>
      </c>
      <c r="CY36">
        <v>-101.18655395507813</v>
      </c>
      <c r="CZ36">
        <v>-92.163253784179688</v>
      </c>
      <c r="DA36">
        <v>-92.813934326171875</v>
      </c>
      <c r="DB36">
        <v>-93.464630126953125</v>
      </c>
      <c r="DC36">
        <v>-94.056785583496094</v>
      </c>
      <c r="DD36">
        <v>-94.649002075195313</v>
      </c>
      <c r="DE36">
        <v>-111.38914489746094</v>
      </c>
      <c r="DF36">
        <v>-128.12942504882813</v>
      </c>
      <c r="DG36">
        <v>-127.75504302978516</v>
      </c>
      <c r="DH36">
        <v>-127.38065338134766</v>
      </c>
      <c r="DI36">
        <v>-103.42259216308594</v>
      </c>
      <c r="DJ36">
        <v>-79.464752197265625</v>
      </c>
      <c r="DK36">
        <v>-80.544052124023438</v>
      </c>
      <c r="DL36">
        <v>-81.623397827148438</v>
      </c>
      <c r="DM36">
        <v>-75.728118896484375</v>
      </c>
      <c r="DN36">
        <v>-69.832817077636719</v>
      </c>
      <c r="DO36">
        <v>-65.734443664550781</v>
      </c>
      <c r="DP36">
        <v>-61.636051177978516</v>
      </c>
      <c r="DQ36">
        <v>-62.868492126464844</v>
      </c>
      <c r="DR36">
        <v>-64.100944519042969</v>
      </c>
      <c r="DS36">
        <v>-58.421840667724609</v>
      </c>
      <c r="DT36">
        <v>-52.742691040039063</v>
      </c>
      <c r="DU36">
        <v>-54.092906951904297</v>
      </c>
      <c r="DV36">
        <v>-55.443126678466797</v>
      </c>
      <c r="DW36">
        <v>-60.460269927978516</v>
      </c>
      <c r="DX36">
        <v>-65.4774169921875</v>
      </c>
      <c r="DY36">
        <v>-67.030845642089844</v>
      </c>
      <c r="DZ36">
        <v>-68.584297180175781</v>
      </c>
      <c r="EA36">
        <v>-74.878387451171875</v>
      </c>
      <c r="EB36">
        <v>-81.172538757324219</v>
      </c>
      <c r="EC36">
        <v>-77.946929931640625</v>
      </c>
      <c r="ED36">
        <v>-74.721343994140625</v>
      </c>
      <c r="EE36">
        <v>-75.924964904785156</v>
      </c>
      <c r="EF36">
        <v>-77.128578186035156</v>
      </c>
      <c r="EG36">
        <v>-78.213363647460938</v>
      </c>
      <c r="EH36">
        <v>-79.298133850097656</v>
      </c>
      <c r="EI36">
        <v>-78.768508911132813</v>
      </c>
      <c r="EJ36">
        <v>-78.238883972167969</v>
      </c>
      <c r="EK36">
        <v>-78.780921936035156</v>
      </c>
      <c r="EL36">
        <v>-79.322959899902344</v>
      </c>
      <c r="EM36">
        <v>-79.721778869628906</v>
      </c>
      <c r="EN36">
        <v>-80.120567321777344</v>
      </c>
      <c r="EO36">
        <v>-75.592872619628906</v>
      </c>
      <c r="EP36">
        <v>-71.065216064453125</v>
      </c>
      <c r="EQ36">
        <v>-71.989791870117188</v>
      </c>
      <c r="ER36">
        <v>-72.914382934570313</v>
      </c>
      <c r="ES36">
        <v>-72.699188232421875</v>
      </c>
      <c r="ET36">
        <v>-72.483993530273438</v>
      </c>
      <c r="EU36">
        <v>-72.1805419921875</v>
      </c>
      <c r="EV36">
        <v>-71.877082824707031</v>
      </c>
      <c r="EW36">
        <v>-76.05096435546875</v>
      </c>
      <c r="EX36">
        <v>-80.224815368652344</v>
      </c>
      <c r="EY36">
        <v>-84.066329956054688</v>
      </c>
      <c r="EZ36">
        <v>-87.907806396484375</v>
      </c>
      <c r="FA36">
        <v>-92.527130126953125</v>
      </c>
      <c r="FB36">
        <v>-97.146408081054688</v>
      </c>
      <c r="FC36">
        <v>-85.79766845703125</v>
      </c>
      <c r="FD36">
        <v>-74.4488525390625</v>
      </c>
      <c r="FE36">
        <v>-74.062973022460938</v>
      </c>
      <c r="FF36">
        <v>-73.677085876464844</v>
      </c>
      <c r="FG36">
        <v>-70.339523315429688</v>
      </c>
      <c r="FH36">
        <v>-67.002029418945313</v>
      </c>
      <c r="FI36">
        <v>-71.415512084960938</v>
      </c>
      <c r="FJ36">
        <v>-75.829078674316406</v>
      </c>
      <c r="FK36">
        <v>-82.062393188476563</v>
      </c>
      <c r="FL36">
        <v>-88.29571533203125</v>
      </c>
      <c r="FM36">
        <v>-94.771926879882813</v>
      </c>
      <c r="FN36">
        <v>-101.24800872802734</v>
      </c>
      <c r="FO36">
        <v>-101.91200256347656</v>
      </c>
      <c r="FP36">
        <v>-102.57594299316406</v>
      </c>
      <c r="FQ36">
        <v>-102.91049194335938</v>
      </c>
      <c r="FR36">
        <v>-103.24504852294922</v>
      </c>
      <c r="FS36">
        <v>-104.70367431640625</v>
      </c>
      <c r="FT36">
        <v>-106.16231536865234</v>
      </c>
      <c r="FU36">
        <v>-104.38857269287109</v>
      </c>
      <c r="FV36">
        <v>-102.61478424072266</v>
      </c>
      <c r="FW36">
        <v>-92.515052795410156</v>
      </c>
      <c r="FX36">
        <v>-82.415512084960938</v>
      </c>
      <c r="FY36">
        <v>-80.326103210449219</v>
      </c>
      <c r="FZ36">
        <v>-78.236763000488281</v>
      </c>
      <c r="GA36">
        <v>-78.432449340820313</v>
      </c>
      <c r="GB36">
        <v>-78.628189086914063</v>
      </c>
      <c r="GC36">
        <v>-94.119102478027344</v>
      </c>
      <c r="GD36">
        <v>-109.61031341552734</v>
      </c>
      <c r="GE36">
        <v>-106.31483459472656</v>
      </c>
      <c r="GF36">
        <v>-103.01929473876953</v>
      </c>
      <c r="GG36">
        <v>-101.98208618164063</v>
      </c>
      <c r="GH36">
        <v>-100.94490051269531</v>
      </c>
      <c r="GI36">
        <v>-89.021797180175781</v>
      </c>
      <c r="GJ36">
        <v>-77.098609924316406</v>
      </c>
      <c r="GK36">
        <v>-73.807952880859375</v>
      </c>
      <c r="GL36">
        <v>-70.517349243164063</v>
      </c>
      <c r="GM36">
        <v>-75.044670104980469</v>
      </c>
      <c r="GN36">
        <v>-79.57208251953125</v>
      </c>
      <c r="GO36">
        <v>-92.155197143554688</v>
      </c>
      <c r="GP36">
        <v>-104.73830413818359</v>
      </c>
      <c r="GQ36">
        <v>-105.32121276855469</v>
      </c>
      <c r="GR36">
        <v>-105.90409851074219</v>
      </c>
      <c r="GS36">
        <v>-119.24388122558594</v>
      </c>
      <c r="GT36">
        <v>-132.58375549316406</v>
      </c>
      <c r="GU36">
        <v>-132.71357727050781</v>
      </c>
      <c r="GV36">
        <v>-132.84326171875</v>
      </c>
      <c r="GW36">
        <v>-112.26081848144531</v>
      </c>
      <c r="GX36">
        <v>-91.677978515625</v>
      </c>
      <c r="GY36">
        <v>-109.21937561035156</v>
      </c>
      <c r="GZ36">
        <v>-126.76087188720703</v>
      </c>
      <c r="HA36">
        <v>-130.68878173828125</v>
      </c>
      <c r="HB36">
        <v>-134.61662292480469</v>
      </c>
      <c r="HC36">
        <v>-108.60728454589844</v>
      </c>
      <c r="HD36">
        <v>-82.597709655761719</v>
      </c>
      <c r="HE36">
        <v>-127.91532897949219</v>
      </c>
      <c r="HF36">
        <v>-173.232421875</v>
      </c>
      <c r="HG36">
        <v>-142.63058471679688</v>
      </c>
      <c r="HH36">
        <v>-112.02818298339844</v>
      </c>
      <c r="HI36">
        <v>-124.15283203125</v>
      </c>
      <c r="HJ36">
        <v>-136.27752685546875</v>
      </c>
      <c r="HK36">
        <v>-112.99595642089844</v>
      </c>
      <c r="HL36">
        <v>-89.714836120605469</v>
      </c>
      <c r="HM36">
        <v>-94.210540771484375</v>
      </c>
      <c r="HN36">
        <v>-98.706451416015625</v>
      </c>
      <c r="HO36">
        <v>-92.703643798828125</v>
      </c>
      <c r="HP36">
        <v>-86.700942993164063</v>
      </c>
      <c r="HQ36">
        <v>-92.476615905761719</v>
      </c>
      <c r="HR36">
        <v>-98.252395629882813</v>
      </c>
      <c r="HS36">
        <v>-88.804435729980469</v>
      </c>
      <c r="HT36">
        <v>-79.3564453125</v>
      </c>
      <c r="HU36">
        <v>-78.127731323242188</v>
      </c>
      <c r="HV36">
        <v>-76.899032592773438</v>
      </c>
      <c r="HW36">
        <v>-81.93707275390625</v>
      </c>
      <c r="HX36">
        <v>-86.97515869140625</v>
      </c>
      <c r="HY36">
        <v>-83.357887268066406</v>
      </c>
      <c r="HZ36">
        <v>-79.740684509277344</v>
      </c>
      <c r="IA36">
        <v>-85.27508544921875</v>
      </c>
      <c r="IB36">
        <v>-90.809585571289063</v>
      </c>
      <c r="IC36">
        <v>-88.598030090332031</v>
      </c>
      <c r="ID36">
        <v>-86.386482238769531</v>
      </c>
      <c r="IE36">
        <v>-95.123115539550781</v>
      </c>
      <c r="IF36">
        <v>-103.85958099365234</v>
      </c>
      <c r="IG36">
        <v>-88.472618103027344</v>
      </c>
      <c r="IH36">
        <v>-73.085479736328125</v>
      </c>
      <c r="II36">
        <v>-64.492149353027344</v>
      </c>
      <c r="IJ36">
        <v>-55.897750854492188</v>
      </c>
      <c r="IK36">
        <v>-55.256649017333984</v>
      </c>
      <c r="IL36">
        <v>-54.61553955078125</v>
      </c>
      <c r="IM36">
        <v>-64.300590515136719</v>
      </c>
      <c r="IN36">
        <v>-73.985679626464844</v>
      </c>
      <c r="IO36">
        <v>-82.906997680664063</v>
      </c>
      <c r="IP36">
        <v>-91.828147888183594</v>
      </c>
      <c r="IQ36">
        <v>-90.108001708984375</v>
      </c>
      <c r="IR36">
        <v>-88.387771606445313</v>
      </c>
      <c r="IS36">
        <v>-109.18190002441406</v>
      </c>
      <c r="IT36">
        <v>-129.97584533691406</v>
      </c>
      <c r="IU36">
        <v>-124.71025085449219</v>
      </c>
      <c r="IV36">
        <v>-119.44456481933594</v>
      </c>
      <c r="IW36">
        <v>-115.81294250488281</v>
      </c>
      <c r="IX36">
        <v>-112.18158721923828</v>
      </c>
      <c r="IY36">
        <v>-183.58375549316406</v>
      </c>
      <c r="IZ36">
        <v>-254.98455810546875</v>
      </c>
      <c r="JA36">
        <v>-253.94686889648438</v>
      </c>
      <c r="JB36">
        <v>-252.90867614746094</v>
      </c>
      <c r="JC36">
        <v>-162.66717529296875</v>
      </c>
      <c r="JD36">
        <v>-72.426460266113281</v>
      </c>
      <c r="JE36">
        <v>-72.484130859375</v>
      </c>
      <c r="JF36">
        <v>-72.54180908203125</v>
      </c>
      <c r="JG36">
        <v>-73.059440612792969</v>
      </c>
      <c r="JH36">
        <v>-73.577072143554688</v>
      </c>
      <c r="JI36">
        <v>-74.023200988769531</v>
      </c>
      <c r="JJ36">
        <v>-74.469329833984375</v>
      </c>
      <c r="JK36">
        <v>-94.693107604980469</v>
      </c>
      <c r="JL36">
        <v>-114.91704559326172</v>
      </c>
      <c r="JM36">
        <v>-116.19711303710938</v>
      </c>
      <c r="JN36">
        <v>-117.47674560546875</v>
      </c>
      <c r="JO36">
        <v>-58.739036560058594</v>
      </c>
      <c r="JP36">
        <v>-2.13623046875E-4</v>
      </c>
      <c r="JQ36">
        <v>-63.845905303955078</v>
      </c>
      <c r="JR36">
        <v>-127.69181823730469</v>
      </c>
      <c r="JS36">
        <v>-130.80552673339844</v>
      </c>
      <c r="JT36">
        <v>-133.91917419433594</v>
      </c>
      <c r="JU36">
        <v>-136.76243591308594</v>
      </c>
      <c r="JV36">
        <v>-139.60569763183594</v>
      </c>
      <c r="JW36">
        <v>-141.70768737792969</v>
      </c>
      <c r="JX36">
        <v>-143.81201171875</v>
      </c>
      <c r="JY36">
        <v>-144.46354675292969</v>
      </c>
      <c r="JZ36">
        <v>-145.11509704589844</v>
      </c>
      <c r="KA36">
        <v>-145.05892944335938</v>
      </c>
      <c r="KB36">
        <v>-145.00274658203125</v>
      </c>
      <c r="KC36">
        <v>-145.19888305664063</v>
      </c>
      <c r="KD36">
        <v>-145.39501953125</v>
      </c>
      <c r="KE36">
        <v>-144.81231689453125</v>
      </c>
      <c r="KF36">
        <v>-144.2296142578125</v>
      </c>
      <c r="KG36">
        <v>-141.9798583984375</v>
      </c>
      <c r="KH36">
        <v>-139.7301025390625</v>
      </c>
      <c r="KI36">
        <v>-137.085693359375</v>
      </c>
      <c r="KJ36">
        <v>-134.44125366210938</v>
      </c>
      <c r="KK36">
        <v>-67.220619201660156</v>
      </c>
      <c r="KL36">
        <v>-2.1449016639962792E-4</v>
      </c>
      <c r="KM36">
        <v>-59.976242065429688</v>
      </c>
      <c r="KN36">
        <v>-119.95112609863281</v>
      </c>
      <c r="KO36">
        <v>-113.07973480224609</v>
      </c>
      <c r="KP36">
        <v>-106.20786285400391</v>
      </c>
      <c r="KQ36">
        <v>-147.18768310546875</v>
      </c>
      <c r="KR36">
        <v>-188.16664123535156</v>
      </c>
      <c r="KS36">
        <v>-137.57929992675781</v>
      </c>
      <c r="KT36">
        <v>-86.990989685058594</v>
      </c>
      <c r="KU36">
        <v>-82.840614318847656</v>
      </c>
      <c r="KV36">
        <v>-78.690406799316406</v>
      </c>
      <c r="KW36">
        <v>-75.283012390136719</v>
      </c>
      <c r="KX36">
        <v>-71.87567138671875</v>
      </c>
      <c r="KY36">
        <v>-70.098800659179688</v>
      </c>
      <c r="KZ36">
        <v>-68.321937561035156</v>
      </c>
      <c r="LA36">
        <v>-67.308349609375</v>
      </c>
      <c r="LB36">
        <v>-66.294761657714844</v>
      </c>
      <c r="LC36">
        <v>-65.898216247558594</v>
      </c>
      <c r="LD36">
        <v>-65.501663208007813</v>
      </c>
      <c r="LE36">
        <v>-65.769622802734375</v>
      </c>
      <c r="LF36">
        <v>-66.037582397460938</v>
      </c>
      <c r="LG36">
        <v>-66.533218383789063</v>
      </c>
      <c r="LH36">
        <v>-67.028846740722656</v>
      </c>
      <c r="LI36">
        <v>-68.194427490234375</v>
      </c>
      <c r="LJ36">
        <v>-69.360015869140625</v>
      </c>
      <c r="LK36">
        <v>-71.0833740234375</v>
      </c>
      <c r="LL36">
        <v>-72.807052612304688</v>
      </c>
      <c r="LM36">
        <v>-74.134910583496094</v>
      </c>
      <c r="LN36">
        <v>-75.462806701660156</v>
      </c>
      <c r="LO36">
        <v>-76.363143920898438</v>
      </c>
      <c r="LP36">
        <v>-77.26348876953125</v>
      </c>
      <c r="LQ36">
        <v>-77.796730041503906</v>
      </c>
      <c r="LR36">
        <v>-78.329940795898438</v>
      </c>
      <c r="LS36">
        <v>-78.356437683105469</v>
      </c>
      <c r="LT36">
        <v>-78.382919311523438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</row>
    <row r="37" spans="1:338">
      <c r="A37" t="s">
        <v>191</v>
      </c>
      <c r="B37">
        <v>5.4869849234819412E-2</v>
      </c>
      <c r="C37">
        <v>2.9141815379261971E-2</v>
      </c>
      <c r="D37">
        <v>3.4137798938900232E-3</v>
      </c>
      <c r="E37">
        <v>-7.3969215154647827E-2</v>
      </c>
      <c r="F37">
        <v>-0.15135219693183899</v>
      </c>
      <c r="G37">
        <v>-0.22456008195877075</v>
      </c>
      <c r="H37">
        <v>-0.2977679967880249</v>
      </c>
      <c r="I37">
        <v>-0.3559224009513855</v>
      </c>
      <c r="J37">
        <v>-0.41407686471939087</v>
      </c>
      <c r="K37">
        <v>-0.4215272068977356</v>
      </c>
      <c r="L37">
        <v>-0.42897754907608032</v>
      </c>
      <c r="M37">
        <v>-0.39893460273742676</v>
      </c>
      <c r="N37">
        <v>-0.36889168620109558</v>
      </c>
      <c r="O37">
        <v>-0.33372986316680908</v>
      </c>
      <c r="P37">
        <v>-0.29856798052787781</v>
      </c>
      <c r="Q37">
        <v>0</v>
      </c>
      <c r="R37">
        <v>0</v>
      </c>
      <c r="S37">
        <v>0</v>
      </c>
      <c r="T37">
        <v>0</v>
      </c>
      <c r="U37">
        <v>0</v>
      </c>
      <c r="V37">
        <v>-0.29857206344604492</v>
      </c>
      <c r="W37">
        <v>-0.23265853524208069</v>
      </c>
      <c r="X37">
        <v>-0.16674484312534332</v>
      </c>
      <c r="Y37">
        <v>-9.5640949904918671E-2</v>
      </c>
      <c r="Z37">
        <v>-2.4536922574043274E-2</v>
      </c>
      <c r="AA37">
        <v>5.822470411658287E-3</v>
      </c>
      <c r="AB37">
        <v>3.618185967206955E-2</v>
      </c>
      <c r="AC37">
        <v>4.0660522878170013E-2</v>
      </c>
      <c r="AD37">
        <v>4.5139137655496597E-2</v>
      </c>
      <c r="AE37">
        <v>4.3381091207265854E-2</v>
      </c>
      <c r="AF37">
        <v>4.1623041033744812E-2</v>
      </c>
      <c r="AG37">
        <v>4.1223715990781784E-2</v>
      </c>
      <c r="AH37">
        <v>4.0824390947818756E-2</v>
      </c>
      <c r="AI37">
        <v>4.1463915258646011E-2</v>
      </c>
      <c r="AJ37">
        <v>4.2103424668312073E-2</v>
      </c>
      <c r="AK37">
        <v>2.8608234599232674E-2</v>
      </c>
      <c r="AL37">
        <v>1.5113046392798424E-2</v>
      </c>
      <c r="AM37">
        <v>-1.6415387392044067E-2</v>
      </c>
      <c r="AN37">
        <v>-4.7943770885467529E-2</v>
      </c>
      <c r="AO37">
        <v>-7.7022939920425415E-2</v>
      </c>
      <c r="AP37">
        <v>-0.10610204935073853</v>
      </c>
      <c r="AQ37">
        <v>-0.12274744361639023</v>
      </c>
      <c r="AR37">
        <v>-0.1393769383430481</v>
      </c>
      <c r="AS37">
        <v>-0.15469193458557129</v>
      </c>
      <c r="AT37">
        <v>-0.17000687122344971</v>
      </c>
      <c r="AU37">
        <v>-0.18519194424152374</v>
      </c>
      <c r="AV37">
        <v>-0.20037703216075897</v>
      </c>
      <c r="AW37">
        <v>-0.20503093302249908</v>
      </c>
      <c r="AX37">
        <v>-0.2096848338842392</v>
      </c>
      <c r="AY37">
        <v>-0.2057003527879715</v>
      </c>
      <c r="AZ37">
        <v>-0.2017158716917038</v>
      </c>
      <c r="BA37">
        <v>-0.2052299976348877</v>
      </c>
      <c r="BB37">
        <v>-0.2087441086769104</v>
      </c>
      <c r="BC37">
        <v>-0.21997769176959991</v>
      </c>
      <c r="BD37">
        <v>-0.23121124505996704</v>
      </c>
      <c r="BE37">
        <v>-0.23862582445144653</v>
      </c>
      <c r="BF37">
        <v>-0.24604041874408722</v>
      </c>
      <c r="BG37">
        <v>-0.24455456435680389</v>
      </c>
      <c r="BH37">
        <v>-0.24306866526603699</v>
      </c>
      <c r="BI37">
        <v>-0.23190081119537354</v>
      </c>
      <c r="BJ37">
        <v>-0.22073295712471008</v>
      </c>
      <c r="BK37">
        <v>-0.23369349539279938</v>
      </c>
      <c r="BL37">
        <v>-0.24664665758609772</v>
      </c>
      <c r="BM37">
        <v>-0.30368044972419739</v>
      </c>
      <c r="BN37">
        <v>-0.36071407794952393</v>
      </c>
      <c r="BO37">
        <v>-0.42905628681182861</v>
      </c>
      <c r="BP37">
        <v>-0.4973984956741333</v>
      </c>
      <c r="BQ37">
        <v>-0.55559927225112915</v>
      </c>
      <c r="BR37">
        <v>-0.61380040645599365</v>
      </c>
      <c r="BS37">
        <v>-0.67738503217697144</v>
      </c>
      <c r="BT37">
        <v>-0.74096965789794922</v>
      </c>
      <c r="BU37">
        <v>-0.86797380447387695</v>
      </c>
      <c r="BV37">
        <v>-0.99497795104980469</v>
      </c>
      <c r="BW37">
        <v>-1.1659274101257324</v>
      </c>
      <c r="BX37">
        <v>-1.3368760347366333</v>
      </c>
      <c r="BY37">
        <v>-1.4178366661071777</v>
      </c>
      <c r="BZ37">
        <v>-1.4987974166870117</v>
      </c>
      <c r="CA37">
        <v>-1.5948753356933594</v>
      </c>
      <c r="CB37">
        <v>-1.6909542083740234</v>
      </c>
      <c r="CC37">
        <v>-2.0347394943237305</v>
      </c>
      <c r="CD37">
        <v>-2.3785250186920166</v>
      </c>
      <c r="CE37">
        <v>-2.6854202747344971</v>
      </c>
      <c r="CF37">
        <v>-2.9923639297485352</v>
      </c>
      <c r="CG37">
        <v>-2.8453550338745117</v>
      </c>
      <c r="CH37">
        <v>-2.6983463764190674</v>
      </c>
      <c r="CI37">
        <v>-2.7658376693725586</v>
      </c>
      <c r="CJ37">
        <v>-2.833329439163208</v>
      </c>
      <c r="CK37">
        <v>-2.7902708053588867</v>
      </c>
      <c r="CL37">
        <v>-2.7472114562988281</v>
      </c>
      <c r="CM37">
        <v>-2.5808329582214355</v>
      </c>
      <c r="CN37">
        <v>-2.4144530296325684</v>
      </c>
      <c r="CO37">
        <v>-1.5883702039718628</v>
      </c>
      <c r="CP37">
        <v>-0.76229536533355713</v>
      </c>
      <c r="CQ37">
        <v>-0.43485546112060547</v>
      </c>
      <c r="CR37">
        <v>-0.10741990804672241</v>
      </c>
      <c r="CS37">
        <v>-0.16028919816017151</v>
      </c>
      <c r="CT37">
        <v>-0.21315920352935791</v>
      </c>
      <c r="CU37">
        <v>-8.7165400385856628E-2</v>
      </c>
      <c r="CV37">
        <v>3.8830384612083435E-2</v>
      </c>
      <c r="CW37">
        <v>0.49848335981369019</v>
      </c>
      <c r="CX37">
        <v>0.95814061164855957</v>
      </c>
      <c r="CY37">
        <v>1.1159677505493164</v>
      </c>
      <c r="CZ37">
        <v>1.2738461494445801</v>
      </c>
      <c r="DA37">
        <v>1.5132863521575928</v>
      </c>
      <c r="DB37">
        <v>1.7527244091033936</v>
      </c>
      <c r="DC37">
        <v>2.2228033542633057</v>
      </c>
      <c r="DD37">
        <v>2.6928849220275879</v>
      </c>
      <c r="DE37">
        <v>3.605945348739624</v>
      </c>
      <c r="DF37">
        <v>4.5190129280090332</v>
      </c>
      <c r="DG37">
        <v>4.5739197731018066</v>
      </c>
      <c r="DH37">
        <v>4.6288270950317383</v>
      </c>
      <c r="DI37">
        <v>3.7830343246459961</v>
      </c>
      <c r="DJ37">
        <v>2.9372496604919434</v>
      </c>
      <c r="DK37">
        <v>2.9670863151550293</v>
      </c>
      <c r="DL37">
        <v>2.9969251155853271</v>
      </c>
      <c r="DM37">
        <v>2.6445508003234863</v>
      </c>
      <c r="DN37">
        <v>2.29217529296875</v>
      </c>
      <c r="DO37">
        <v>1.9521448612213135</v>
      </c>
      <c r="DP37">
        <v>1.6121115684509277</v>
      </c>
      <c r="DQ37">
        <v>1.3530653715133667</v>
      </c>
      <c r="DR37">
        <v>1.0940166711807251</v>
      </c>
      <c r="DS37">
        <v>0.64451837539672852</v>
      </c>
      <c r="DT37">
        <v>0.19497054815292358</v>
      </c>
      <c r="DU37">
        <v>-0.23788343369960785</v>
      </c>
      <c r="DV37">
        <v>-0.67073327302932739</v>
      </c>
      <c r="DW37">
        <v>-1.2174369096755981</v>
      </c>
      <c r="DX37">
        <v>-1.7641406059265137</v>
      </c>
      <c r="DY37">
        <v>-2.2145500183105469</v>
      </c>
      <c r="DZ37">
        <v>-2.6649637222290039</v>
      </c>
      <c r="EA37">
        <v>-3.0743217468261719</v>
      </c>
      <c r="EB37">
        <v>-3.4836838245391846</v>
      </c>
      <c r="EC37">
        <v>-3.3443078994750977</v>
      </c>
      <c r="ED37">
        <v>-3.2049331665039063</v>
      </c>
      <c r="EE37">
        <v>-3.3162100315093994</v>
      </c>
      <c r="EF37">
        <v>-3.4274864196777344</v>
      </c>
      <c r="EG37">
        <v>-3.360842227935791</v>
      </c>
      <c r="EH37">
        <v>-3.294196605682373</v>
      </c>
      <c r="EI37">
        <v>-2.9432952404022217</v>
      </c>
      <c r="EJ37">
        <v>-2.592390775680542</v>
      </c>
      <c r="EK37">
        <v>-2.3680193424224854</v>
      </c>
      <c r="EL37">
        <v>-2.1436460018157959</v>
      </c>
      <c r="EM37">
        <v>-1.9017170667648315</v>
      </c>
      <c r="EN37">
        <v>-1.6597875356674194</v>
      </c>
      <c r="EO37">
        <v>-0.96842986345291138</v>
      </c>
      <c r="EP37">
        <v>-0.27707791328430176</v>
      </c>
      <c r="EQ37">
        <v>0.36062335968017578</v>
      </c>
      <c r="ER37">
        <v>0.99832284450531006</v>
      </c>
      <c r="ES37">
        <v>1.2027391195297241</v>
      </c>
      <c r="ET37">
        <v>1.4071571826934814</v>
      </c>
      <c r="EU37">
        <v>1.4835015535354614</v>
      </c>
      <c r="EV37">
        <v>1.5598466396331787</v>
      </c>
      <c r="EW37">
        <v>1.8353308439254761</v>
      </c>
      <c r="EX37">
        <v>2.1108124256134033</v>
      </c>
      <c r="EY37">
        <v>2.1358659267425537</v>
      </c>
      <c r="EZ37">
        <v>2.1609187126159668</v>
      </c>
      <c r="FA37">
        <v>1.8382303714752197</v>
      </c>
      <c r="FB37">
        <v>1.5155403614044189</v>
      </c>
      <c r="FC37">
        <v>1.0779058933258057</v>
      </c>
      <c r="FD37">
        <v>0.64026772975921631</v>
      </c>
      <c r="FE37">
        <v>0.35000631213188171</v>
      </c>
      <c r="FF37">
        <v>5.9741973876953125E-2</v>
      </c>
      <c r="FG37">
        <v>-0.24756196141242981</v>
      </c>
      <c r="FH37">
        <v>-0.55485445261001587</v>
      </c>
      <c r="FI37">
        <v>-0.64059221744537354</v>
      </c>
      <c r="FJ37">
        <v>-0.72633171081542969</v>
      </c>
      <c r="FK37">
        <v>-0.8690759539604187</v>
      </c>
      <c r="FL37">
        <v>-1.0118228197097778</v>
      </c>
      <c r="FM37">
        <v>-1.8054864406585693</v>
      </c>
      <c r="FN37">
        <v>-2.5991349220275879</v>
      </c>
      <c r="FO37">
        <v>-2.9128401279449463</v>
      </c>
      <c r="FP37">
        <v>-3.2265415191650391</v>
      </c>
      <c r="FQ37">
        <v>-2.3702678680419922</v>
      </c>
      <c r="FR37">
        <v>-1.5139966011047363</v>
      </c>
      <c r="FS37">
        <v>-0.97773885726928711</v>
      </c>
      <c r="FT37">
        <v>-0.44147086143493652</v>
      </c>
      <c r="FU37">
        <v>-0.688568115234375</v>
      </c>
      <c r="FV37">
        <v>-0.93566542863845825</v>
      </c>
      <c r="FW37">
        <v>-0.41654735803604126</v>
      </c>
      <c r="FX37">
        <v>0.10256087779998779</v>
      </c>
      <c r="FY37">
        <v>0.94362127780914307</v>
      </c>
      <c r="FZ37">
        <v>1.7846838235855103</v>
      </c>
      <c r="GA37">
        <v>1.6957069635391235</v>
      </c>
      <c r="GB37">
        <v>1.6067726612091064</v>
      </c>
      <c r="GC37">
        <v>1.0400017499923706</v>
      </c>
      <c r="GD37">
        <v>0.47321999073028564</v>
      </c>
      <c r="GE37">
        <v>0.57027101516723633</v>
      </c>
      <c r="GF37">
        <v>0.66732555627822876</v>
      </c>
      <c r="GG37">
        <v>1.0563011169433594</v>
      </c>
      <c r="GH37">
        <v>1.4452691078186035</v>
      </c>
      <c r="GI37">
        <v>0.86796128749847412</v>
      </c>
      <c r="GJ37">
        <v>0.29064583778381348</v>
      </c>
      <c r="GK37">
        <v>-0.17450448870658875</v>
      </c>
      <c r="GL37">
        <v>-0.63965064287185669</v>
      </c>
      <c r="GM37">
        <v>-0.52235829830169678</v>
      </c>
      <c r="GN37">
        <v>-0.40506374835968018</v>
      </c>
      <c r="GO37">
        <v>-0.43740242719650269</v>
      </c>
      <c r="GP37">
        <v>-0.46974512934684753</v>
      </c>
      <c r="GQ37">
        <v>-1.4747867584228516</v>
      </c>
      <c r="GR37">
        <v>-2.4798095226287842</v>
      </c>
      <c r="GS37">
        <v>-3.4358081817626953</v>
      </c>
      <c r="GT37">
        <v>-4.3918066024780273</v>
      </c>
      <c r="GU37">
        <v>-3.2561883926391602</v>
      </c>
      <c r="GV37">
        <v>-2.1204967498779297</v>
      </c>
      <c r="GW37">
        <v>-1.288232684135437</v>
      </c>
      <c r="GX37">
        <v>-0.45595264434814453</v>
      </c>
      <c r="GY37">
        <v>-0.92422211170196533</v>
      </c>
      <c r="GZ37">
        <v>-1.3924922943115234</v>
      </c>
      <c r="HA37">
        <v>-0.60923641920089722</v>
      </c>
      <c r="HB37">
        <v>0.17400431632995605</v>
      </c>
      <c r="HC37">
        <v>1.1946721076965332</v>
      </c>
      <c r="HD37">
        <v>2.2153415679931641</v>
      </c>
      <c r="HE37">
        <v>3.3031277656555176</v>
      </c>
      <c r="HF37">
        <v>4.3908939361572266</v>
      </c>
      <c r="HG37">
        <v>2.7526745796203613</v>
      </c>
      <c r="HH37">
        <v>1.1144237518310547</v>
      </c>
      <c r="HI37">
        <v>1.6981296539306641</v>
      </c>
      <c r="HJ37">
        <v>2.2818424701690674</v>
      </c>
      <c r="HK37">
        <v>2.5208008289337158</v>
      </c>
      <c r="HL37">
        <v>2.7597548961639404</v>
      </c>
      <c r="HM37">
        <v>2.7266607284545898</v>
      </c>
      <c r="HN37">
        <v>2.6935644149780273</v>
      </c>
      <c r="HO37">
        <v>2.271331787109375</v>
      </c>
      <c r="HP37">
        <v>1.8490275144577026</v>
      </c>
      <c r="HQ37">
        <v>2.0210599899291992</v>
      </c>
      <c r="HR37">
        <v>2.1930959224700928</v>
      </c>
      <c r="HS37">
        <v>1.6502602100372314</v>
      </c>
      <c r="HT37">
        <v>1.1074209213256836</v>
      </c>
      <c r="HU37">
        <v>0.32083237171173096</v>
      </c>
      <c r="HV37">
        <v>-0.46574115753173828</v>
      </c>
      <c r="HW37">
        <v>-1.2396781444549561</v>
      </c>
      <c r="HX37">
        <v>-2.0136151313781738</v>
      </c>
      <c r="HY37">
        <v>-2.2215402126312256</v>
      </c>
      <c r="HZ37">
        <v>-2.4294664859771729</v>
      </c>
      <c r="IA37">
        <v>-2.8226473331451416</v>
      </c>
      <c r="IB37">
        <v>-3.2158358097076416</v>
      </c>
      <c r="IC37">
        <v>-3.4012770652770996</v>
      </c>
      <c r="ID37">
        <v>-3.5867164134979248</v>
      </c>
      <c r="IE37">
        <v>-3.4976329803466797</v>
      </c>
      <c r="IF37">
        <v>-3.4085514545440674</v>
      </c>
      <c r="IG37">
        <v>-2.0392646789550781</v>
      </c>
      <c r="IH37">
        <v>-0.66996908187866211</v>
      </c>
      <c r="II37">
        <v>-0.40559539198875427</v>
      </c>
      <c r="IJ37">
        <v>-0.14115738868713379</v>
      </c>
      <c r="IK37">
        <v>-0.26603034138679504</v>
      </c>
      <c r="IL37">
        <v>-0.39090567827224731</v>
      </c>
      <c r="IM37">
        <v>0.21940815448760986</v>
      </c>
      <c r="IN37">
        <v>0.82972699403762817</v>
      </c>
      <c r="IO37">
        <v>2.0561392307281494</v>
      </c>
      <c r="IP37">
        <v>3.2825281620025635</v>
      </c>
      <c r="IQ37">
        <v>3.2712361812591553</v>
      </c>
      <c r="IR37">
        <v>3.259934663772583</v>
      </c>
      <c r="IS37">
        <v>4.3168330192565918</v>
      </c>
      <c r="IT37">
        <v>5.3737306594848633</v>
      </c>
      <c r="IU37">
        <v>6.3708419799804688</v>
      </c>
      <c r="IV37">
        <v>7.3679723739624023</v>
      </c>
      <c r="IW37">
        <v>7.4172630310058594</v>
      </c>
      <c r="IX37">
        <v>7.4665608406066895</v>
      </c>
      <c r="IY37">
        <v>10.48956298828125</v>
      </c>
      <c r="IZ37">
        <v>13.512508392333984</v>
      </c>
      <c r="JA37">
        <v>11.608275413513184</v>
      </c>
      <c r="JB37">
        <v>9.7040071487426758</v>
      </c>
      <c r="JC37">
        <v>5.6014280319213867</v>
      </c>
      <c r="JD37">
        <v>1.4983547925949097</v>
      </c>
      <c r="JE37">
        <v>1.006798267364502</v>
      </c>
      <c r="JF37">
        <v>0.51523220539093018</v>
      </c>
      <c r="JG37">
        <v>0.42956671118736267</v>
      </c>
      <c r="JH37">
        <v>0.34390267729759216</v>
      </c>
      <c r="JI37">
        <v>0.24430736899375916</v>
      </c>
      <c r="JJ37">
        <v>0.14471398293972015</v>
      </c>
      <c r="JK37">
        <v>-3.706890344619751E-2</v>
      </c>
      <c r="JL37">
        <v>-0.21885240077972412</v>
      </c>
      <c r="JM37">
        <v>-5.6610524654388428E-2</v>
      </c>
      <c r="JN37">
        <v>0.1056298092007637</v>
      </c>
      <c r="JO37">
        <v>5.2815504372119904E-2</v>
      </c>
      <c r="JP37">
        <v>1.862645149230957E-7</v>
      </c>
      <c r="JQ37">
        <v>-0.1719525009393692</v>
      </c>
      <c r="JR37">
        <v>-0.34390610456466675</v>
      </c>
      <c r="JS37">
        <v>-0.65079188346862793</v>
      </c>
      <c r="JT37">
        <v>-0.95767176151275635</v>
      </c>
      <c r="JU37">
        <v>-1.0485328435897827</v>
      </c>
      <c r="JV37">
        <v>-1.1393928527832031</v>
      </c>
      <c r="JW37">
        <v>-1.1844825744628906</v>
      </c>
      <c r="JX37">
        <v>-1.2299238443374634</v>
      </c>
      <c r="JY37">
        <v>-1.1021599769592285</v>
      </c>
      <c r="JZ37">
        <v>-0.97439366579055786</v>
      </c>
      <c r="KA37">
        <v>-0.68269133567810059</v>
      </c>
      <c r="KB37">
        <v>-0.39098888635635376</v>
      </c>
      <c r="KC37">
        <v>-0.2133912593126297</v>
      </c>
      <c r="KD37">
        <v>-3.5797059535980225E-2</v>
      </c>
      <c r="KE37">
        <v>7.2102345526218414E-2</v>
      </c>
      <c r="KF37">
        <v>0.18000121414661407</v>
      </c>
      <c r="KG37">
        <v>0.29783561825752258</v>
      </c>
      <c r="KH37">
        <v>0.41566959023475647</v>
      </c>
      <c r="KI37">
        <v>0.47245806455612183</v>
      </c>
      <c r="KJ37">
        <v>0.52924764156341553</v>
      </c>
      <c r="KK37">
        <v>0.26462391018867493</v>
      </c>
      <c r="KL37">
        <v>1.5504315342695918E-6</v>
      </c>
      <c r="KM37">
        <v>0.43353527784347534</v>
      </c>
      <c r="KN37">
        <v>0.86706072092056274</v>
      </c>
      <c r="KO37">
        <v>0.77147829532623291</v>
      </c>
      <c r="KP37">
        <v>0.67589211463928223</v>
      </c>
      <c r="KQ37">
        <v>0.80995821952819824</v>
      </c>
      <c r="KR37">
        <v>0.94397264719009399</v>
      </c>
      <c r="KS37">
        <v>0.66579669713973999</v>
      </c>
      <c r="KT37">
        <v>0.38761544227600098</v>
      </c>
      <c r="KU37">
        <v>0.13387617468833923</v>
      </c>
      <c r="KV37">
        <v>-0.1198631227016449</v>
      </c>
      <c r="KW37">
        <v>-0.42253273725509644</v>
      </c>
      <c r="KX37">
        <v>-0.72519654035568237</v>
      </c>
      <c r="KY37">
        <v>-0.77297002077102661</v>
      </c>
      <c r="KZ37">
        <v>-0.82074153423309326</v>
      </c>
      <c r="LA37">
        <v>-0.81600761413574219</v>
      </c>
      <c r="LB37">
        <v>-0.81127434968948364</v>
      </c>
      <c r="LC37">
        <v>-0.90135741233825684</v>
      </c>
      <c r="LD37">
        <v>-0.99144220352172852</v>
      </c>
      <c r="LE37">
        <v>-0.99416828155517578</v>
      </c>
      <c r="LF37">
        <v>-0.99689370393753052</v>
      </c>
      <c r="LG37">
        <v>-0.90500867366790771</v>
      </c>
      <c r="LH37">
        <v>-0.81312543153762817</v>
      </c>
      <c r="LI37">
        <v>-0.71668022871017456</v>
      </c>
      <c r="LJ37">
        <v>-0.62023502588272095</v>
      </c>
      <c r="LK37">
        <v>-0.49259677529335022</v>
      </c>
      <c r="LL37">
        <v>-0.364950031042099</v>
      </c>
      <c r="LM37">
        <v>-0.23310425877571106</v>
      </c>
      <c r="LN37">
        <v>-0.101253941655159</v>
      </c>
      <c r="LO37">
        <v>-3.0014514923095703E-3</v>
      </c>
      <c r="LP37">
        <v>9.5251038670539856E-2</v>
      </c>
      <c r="LQ37">
        <v>0.15787981450557709</v>
      </c>
      <c r="LR37">
        <v>0.22050565481185913</v>
      </c>
      <c r="LS37">
        <v>0.22931082546710968</v>
      </c>
      <c r="LT37">
        <v>0.23811523616313934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</row>
    <row r="38" spans="1:338">
      <c r="A38" t="s">
        <v>192</v>
      </c>
      <c r="B38">
        <v>34.667343139648438</v>
      </c>
      <c r="C38">
        <v>35.251686096191406</v>
      </c>
      <c r="D38">
        <v>35.836032867431641</v>
      </c>
      <c r="E38">
        <v>36.47137451171875</v>
      </c>
      <c r="F38">
        <v>37.106712341308594</v>
      </c>
      <c r="G38">
        <v>37.715042114257813</v>
      </c>
      <c r="H38">
        <v>38.323371887207031</v>
      </c>
      <c r="I38">
        <v>38.852916717529297</v>
      </c>
      <c r="J38">
        <v>39.382461547851563</v>
      </c>
      <c r="K38">
        <v>39.758796691894531</v>
      </c>
      <c r="L38">
        <v>40.1351318359375</v>
      </c>
      <c r="M38">
        <v>40.345657348632813</v>
      </c>
      <c r="N38">
        <v>40.556179046630859</v>
      </c>
      <c r="O38">
        <v>40.643508911132813</v>
      </c>
      <c r="P38">
        <v>40.730838775634766</v>
      </c>
      <c r="Q38">
        <v>0</v>
      </c>
      <c r="R38">
        <v>0</v>
      </c>
      <c r="S38">
        <v>0</v>
      </c>
      <c r="T38">
        <v>0</v>
      </c>
      <c r="U38">
        <v>0</v>
      </c>
      <c r="V38">
        <v>40.730060577392578</v>
      </c>
      <c r="W38">
        <v>40.688327789306641</v>
      </c>
      <c r="X38">
        <v>40.646595001220703</v>
      </c>
      <c r="Y38">
        <v>40.552547454833984</v>
      </c>
      <c r="Z38">
        <v>40.458499908447266</v>
      </c>
      <c r="AA38">
        <v>40.307212829589844</v>
      </c>
      <c r="AB38">
        <v>40.155925750732422</v>
      </c>
      <c r="AC38">
        <v>39.918849945068359</v>
      </c>
      <c r="AD38">
        <v>39.681774139404297</v>
      </c>
      <c r="AE38">
        <v>39.451625823974609</v>
      </c>
      <c r="AF38">
        <v>39.221481323242188</v>
      </c>
      <c r="AG38">
        <v>39.020622253417969</v>
      </c>
      <c r="AH38">
        <v>38.819759368896484</v>
      </c>
      <c r="AI38">
        <v>38.532684326171875</v>
      </c>
      <c r="AJ38">
        <v>38.245609283447266</v>
      </c>
      <c r="AK38">
        <v>37.923305511474609</v>
      </c>
      <c r="AL38">
        <v>37.601001739501953</v>
      </c>
      <c r="AM38">
        <v>37.372280120849609</v>
      </c>
      <c r="AN38">
        <v>37.143562316894531</v>
      </c>
      <c r="AO38">
        <v>37.003604888916016</v>
      </c>
      <c r="AP38">
        <v>36.8636474609375</v>
      </c>
      <c r="AQ38">
        <v>36.777774810791016</v>
      </c>
      <c r="AR38">
        <v>36.692142486572266</v>
      </c>
      <c r="AS38">
        <v>36.650783538818359</v>
      </c>
      <c r="AT38">
        <v>36.609428405761719</v>
      </c>
      <c r="AU38">
        <v>36.624679565429688</v>
      </c>
      <c r="AV38">
        <v>36.639930725097656</v>
      </c>
      <c r="AW38">
        <v>36.752529144287109</v>
      </c>
      <c r="AX38">
        <v>36.865131378173828</v>
      </c>
      <c r="AY38">
        <v>37.074249267578125</v>
      </c>
      <c r="AZ38">
        <v>37.283367156982422</v>
      </c>
      <c r="BA38">
        <v>37.471092224121094</v>
      </c>
      <c r="BB38">
        <v>37.658817291259766</v>
      </c>
      <c r="BC38">
        <v>37.808143615722656</v>
      </c>
      <c r="BD38">
        <v>37.957466125488281</v>
      </c>
      <c r="BE38">
        <v>38.206768035888672</v>
      </c>
      <c r="BF38">
        <v>38.456069946289063</v>
      </c>
      <c r="BG38">
        <v>38.830219268798828</v>
      </c>
      <c r="BH38">
        <v>39.204368591308594</v>
      </c>
      <c r="BI38">
        <v>39.559059143066406</v>
      </c>
      <c r="BJ38">
        <v>39.913749694824219</v>
      </c>
      <c r="BK38">
        <v>40.218875885009766</v>
      </c>
      <c r="BL38">
        <v>40.524089813232422</v>
      </c>
      <c r="BM38">
        <v>40.900585174560547</v>
      </c>
      <c r="BN38">
        <v>41.277076721191406</v>
      </c>
      <c r="BO38">
        <v>41.656944274902344</v>
      </c>
      <c r="BP38">
        <v>42.036811828613281</v>
      </c>
      <c r="BQ38">
        <v>42.129024505615234</v>
      </c>
      <c r="BR38">
        <v>42.221240997314453</v>
      </c>
      <c r="BS38">
        <v>41.917442321777344</v>
      </c>
      <c r="BT38">
        <v>41.613643646240234</v>
      </c>
      <c r="BU38">
        <v>41.136627197265625</v>
      </c>
      <c r="BV38">
        <v>40.65960693359375</v>
      </c>
      <c r="BW38">
        <v>39.997585296630859</v>
      </c>
      <c r="BX38">
        <v>39.335563659667969</v>
      </c>
      <c r="BY38">
        <v>37.958133697509766</v>
      </c>
      <c r="BZ38">
        <v>36.580703735351563</v>
      </c>
      <c r="CA38">
        <v>34.913299560546875</v>
      </c>
      <c r="CB38">
        <v>33.245883941650391</v>
      </c>
      <c r="CC38">
        <v>32.174064636230469</v>
      </c>
      <c r="CD38">
        <v>31.102245330810547</v>
      </c>
      <c r="CE38">
        <v>29.372524261474609</v>
      </c>
      <c r="CF38">
        <v>27.643129348754883</v>
      </c>
      <c r="CG38">
        <v>23.594825744628906</v>
      </c>
      <c r="CH38">
        <v>19.546554565429688</v>
      </c>
      <c r="CI38">
        <v>15.772400856018066</v>
      </c>
      <c r="CJ38">
        <v>11.998238563537598</v>
      </c>
      <c r="CK38">
        <v>5.6322226524353027</v>
      </c>
      <c r="CL38">
        <v>-0.73385542631149292</v>
      </c>
      <c r="CM38">
        <v>-7.891993522644043</v>
      </c>
      <c r="CN38">
        <v>-15.050200462341309</v>
      </c>
      <c r="CO38">
        <v>-20.407438278198242</v>
      </c>
      <c r="CP38">
        <v>-25.764625549316406</v>
      </c>
      <c r="CQ38">
        <v>-32.364040374755859</v>
      </c>
      <c r="CR38">
        <v>-38.963394165039063</v>
      </c>
      <c r="CS38">
        <v>-43.451339721679688</v>
      </c>
      <c r="CT38">
        <v>-47.939315795898438</v>
      </c>
      <c r="CU38">
        <v>-61.730525970458984</v>
      </c>
      <c r="CV38">
        <v>-75.521858215332031</v>
      </c>
      <c r="CW38">
        <v>-84.387542724609375</v>
      </c>
      <c r="CX38">
        <v>-93.253318786621094</v>
      </c>
      <c r="CY38">
        <v>-90.288970947265625</v>
      </c>
      <c r="CZ38">
        <v>-87.32568359375</v>
      </c>
      <c r="DA38">
        <v>-91.723625183105469</v>
      </c>
      <c r="DB38">
        <v>-96.121543884277344</v>
      </c>
      <c r="DC38">
        <v>-100.55535125732422</v>
      </c>
      <c r="DD38">
        <v>-104.98923492431641</v>
      </c>
      <c r="DE38">
        <v>-127.48497009277344</v>
      </c>
      <c r="DF38">
        <v>-149.98088073730469</v>
      </c>
      <c r="DG38">
        <v>-151.41665649414063</v>
      </c>
      <c r="DH38">
        <v>-152.85243225097656</v>
      </c>
      <c r="DI38">
        <v>-124.48603057861328</v>
      </c>
      <c r="DJ38">
        <v>-96.119903564453125</v>
      </c>
      <c r="DK38">
        <v>-97.249839782714844</v>
      </c>
      <c r="DL38">
        <v>-98.379837036132813</v>
      </c>
      <c r="DM38">
        <v>-90.495468139648438</v>
      </c>
      <c r="DN38">
        <v>-82.611061096191406</v>
      </c>
      <c r="DO38">
        <v>-76.616020202636719</v>
      </c>
      <c r="DP38">
        <v>-70.620941162109375</v>
      </c>
      <c r="DQ38">
        <v>-70.530258178710938</v>
      </c>
      <c r="DR38">
        <v>-70.4395751953125</v>
      </c>
      <c r="DS38">
        <v>-62.680519104003906</v>
      </c>
      <c r="DT38">
        <v>-54.92193603515625</v>
      </c>
      <c r="DU38">
        <v>-54.557052612304688</v>
      </c>
      <c r="DV38">
        <v>-54.192188262939453</v>
      </c>
      <c r="DW38">
        <v>-57.095802307128906</v>
      </c>
      <c r="DX38">
        <v>-59.999416351318359</v>
      </c>
      <c r="DY38">
        <v>-59.524738311767578</v>
      </c>
      <c r="DZ38">
        <v>-59.050067901611328</v>
      </c>
      <c r="EA38">
        <v>-62.698726654052734</v>
      </c>
      <c r="EB38">
        <v>-66.347419738769531</v>
      </c>
      <c r="EC38">
        <v>-62.416656494140625</v>
      </c>
      <c r="ED38">
        <v>-58.485931396484375</v>
      </c>
      <c r="EE38">
        <v>-58.290683746337891</v>
      </c>
      <c r="EF38">
        <v>-58.095451354980469</v>
      </c>
      <c r="EG38">
        <v>-57.919334411621094</v>
      </c>
      <c r="EH38">
        <v>-57.743209838867188</v>
      </c>
      <c r="EI38">
        <v>-56.6334228515625</v>
      </c>
      <c r="EJ38">
        <v>-55.523628234863281</v>
      </c>
      <c r="EK38">
        <v>-55.441337585449219</v>
      </c>
      <c r="EL38">
        <v>-55.359043121337891</v>
      </c>
      <c r="EM38">
        <v>-55.462516784667969</v>
      </c>
      <c r="EN38">
        <v>-55.566062927246094</v>
      </c>
      <c r="EO38">
        <v>-52.566757202148438</v>
      </c>
      <c r="EP38">
        <v>-49.567478179931641</v>
      </c>
      <c r="EQ38">
        <v>-50.601715087890625</v>
      </c>
      <c r="ER38">
        <v>-51.635967254638672</v>
      </c>
      <c r="ES38">
        <v>-52.007278442382813</v>
      </c>
      <c r="ET38">
        <v>-52.378593444824219</v>
      </c>
      <c r="EU38">
        <v>-52.803298950195313</v>
      </c>
      <c r="EV38">
        <v>-53.228004455566406</v>
      </c>
      <c r="EW38">
        <v>-57.111663818359375</v>
      </c>
      <c r="EX38">
        <v>-60.995288848876953</v>
      </c>
      <c r="EY38">
        <v>-64.705940246582031</v>
      </c>
      <c r="EZ38">
        <v>-68.416549682617188</v>
      </c>
      <c r="FA38">
        <v>-72.728805541992188</v>
      </c>
      <c r="FB38">
        <v>-77.041023254394531</v>
      </c>
      <c r="FC38">
        <v>-68.526931762695313</v>
      </c>
      <c r="FD38">
        <v>-60.012779235839844</v>
      </c>
      <c r="FE38">
        <v>-60.040019989013672</v>
      </c>
      <c r="FF38">
        <v>-60.067264556884766</v>
      </c>
      <c r="FG38">
        <v>-57.508560180664063</v>
      </c>
      <c r="FH38">
        <v>-54.949935913085938</v>
      </c>
      <c r="FI38">
        <v>-58.613117218017578</v>
      </c>
      <c r="FJ38">
        <v>-62.2763671875</v>
      </c>
      <c r="FK38">
        <v>-67.209892272949219</v>
      </c>
      <c r="FL38">
        <v>-72.143417358398438</v>
      </c>
      <c r="FM38">
        <v>-76.979393005371094</v>
      </c>
      <c r="FN38">
        <v>-81.815277099609375</v>
      </c>
      <c r="FO38">
        <v>-81.869354248046875</v>
      </c>
      <c r="FP38">
        <v>-81.923393249511719</v>
      </c>
      <c r="FQ38">
        <v>-81.79083251953125</v>
      </c>
      <c r="FR38">
        <v>-81.658279418945313</v>
      </c>
      <c r="FS38">
        <v>-82.350967407226563</v>
      </c>
      <c r="FT38">
        <v>-83.043678283691406</v>
      </c>
      <c r="FU38">
        <v>-81.171470642089844</v>
      </c>
      <c r="FV38">
        <v>-79.299232482910156</v>
      </c>
      <c r="FW38">
        <v>-71.198318481445313</v>
      </c>
      <c r="FX38">
        <v>-63.097564697265625</v>
      </c>
      <c r="FY38">
        <v>-61.291633605957031</v>
      </c>
      <c r="FZ38">
        <v>-59.485744476318359</v>
      </c>
      <c r="GA38">
        <v>-59.431831359863281</v>
      </c>
      <c r="GB38">
        <v>-59.378044128417969</v>
      </c>
      <c r="GC38">
        <v>-70.824699401855469</v>
      </c>
      <c r="GD38">
        <v>-82.271575927734375</v>
      </c>
      <c r="GE38">
        <v>-79.737297058105469</v>
      </c>
      <c r="GF38">
        <v>-77.202964782714844</v>
      </c>
      <c r="GG38">
        <v>-76.481155395507813</v>
      </c>
      <c r="GH38">
        <v>-75.759361267089844</v>
      </c>
      <c r="GI38">
        <v>-66.774642944335938</v>
      </c>
      <c r="GJ38">
        <v>-57.789863586425781</v>
      </c>
      <c r="GK38">
        <v>-55.213863372802734</v>
      </c>
      <c r="GL38">
        <v>-52.637901306152344</v>
      </c>
      <c r="GM38">
        <v>-55.857795715332031</v>
      </c>
      <c r="GN38">
        <v>-59.077754974365234</v>
      </c>
      <c r="GO38">
        <v>-68.102310180664063</v>
      </c>
      <c r="GP38">
        <v>-77.126861572265625</v>
      </c>
      <c r="GQ38">
        <v>-77.0684814453125</v>
      </c>
      <c r="GR38">
        <v>-77.010101318359375</v>
      </c>
      <c r="GS38">
        <v>-86.07159423828125</v>
      </c>
      <c r="GT38">
        <v>-95.133155822753906</v>
      </c>
      <c r="GU38">
        <v>-94.741920471191406</v>
      </c>
      <c r="GV38">
        <v>-94.351020812988281</v>
      </c>
      <c r="GW38">
        <v>-79.4482421875</v>
      </c>
      <c r="GX38">
        <v>-64.545181274414063</v>
      </c>
      <c r="GY38">
        <v>-76.566329956054688</v>
      </c>
      <c r="GZ38">
        <v>-88.587539672851563</v>
      </c>
      <c r="HA38">
        <v>-91.205741882324219</v>
      </c>
      <c r="HB38">
        <v>-93.823883056640625</v>
      </c>
      <c r="HC38">
        <v>-75.727508544921875</v>
      </c>
      <c r="HD38">
        <v>-57.630970001220703</v>
      </c>
      <c r="HE38">
        <v>-89.344863891601563</v>
      </c>
      <c r="HF38">
        <v>-121.05838775634766</v>
      </c>
      <c r="HG38">
        <v>-99.852828979492188</v>
      </c>
      <c r="HH38">
        <v>-78.646865844726563</v>
      </c>
      <c r="HI38">
        <v>-87.798820495605469</v>
      </c>
      <c r="HJ38">
        <v>-96.950798034667969</v>
      </c>
      <c r="HK38">
        <v>-81.054557800292969</v>
      </c>
      <c r="HL38">
        <v>-65.15863037109375</v>
      </c>
      <c r="HM38">
        <v>-69.374710083007813</v>
      </c>
      <c r="HN38">
        <v>-73.590934753417969</v>
      </c>
      <c r="HO38">
        <v>-70.282012939453125</v>
      </c>
      <c r="HP38">
        <v>-66.973182678222656</v>
      </c>
      <c r="HQ38">
        <v>-73.282882690429688</v>
      </c>
      <c r="HR38">
        <v>-79.592697143554688</v>
      </c>
      <c r="HS38">
        <v>-73.746826171875</v>
      </c>
      <c r="HT38">
        <v>-67.900924682617188</v>
      </c>
      <c r="HU38">
        <v>-68.73822021484375</v>
      </c>
      <c r="HV38">
        <v>-69.57550048828125</v>
      </c>
      <c r="HW38">
        <v>-76.560493469238281</v>
      </c>
      <c r="HX38">
        <v>-83.5455322265625</v>
      </c>
      <c r="HY38">
        <v>-82.701950073242188</v>
      </c>
      <c r="HZ38">
        <v>-81.858436584472656</v>
      </c>
      <c r="IA38">
        <v>-90.897865295410156</v>
      </c>
      <c r="IB38">
        <v>-99.937469482421875</v>
      </c>
      <c r="IC38">
        <v>-100.85130310058594</v>
      </c>
      <c r="ID38">
        <v>-101.76515960693359</v>
      </c>
      <c r="IE38">
        <v>-116.36636352539063</v>
      </c>
      <c r="IF38">
        <v>-130.96728515625</v>
      </c>
      <c r="IG38">
        <v>-114.8304443359375</v>
      </c>
      <c r="IH38">
        <v>-98.693374633789063</v>
      </c>
      <c r="II38">
        <v>-89.332473754882813</v>
      </c>
      <c r="IJ38">
        <v>-79.970703125</v>
      </c>
      <c r="IK38">
        <v>-80.904335021972656</v>
      </c>
      <c r="IL38">
        <v>-81.837982177734375</v>
      </c>
      <c r="IM38">
        <v>-99.146873474121094</v>
      </c>
      <c r="IN38">
        <v>-116.45582580566406</v>
      </c>
      <c r="IO38">
        <v>-134.23457336425781</v>
      </c>
      <c r="IP38">
        <v>-152.01298522949219</v>
      </c>
      <c r="IQ38">
        <v>-152.12242126464844</v>
      </c>
      <c r="IR38">
        <v>-152.23173522949219</v>
      </c>
      <c r="IS38">
        <v>-192.55535888671875</v>
      </c>
      <c r="IT38">
        <v>-232.87864685058594</v>
      </c>
      <c r="IU38">
        <v>-228.8016357421875</v>
      </c>
      <c r="IV38">
        <v>-224.72453308105469</v>
      </c>
      <c r="IW38">
        <v>-222.11894226074219</v>
      </c>
      <c r="IX38">
        <v>-219.51388549804688</v>
      </c>
      <c r="IY38">
        <v>-366.1591796875</v>
      </c>
      <c r="IZ38">
        <v>-512.80169677734375</v>
      </c>
      <c r="JA38">
        <v>-515.42474365234375</v>
      </c>
      <c r="JB38">
        <v>-518.04681396484375</v>
      </c>
      <c r="JC38">
        <v>-333.21612548828125</v>
      </c>
      <c r="JD38">
        <v>-148.38629150390625</v>
      </c>
      <c r="JE38">
        <v>-148.50782775878906</v>
      </c>
      <c r="JF38">
        <v>-148.62937927246094</v>
      </c>
      <c r="JG38">
        <v>-150.29959106445313</v>
      </c>
      <c r="JH38">
        <v>-151.96980285644531</v>
      </c>
      <c r="JI38">
        <v>-151.17385864257813</v>
      </c>
      <c r="JJ38">
        <v>-150.3779296875</v>
      </c>
      <c r="JK38">
        <v>-184.75389099121094</v>
      </c>
      <c r="JL38">
        <v>-219.130126953125</v>
      </c>
      <c r="JM38">
        <v>-215.64472961425781</v>
      </c>
      <c r="JN38">
        <v>-212.15859985351563</v>
      </c>
      <c r="JO38">
        <v>-106.08050537109375</v>
      </c>
      <c r="JP38">
        <v>-3.814697265625E-4</v>
      </c>
      <c r="JQ38">
        <v>-94.039894104003906</v>
      </c>
      <c r="JR38">
        <v>-188.07975769042969</v>
      </c>
      <c r="JS38">
        <v>-178.34812927246094</v>
      </c>
      <c r="JT38">
        <v>-168.61669921875</v>
      </c>
      <c r="JU38">
        <v>-160.346435546875</v>
      </c>
      <c r="JV38">
        <v>-152.07620239257813</v>
      </c>
      <c r="JW38">
        <v>-143.44610595703125</v>
      </c>
      <c r="JX38">
        <v>-134.81472778320313</v>
      </c>
      <c r="JY38">
        <v>-125.38371276855469</v>
      </c>
      <c r="JZ38">
        <v>-115.95252227783203</v>
      </c>
      <c r="KA38">
        <v>-107.51372528076172</v>
      </c>
      <c r="KB38">
        <v>-99.074935913085938</v>
      </c>
      <c r="KC38">
        <v>-91.350074768066406</v>
      </c>
      <c r="KD38">
        <v>-83.6253662109375</v>
      </c>
      <c r="KE38">
        <v>-75.886993408203125</v>
      </c>
      <c r="KF38">
        <v>-68.14862060546875</v>
      </c>
      <c r="KG38">
        <v>-60.400508880615234</v>
      </c>
      <c r="KH38">
        <v>-52.652393341064453</v>
      </c>
      <c r="KI38">
        <v>-44.741611480712891</v>
      </c>
      <c r="KJ38">
        <v>-36.830680847167969</v>
      </c>
      <c r="KK38">
        <v>-18.415325164794922</v>
      </c>
      <c r="KL38">
        <v>-1.5270728908944875E-5</v>
      </c>
      <c r="KM38">
        <v>-4.2700366973876953</v>
      </c>
      <c r="KN38">
        <v>-8.5399770736694336</v>
      </c>
      <c r="KO38">
        <v>-2.5511436462402344</v>
      </c>
      <c r="KP38">
        <v>3.4377593994140625</v>
      </c>
      <c r="KQ38">
        <v>16.184919357299805</v>
      </c>
      <c r="KR38">
        <v>28.932529449462891</v>
      </c>
      <c r="KS38">
        <v>26.80708122253418</v>
      </c>
      <c r="KT38">
        <v>24.681591033935547</v>
      </c>
      <c r="KU38">
        <v>29.745298385620117</v>
      </c>
      <c r="KV38">
        <v>34.809032440185547</v>
      </c>
      <c r="KW38">
        <v>39.881690979003906</v>
      </c>
      <c r="KX38">
        <v>44.954254150390625</v>
      </c>
      <c r="KY38">
        <v>48.947128295898438</v>
      </c>
      <c r="KZ38">
        <v>52.939998626708984</v>
      </c>
      <c r="LA38">
        <v>56.117618560791016</v>
      </c>
      <c r="LB38">
        <v>59.295238494873047</v>
      </c>
      <c r="LC38">
        <v>62.282405853271484</v>
      </c>
      <c r="LD38">
        <v>65.269638061523438</v>
      </c>
      <c r="LE38">
        <v>67.23223876953125</v>
      </c>
      <c r="LF38">
        <v>69.194831848144531</v>
      </c>
      <c r="LG38">
        <v>69.957023620605469</v>
      </c>
      <c r="LH38">
        <v>70.719200134277344</v>
      </c>
      <c r="LI38">
        <v>71.296684265136719</v>
      </c>
      <c r="LJ38">
        <v>71.874160766601563</v>
      </c>
      <c r="LK38">
        <v>72.374076843261719</v>
      </c>
      <c r="LL38">
        <v>72.874282836914063</v>
      </c>
      <c r="LM38">
        <v>73.128517150878906</v>
      </c>
      <c r="LN38">
        <v>73.38275146484375</v>
      </c>
      <c r="LO38">
        <v>73.59521484375</v>
      </c>
      <c r="LP38">
        <v>73.80767822265625</v>
      </c>
      <c r="LQ38">
        <v>73.907577514648438</v>
      </c>
      <c r="LR38">
        <v>74.007476806640625</v>
      </c>
      <c r="LS38">
        <v>73.935577392578125</v>
      </c>
      <c r="LT38">
        <v>73.863677978515625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</row>
    <row r="39" spans="1:338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-1.2174470350146294E-2</v>
      </c>
      <c r="CZ39">
        <v>-1.2174470350146294E-2</v>
      </c>
      <c r="DA39">
        <v>1.3470737263560295E-2</v>
      </c>
      <c r="DB39">
        <v>3.9115749299526215E-2</v>
      </c>
      <c r="DC39">
        <v>6.8723902106285095E-2</v>
      </c>
      <c r="DD39">
        <v>9.8331518471240997E-2</v>
      </c>
      <c r="DE39">
        <v>-2.3737117648124695E-2</v>
      </c>
      <c r="DF39">
        <v>-0.14580671489238739</v>
      </c>
      <c r="DG39">
        <v>-0.1523825079202652</v>
      </c>
      <c r="DH39">
        <v>-0.15895837545394897</v>
      </c>
      <c r="DI39">
        <v>5.2371129393577576E-2</v>
      </c>
      <c r="DJ39">
        <v>0.26369860768318176</v>
      </c>
      <c r="DK39">
        <v>0.2829606831073761</v>
      </c>
      <c r="DL39">
        <v>0.30222213268280029</v>
      </c>
      <c r="DM39">
        <v>-0.37003630399703979</v>
      </c>
      <c r="DN39">
        <v>-1.0422948598861694</v>
      </c>
      <c r="DO39">
        <v>-1.0760929584503174</v>
      </c>
      <c r="DP39">
        <v>-1.1098912954330444</v>
      </c>
      <c r="DQ39">
        <v>-1.1233341693878174</v>
      </c>
      <c r="DR39">
        <v>-1.1367770433425903</v>
      </c>
      <c r="DS39">
        <v>-1.0391534566879272</v>
      </c>
      <c r="DT39">
        <v>-0.94153088331222534</v>
      </c>
      <c r="DU39">
        <v>-0.95150387287139893</v>
      </c>
      <c r="DV39">
        <v>-0.96147698163986206</v>
      </c>
      <c r="DW39">
        <v>-1.1601979732513428</v>
      </c>
      <c r="DX39">
        <v>-1.3589189052581787</v>
      </c>
      <c r="DY39">
        <v>-1.3637330532073975</v>
      </c>
      <c r="DZ39">
        <v>-1.3685470819473267</v>
      </c>
      <c r="EA39">
        <v>-1.3031102418899536</v>
      </c>
      <c r="EB39">
        <v>-1.2376728057861328</v>
      </c>
      <c r="EC39">
        <v>-1.2567789554595947</v>
      </c>
      <c r="ED39">
        <v>-1.2758848667144775</v>
      </c>
      <c r="EE39">
        <v>-1.2840654850006104</v>
      </c>
      <c r="EF39">
        <v>-1.2922459840774536</v>
      </c>
      <c r="EG39">
        <v>-1.3008641004562378</v>
      </c>
      <c r="EH39">
        <v>-1.309482216835022</v>
      </c>
      <c r="EI39">
        <v>-1.324689507484436</v>
      </c>
      <c r="EJ39">
        <v>-1.3398969173431396</v>
      </c>
      <c r="EK39">
        <v>-1.3562407493591309</v>
      </c>
      <c r="EL39">
        <v>-1.3725847005844116</v>
      </c>
      <c r="EM39">
        <v>-1.3894437551498413</v>
      </c>
      <c r="EN39">
        <v>-1.4063023328781128</v>
      </c>
      <c r="EO39">
        <v>-1.4583933353424072</v>
      </c>
      <c r="EP39">
        <v>-1.510483980178833</v>
      </c>
      <c r="EQ39">
        <v>-1.4696447849273682</v>
      </c>
      <c r="ER39">
        <v>-1.4288054704666138</v>
      </c>
      <c r="ES39">
        <v>-1.4474887847900391</v>
      </c>
      <c r="ET39">
        <v>-1.4661723375320435</v>
      </c>
      <c r="EU39">
        <v>-1.4877936840057373</v>
      </c>
      <c r="EV39">
        <v>-1.5094151496887207</v>
      </c>
      <c r="EW39">
        <v>-1.5094151496887207</v>
      </c>
      <c r="EX39">
        <v>-1.5094151496887207</v>
      </c>
      <c r="EY39">
        <v>-0.75470620393753052</v>
      </c>
      <c r="EZ39">
        <v>-2.7418136596679688E-6</v>
      </c>
      <c r="FA39">
        <v>-0.89834260940551758</v>
      </c>
      <c r="FB39">
        <v>-1.7966852188110352</v>
      </c>
      <c r="FC39">
        <v>-1.7966852188110352</v>
      </c>
      <c r="FD39">
        <v>-1.7966852188110352</v>
      </c>
      <c r="FE39">
        <v>-1.8165948390960693</v>
      </c>
      <c r="FF39">
        <v>-1.8365045785903931</v>
      </c>
      <c r="FG39">
        <v>-1.8072364330291748</v>
      </c>
      <c r="FH39">
        <v>-1.7779688835144043</v>
      </c>
      <c r="FI39">
        <v>-1.7946087121963501</v>
      </c>
      <c r="FJ39">
        <v>-1.8112488985061646</v>
      </c>
      <c r="FK39">
        <v>-1.8262295722961426</v>
      </c>
      <c r="FL39">
        <v>-1.8412084579467773</v>
      </c>
      <c r="FM39">
        <v>-1.349689245223999</v>
      </c>
      <c r="FN39">
        <v>-0.85817950963973999</v>
      </c>
      <c r="FO39">
        <v>-0.87630611658096313</v>
      </c>
      <c r="FP39">
        <v>-0.89443665742874146</v>
      </c>
      <c r="FQ39">
        <v>-0.91565173864364624</v>
      </c>
      <c r="FR39">
        <v>-0.936870276927948</v>
      </c>
      <c r="FS39">
        <v>-1.4426469802856445</v>
      </c>
      <c r="FT39">
        <v>-1.9484332799911499</v>
      </c>
      <c r="FU39">
        <v>-1.9624885320663452</v>
      </c>
      <c r="FV39">
        <v>-1.9765419960021973</v>
      </c>
      <c r="FW39">
        <v>-1.9930299520492554</v>
      </c>
      <c r="FX39">
        <v>-2.0095176696777344</v>
      </c>
      <c r="FY39">
        <v>-2.028939962387085</v>
      </c>
      <c r="FZ39">
        <v>-2.0483624935150146</v>
      </c>
      <c r="GA39">
        <v>-2.0682117938995361</v>
      </c>
      <c r="GB39">
        <v>-2.0880613327026367</v>
      </c>
      <c r="GC39">
        <v>-2.1081178188323975</v>
      </c>
      <c r="GD39">
        <v>-2.1281747817993164</v>
      </c>
      <c r="GE39">
        <v>-2.149838924407959</v>
      </c>
      <c r="GF39">
        <v>-2.1715033054351807</v>
      </c>
      <c r="GG39">
        <v>-2.1924474239349365</v>
      </c>
      <c r="GH39">
        <v>-2.2133910655975342</v>
      </c>
      <c r="GI39">
        <v>-2.2914879322052002</v>
      </c>
      <c r="GJ39">
        <v>-2.3695850372314453</v>
      </c>
      <c r="GK39">
        <v>-2.325345516204834</v>
      </c>
      <c r="GL39">
        <v>-2.2811062335968018</v>
      </c>
      <c r="GM39">
        <v>-2.2975342273712158</v>
      </c>
      <c r="GN39">
        <v>-2.3139626979827881</v>
      </c>
      <c r="GO39">
        <v>-1.8666055202484131</v>
      </c>
      <c r="GP39">
        <v>-1.4192484617233276</v>
      </c>
      <c r="GQ39">
        <v>-1.4398972988128662</v>
      </c>
      <c r="GR39">
        <v>-1.4605457782745361</v>
      </c>
      <c r="GS39">
        <v>-1.9305129051208496</v>
      </c>
      <c r="GT39">
        <v>-2.4004831314086914</v>
      </c>
      <c r="GU39">
        <v>-2.4165043830871582</v>
      </c>
      <c r="GV39">
        <v>-2.432525634765625</v>
      </c>
      <c r="GW39">
        <v>-2.4489305019378662</v>
      </c>
      <c r="GX39">
        <v>-2.4653360843658447</v>
      </c>
      <c r="GY39">
        <v>-2.482166051864624</v>
      </c>
      <c r="GZ39">
        <v>-2.4989938735961914</v>
      </c>
      <c r="HA39">
        <v>-1.8532575368881226</v>
      </c>
      <c r="HB39">
        <v>-1.2075334787368774</v>
      </c>
      <c r="HC39">
        <v>-1.8978708982467651</v>
      </c>
      <c r="HD39">
        <v>-2.5882186889648438</v>
      </c>
      <c r="HE39">
        <v>-1.9483704566955566</v>
      </c>
      <c r="HF39">
        <v>-1.308531641960144</v>
      </c>
      <c r="HG39">
        <v>-2.0006923675537109</v>
      </c>
      <c r="HH39">
        <v>-2.692866325378418</v>
      </c>
      <c r="HI39">
        <v>-2.6928689479827881</v>
      </c>
      <c r="HJ39">
        <v>-2.6928691864013672</v>
      </c>
      <c r="HK39">
        <v>-2.7547297477722168</v>
      </c>
      <c r="HL39">
        <v>-2.8165888786315918</v>
      </c>
      <c r="HM39">
        <v>-2.8438675403594971</v>
      </c>
      <c r="HN39">
        <v>-2.8711459636688232</v>
      </c>
      <c r="HO39">
        <v>-2.8958308696746826</v>
      </c>
      <c r="HP39">
        <v>-2.9205162525177002</v>
      </c>
      <c r="HQ39">
        <v>-2.9805665016174316</v>
      </c>
      <c r="HR39">
        <v>-3.0406179428100586</v>
      </c>
      <c r="HS39">
        <v>-3.0521183013916016</v>
      </c>
      <c r="HT39">
        <v>-3.0636184215545654</v>
      </c>
      <c r="HU39">
        <v>-3.0727074146270752</v>
      </c>
      <c r="HV39">
        <v>-3.0817961692810059</v>
      </c>
      <c r="HW39">
        <v>-2.6063263416290283</v>
      </c>
      <c r="HX39">
        <v>-2.1308526992797852</v>
      </c>
      <c r="HY39">
        <v>-2.607262134552002</v>
      </c>
      <c r="HZ39">
        <v>-3.0836629867553711</v>
      </c>
      <c r="IA39">
        <v>-2.3928635120391846</v>
      </c>
      <c r="IB39">
        <v>-1.7020509243011475</v>
      </c>
      <c r="IC39">
        <v>-1.7315998077392578</v>
      </c>
      <c r="ID39">
        <v>-1.7611514329910278</v>
      </c>
      <c r="IE39">
        <v>-1.7978311777114868</v>
      </c>
      <c r="IF39">
        <v>-1.834510326385498</v>
      </c>
      <c r="IG39">
        <v>-1.8777980804443359</v>
      </c>
      <c r="IH39">
        <v>-1.9210858345031738</v>
      </c>
      <c r="II39">
        <v>-2.5380558967590332</v>
      </c>
      <c r="IJ39">
        <v>-3.1550214290618896</v>
      </c>
      <c r="IK39">
        <v>-3.1618950366973877</v>
      </c>
      <c r="IL39">
        <v>-3.1687686443328857</v>
      </c>
      <c r="IM39">
        <v>-3.1687686443328857</v>
      </c>
      <c r="IN39">
        <v>-3.1687629222869873</v>
      </c>
      <c r="IO39">
        <v>-1.5843724012374878</v>
      </c>
      <c r="IP39">
        <v>-1.2159347534179688E-5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</row>
    <row r="40" spans="1:338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0.73529970645904541</v>
      </c>
      <c r="CZ40">
        <v>0.73529970645904541</v>
      </c>
      <c r="DA40">
        <v>0.73079055547714233</v>
      </c>
      <c r="DB40">
        <v>0.72628140449523926</v>
      </c>
      <c r="DC40">
        <v>0.72706609964370728</v>
      </c>
      <c r="DD40">
        <v>0.72785109281539917</v>
      </c>
      <c r="DE40">
        <v>0.80987823009490967</v>
      </c>
      <c r="DF40">
        <v>0.89190596342086792</v>
      </c>
      <c r="DG40">
        <v>0.89345800876617432</v>
      </c>
      <c r="DH40">
        <v>0.89501011371612549</v>
      </c>
      <c r="DI40">
        <v>0.84793710708618164</v>
      </c>
      <c r="DJ40">
        <v>0.800864577293396</v>
      </c>
      <c r="DK40">
        <v>0.82068330049514771</v>
      </c>
      <c r="DL40">
        <v>0.84050202369689941</v>
      </c>
      <c r="DM40">
        <v>0.85682940483093262</v>
      </c>
      <c r="DN40">
        <v>0.87315678596496582</v>
      </c>
      <c r="DO40">
        <v>0.89327985048294067</v>
      </c>
      <c r="DP40">
        <v>0.91340303421020508</v>
      </c>
      <c r="DQ40">
        <v>0.90924203395843506</v>
      </c>
      <c r="DR40">
        <v>0.90508103370666504</v>
      </c>
      <c r="DS40">
        <v>0.96331048011779785</v>
      </c>
      <c r="DT40">
        <v>1.0215393304824829</v>
      </c>
      <c r="DU40">
        <v>1.0127882957458496</v>
      </c>
      <c r="DV40">
        <v>1.0040372610092163</v>
      </c>
      <c r="DW40">
        <v>0.97434389591217041</v>
      </c>
      <c r="DX40">
        <v>0.94465047121047974</v>
      </c>
      <c r="DY40">
        <v>0.94113487005233765</v>
      </c>
      <c r="DZ40">
        <v>0.93761914968490601</v>
      </c>
      <c r="EA40">
        <v>0.91310083866119385</v>
      </c>
      <c r="EB40">
        <v>0.88858222961425781</v>
      </c>
      <c r="EC40">
        <v>0.86262005567550659</v>
      </c>
      <c r="ED40">
        <v>0.83665817975997925</v>
      </c>
      <c r="EE40">
        <v>0.83652108907699585</v>
      </c>
      <c r="EF40">
        <v>0.83638405799865723</v>
      </c>
      <c r="EG40">
        <v>0.83678650856018066</v>
      </c>
      <c r="EH40">
        <v>0.8371889591217041</v>
      </c>
      <c r="EI40">
        <v>0.85617876052856445</v>
      </c>
      <c r="EJ40">
        <v>0.87516874074935913</v>
      </c>
      <c r="EK40">
        <v>0.87454360723495483</v>
      </c>
      <c r="EL40">
        <v>0.87391847372055054</v>
      </c>
      <c r="EM40">
        <v>0.87375122308731079</v>
      </c>
      <c r="EN40">
        <v>0.87358361482620239</v>
      </c>
      <c r="EO40">
        <v>0.88171535730361938</v>
      </c>
      <c r="EP40">
        <v>0.88984698057174683</v>
      </c>
      <c r="EQ40">
        <v>0.86836850643157959</v>
      </c>
      <c r="ER40">
        <v>0.84688997268676758</v>
      </c>
      <c r="ES40">
        <v>0.8482588529586792</v>
      </c>
      <c r="ET40">
        <v>0.84962773323059082</v>
      </c>
      <c r="EU40">
        <v>0.8509756326675415</v>
      </c>
      <c r="EV40">
        <v>0.85232359170913696</v>
      </c>
      <c r="EW40">
        <v>0.85232359170913696</v>
      </c>
      <c r="EX40">
        <v>0.85232359170913696</v>
      </c>
      <c r="EY40">
        <v>0.4261610209941864</v>
      </c>
      <c r="EZ40">
        <v>1.5497207641601563E-6</v>
      </c>
      <c r="FA40">
        <v>0.43279966711997986</v>
      </c>
      <c r="FB40">
        <v>0.86559933423995972</v>
      </c>
      <c r="FC40">
        <v>0.86559933423995972</v>
      </c>
      <c r="FD40">
        <v>0.86559933423995972</v>
      </c>
      <c r="FE40">
        <v>0.86480313539505005</v>
      </c>
      <c r="FF40">
        <v>0.86400693655014038</v>
      </c>
      <c r="FG40">
        <v>0.85732114315032959</v>
      </c>
      <c r="FH40">
        <v>0.85063540935516357</v>
      </c>
      <c r="FI40">
        <v>0.85058271884918213</v>
      </c>
      <c r="FJ40">
        <v>0.85052996873855591</v>
      </c>
      <c r="FK40">
        <v>0.85106682777404785</v>
      </c>
      <c r="FL40">
        <v>0.85160374641418457</v>
      </c>
      <c r="FM40">
        <v>0.87510782480239868</v>
      </c>
      <c r="FN40">
        <v>0.89861142635345459</v>
      </c>
      <c r="FO40">
        <v>0.89889681339263916</v>
      </c>
      <c r="FP40">
        <v>0.8991820216178894</v>
      </c>
      <c r="FQ40">
        <v>0.89928698539733887</v>
      </c>
      <c r="FR40">
        <v>0.89939171075820923</v>
      </c>
      <c r="FS40">
        <v>0.87442302703857422</v>
      </c>
      <c r="FT40">
        <v>0.84945392608642578</v>
      </c>
      <c r="FU40">
        <v>0.84892255067825317</v>
      </c>
      <c r="FV40">
        <v>0.84839129447937012</v>
      </c>
      <c r="FW40">
        <v>0.84846162796020508</v>
      </c>
      <c r="FX40">
        <v>0.84853190183639526</v>
      </c>
      <c r="FY40">
        <v>0.849315345287323</v>
      </c>
      <c r="FZ40">
        <v>0.85009878873825073</v>
      </c>
      <c r="GA40">
        <v>0.851310133934021</v>
      </c>
      <c r="GB40">
        <v>0.85252130031585693</v>
      </c>
      <c r="GC40">
        <v>0.85350507497787476</v>
      </c>
      <c r="GD40">
        <v>0.85448890924453735</v>
      </c>
      <c r="GE40">
        <v>0.8545529842376709</v>
      </c>
      <c r="GF40">
        <v>0.85461705923080444</v>
      </c>
      <c r="GG40">
        <v>0.85346031188964844</v>
      </c>
      <c r="GH40">
        <v>0.85230362415313721</v>
      </c>
      <c r="GI40">
        <v>0.86878889799118042</v>
      </c>
      <c r="GJ40">
        <v>0.88527429103851318</v>
      </c>
      <c r="GK40">
        <v>0.86549222469329834</v>
      </c>
      <c r="GL40">
        <v>0.84571033716201782</v>
      </c>
      <c r="GM40">
        <v>0.84440237283706665</v>
      </c>
      <c r="GN40">
        <v>0.84309440851211548</v>
      </c>
      <c r="GO40">
        <v>0.87472867965698242</v>
      </c>
      <c r="GP40">
        <v>0.90636289119720459</v>
      </c>
      <c r="GQ40">
        <v>0.9071120023727417</v>
      </c>
      <c r="GR40">
        <v>0.90786105394363403</v>
      </c>
      <c r="GS40">
        <v>0.87562227249145508</v>
      </c>
      <c r="GT40">
        <v>0.84338325262069702</v>
      </c>
      <c r="GU40">
        <v>0.84344631433486938</v>
      </c>
      <c r="GV40">
        <v>0.84350937604904175</v>
      </c>
      <c r="GW40">
        <v>0.84302020072937012</v>
      </c>
      <c r="GX40">
        <v>0.84253102540969849</v>
      </c>
      <c r="GY40">
        <v>0.8418089747428894</v>
      </c>
      <c r="GZ40">
        <v>0.84108728170394897</v>
      </c>
      <c r="HA40">
        <v>0.94091755151748657</v>
      </c>
      <c r="HB40">
        <v>1.0407459735870361</v>
      </c>
      <c r="HC40">
        <v>0.94026219844818115</v>
      </c>
      <c r="HD40">
        <v>0.83977687358856201</v>
      </c>
      <c r="HE40">
        <v>0.94159621000289917</v>
      </c>
      <c r="HF40">
        <v>1.0434141159057617</v>
      </c>
      <c r="HG40">
        <v>0.9419255256652832</v>
      </c>
      <c r="HH40">
        <v>0.84043502807617188</v>
      </c>
      <c r="HI40">
        <v>0.84043467044830322</v>
      </c>
      <c r="HJ40">
        <v>0.84043467044830322</v>
      </c>
      <c r="HK40">
        <v>0.83955186605453491</v>
      </c>
      <c r="HL40">
        <v>0.8386690616607666</v>
      </c>
      <c r="HM40">
        <v>0.83793860673904419</v>
      </c>
      <c r="HN40">
        <v>0.837208092212677</v>
      </c>
      <c r="HO40">
        <v>0.83701831102371216</v>
      </c>
      <c r="HP40">
        <v>0.83682882785797119</v>
      </c>
      <c r="HQ40">
        <v>0.86468225717544556</v>
      </c>
      <c r="HR40">
        <v>0.89253628253936768</v>
      </c>
      <c r="HS40">
        <v>0.89626920223236084</v>
      </c>
      <c r="HT40">
        <v>0.90000206232070923</v>
      </c>
      <c r="HU40">
        <v>0.90429794788360596</v>
      </c>
      <c r="HV40">
        <v>0.90859365463256836</v>
      </c>
      <c r="HW40">
        <v>0.89109808206558228</v>
      </c>
      <c r="HX40">
        <v>0.87360233068466187</v>
      </c>
      <c r="HY40">
        <v>0.87612050771713257</v>
      </c>
      <c r="HZ40">
        <v>0.87863874435424805</v>
      </c>
      <c r="IA40">
        <v>0.89782387018203735</v>
      </c>
      <c r="IB40">
        <v>0.91700935363769531</v>
      </c>
      <c r="IC40">
        <v>0.90729773044586182</v>
      </c>
      <c r="ID40">
        <v>0.89758598804473877</v>
      </c>
      <c r="IE40">
        <v>0.8874058723449707</v>
      </c>
      <c r="IF40">
        <v>0.87722587585449219</v>
      </c>
      <c r="IG40">
        <v>0.86684721708297729</v>
      </c>
      <c r="IH40">
        <v>0.85646849870681763</v>
      </c>
      <c r="II40">
        <v>0.92868232727050781</v>
      </c>
      <c r="IJ40">
        <v>1.0008957386016846</v>
      </c>
      <c r="IK40">
        <v>1.0193148851394653</v>
      </c>
      <c r="IL40">
        <v>1.0377342700958252</v>
      </c>
      <c r="IM40">
        <v>1.0377343893051147</v>
      </c>
      <c r="IN40">
        <v>1.0377324819564819</v>
      </c>
      <c r="IO40">
        <v>0.51886332035064697</v>
      </c>
      <c r="IP40">
        <v>4.0531158447265625E-6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</row>
    <row r="41" spans="1:338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0.33135008811950684</v>
      </c>
      <c r="CZ41">
        <v>0.33135008811950684</v>
      </c>
      <c r="DA41">
        <v>0.34049960970878601</v>
      </c>
      <c r="DB41">
        <v>0.34964904189109802</v>
      </c>
      <c r="DC41">
        <v>0.35879352688789368</v>
      </c>
      <c r="DD41">
        <v>0.36793705821037292</v>
      </c>
      <c r="DE41">
        <v>0.10702359676361084</v>
      </c>
      <c r="DF41">
        <v>-0.15389183163642883</v>
      </c>
      <c r="DG41">
        <v>-0.14813914895057678</v>
      </c>
      <c r="DH41">
        <v>-0.14238639175891876</v>
      </c>
      <c r="DI41">
        <v>0.13862304389476776</v>
      </c>
      <c r="DJ41">
        <v>0.41962981224060059</v>
      </c>
      <c r="DK41">
        <v>0.42776349186897278</v>
      </c>
      <c r="DL41">
        <v>0.43589645624160767</v>
      </c>
      <c r="DM41">
        <v>0.56209808588027954</v>
      </c>
      <c r="DN41">
        <v>0.68829882144927979</v>
      </c>
      <c r="DO41">
        <v>0.45142820477485657</v>
      </c>
      <c r="DP41">
        <v>0.21455591917037964</v>
      </c>
      <c r="DQ41">
        <v>0.22016949951648712</v>
      </c>
      <c r="DR41">
        <v>0.22578312456607819</v>
      </c>
      <c r="DS41">
        <v>0.49439531564712524</v>
      </c>
      <c r="DT41">
        <v>0.76300489902496338</v>
      </c>
      <c r="DU41">
        <v>0.77167814970016479</v>
      </c>
      <c r="DV41">
        <v>0.78035080432891846</v>
      </c>
      <c r="DW41">
        <v>0.64137142896652222</v>
      </c>
      <c r="DX41">
        <v>0.5023919939994812</v>
      </c>
      <c r="DY41">
        <v>0.51462674140930176</v>
      </c>
      <c r="DZ41">
        <v>0.52686136960983276</v>
      </c>
      <c r="EA41">
        <v>0.41716766357421875</v>
      </c>
      <c r="EB41">
        <v>0.30747294425964355</v>
      </c>
      <c r="EC41">
        <v>0.57971048355102539</v>
      </c>
      <c r="ED41">
        <v>0.85194540023803711</v>
      </c>
      <c r="EE41">
        <v>0.8639528751373291</v>
      </c>
      <c r="EF41">
        <v>0.87595957517623901</v>
      </c>
      <c r="EG41">
        <v>0.88911068439483643</v>
      </c>
      <c r="EH41">
        <v>0.90226078033447266</v>
      </c>
      <c r="EI41">
        <v>0.64835822582244873</v>
      </c>
      <c r="EJ41">
        <v>0.39445400238037109</v>
      </c>
      <c r="EK41">
        <v>0.40457803010940552</v>
      </c>
      <c r="EL41">
        <v>0.41470217704772949</v>
      </c>
      <c r="EM41">
        <v>0.42307192087173462</v>
      </c>
      <c r="EN41">
        <v>0.43144139647483826</v>
      </c>
      <c r="EO41">
        <v>0.57687044143676758</v>
      </c>
      <c r="EP41">
        <v>0.72229838371276855</v>
      </c>
      <c r="EQ41">
        <v>0.87316739559173584</v>
      </c>
      <c r="ER41">
        <v>1.0240359306335449</v>
      </c>
      <c r="ES41">
        <v>1.0348702669143677</v>
      </c>
      <c r="ET41">
        <v>1.04570472240448</v>
      </c>
      <c r="EU41">
        <v>1.0565788745880127</v>
      </c>
      <c r="EV41">
        <v>1.067453145980835</v>
      </c>
      <c r="EW41">
        <v>1.067453145980835</v>
      </c>
      <c r="EX41">
        <v>1.067453145980835</v>
      </c>
      <c r="EY41">
        <v>0.53372561931610107</v>
      </c>
      <c r="EZ41">
        <v>1.9073486328125E-6</v>
      </c>
      <c r="FA41">
        <v>0.38493868708610535</v>
      </c>
      <c r="FB41">
        <v>0.76987737417221069</v>
      </c>
      <c r="FC41">
        <v>0.76987737417221069</v>
      </c>
      <c r="FD41">
        <v>0.76987737417221069</v>
      </c>
      <c r="FE41">
        <v>0.77349168062210083</v>
      </c>
      <c r="FF41">
        <v>0.77710598707199097</v>
      </c>
      <c r="FG41">
        <v>0.97909605503082275</v>
      </c>
      <c r="FH41">
        <v>1.1810846328735352</v>
      </c>
      <c r="FI41">
        <v>1.1905016899108887</v>
      </c>
      <c r="FJ41">
        <v>1.1999189853668213</v>
      </c>
      <c r="FK41">
        <v>1.209500789642334</v>
      </c>
      <c r="FL41">
        <v>1.2190819978713989</v>
      </c>
      <c r="FM41">
        <v>1.0521295070648193</v>
      </c>
      <c r="FN41">
        <v>0.88518035411834717</v>
      </c>
      <c r="FO41">
        <v>0.89600014686584473</v>
      </c>
      <c r="FP41">
        <v>0.90682131052017212</v>
      </c>
      <c r="FQ41">
        <v>0.91895842552185059</v>
      </c>
      <c r="FR41">
        <v>0.93109667301177979</v>
      </c>
      <c r="FS41">
        <v>1.1077066659927368</v>
      </c>
      <c r="FT41">
        <v>1.2843201160430908</v>
      </c>
      <c r="FU41">
        <v>1.2912070751190186</v>
      </c>
      <c r="FV41">
        <v>1.2980934381484985</v>
      </c>
      <c r="FW41">
        <v>1.3057032823562622</v>
      </c>
      <c r="FX41">
        <v>1.3133131265640259</v>
      </c>
      <c r="FY41">
        <v>1.3216192722320557</v>
      </c>
      <c r="FZ41">
        <v>1.329925537109375</v>
      </c>
      <c r="GA41">
        <v>1.3376781940460205</v>
      </c>
      <c r="GB41">
        <v>1.3454303741455078</v>
      </c>
      <c r="GC41">
        <v>1.3530573844909668</v>
      </c>
      <c r="GD41">
        <v>1.3606843948364258</v>
      </c>
      <c r="GE41">
        <v>1.3693677186965942</v>
      </c>
      <c r="GF41">
        <v>1.3780511617660522</v>
      </c>
      <c r="GG41">
        <v>1.3875659704208374</v>
      </c>
      <c r="GH41">
        <v>1.3970805406570435</v>
      </c>
      <c r="GI41">
        <v>1.2130501270294189</v>
      </c>
      <c r="GJ41">
        <v>1.0290181636810303</v>
      </c>
      <c r="GK41">
        <v>1.2336990833282471</v>
      </c>
      <c r="GL41">
        <v>1.4383785724639893</v>
      </c>
      <c r="GM41">
        <v>1.4518598318099976</v>
      </c>
      <c r="GN41">
        <v>1.4653414487838745</v>
      </c>
      <c r="GO41">
        <v>1.3312299251556396</v>
      </c>
      <c r="GP41">
        <v>1.1971182823181152</v>
      </c>
      <c r="GQ41">
        <v>1.2080115079879761</v>
      </c>
      <c r="GR41">
        <v>1.2189043760299683</v>
      </c>
      <c r="GS41">
        <v>1.3865395784378052</v>
      </c>
      <c r="GT41">
        <v>1.554175853729248</v>
      </c>
      <c r="GU41">
        <v>1.569980263710022</v>
      </c>
      <c r="GV41">
        <v>1.5857846736907959</v>
      </c>
      <c r="GW41">
        <v>1.600088357925415</v>
      </c>
      <c r="GX41">
        <v>1.6143922805786133</v>
      </c>
      <c r="GY41">
        <v>1.6270368099212646</v>
      </c>
      <c r="GZ41">
        <v>1.6396806240081787</v>
      </c>
      <c r="HA41">
        <v>1.4192739725112915</v>
      </c>
      <c r="HB41">
        <v>1.198871374130249</v>
      </c>
      <c r="HC41">
        <v>1.4454631805419922</v>
      </c>
      <c r="HD41">
        <v>1.6920584440231323</v>
      </c>
      <c r="HE41">
        <v>1.4653446674346924</v>
      </c>
      <c r="HF41">
        <v>1.2386343479156494</v>
      </c>
      <c r="HG41">
        <v>1.4875979423522949</v>
      </c>
      <c r="HH41">
        <v>1.7365663051605225</v>
      </c>
      <c r="HI41">
        <v>1.7365671396255493</v>
      </c>
      <c r="HJ41">
        <v>1.7365672588348389</v>
      </c>
      <c r="HK41">
        <v>1.7547354698181152</v>
      </c>
      <c r="HL41">
        <v>1.7729034423828125</v>
      </c>
      <c r="HM41">
        <v>1.7778333425521851</v>
      </c>
      <c r="HN41">
        <v>1.7827631235122681</v>
      </c>
      <c r="HO41">
        <v>1.7859340906143188</v>
      </c>
      <c r="HP41">
        <v>1.789103627204895</v>
      </c>
      <c r="HQ41">
        <v>1.6127028465270996</v>
      </c>
      <c r="HR41">
        <v>1.4362988471984863</v>
      </c>
      <c r="HS41">
        <v>1.4402768611907959</v>
      </c>
      <c r="HT41">
        <v>1.4442555904388428</v>
      </c>
      <c r="HU41">
        <v>1.4482740163803101</v>
      </c>
      <c r="HV41">
        <v>1.4522924423217773</v>
      </c>
      <c r="HW41">
        <v>1.5409940481185913</v>
      </c>
      <c r="HX41">
        <v>1.629696249961853</v>
      </c>
      <c r="HY41">
        <v>1.7181711196899414</v>
      </c>
      <c r="HZ41">
        <v>1.8066447973251343</v>
      </c>
      <c r="IA41">
        <v>1.7259929180145264</v>
      </c>
      <c r="IB41">
        <v>1.6453394889831543</v>
      </c>
      <c r="IC41">
        <v>1.6550190448760986</v>
      </c>
      <c r="ID41">
        <v>1.6646989583969116</v>
      </c>
      <c r="IE41">
        <v>1.672576904296875</v>
      </c>
      <c r="IF41">
        <v>1.6804546117782593</v>
      </c>
      <c r="IG41">
        <v>1.6866801977157593</v>
      </c>
      <c r="IH41">
        <v>1.6929059028625488</v>
      </c>
      <c r="II41">
        <v>1.7427715063095093</v>
      </c>
      <c r="IJ41">
        <v>1.7926367521286011</v>
      </c>
      <c r="IK41">
        <v>1.7900214195251465</v>
      </c>
      <c r="IL41">
        <v>1.7874060869216919</v>
      </c>
      <c r="IM41">
        <v>1.7874060869216919</v>
      </c>
      <c r="IN41">
        <v>1.787402868270874</v>
      </c>
      <c r="IO41">
        <v>0.89369630813598633</v>
      </c>
      <c r="IP41">
        <v>6.9141387939453125E-6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</row>
    <row r="42" spans="1:338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1.4412317276000977</v>
      </c>
      <c r="CZ42">
        <v>2.8824496269226074</v>
      </c>
      <c r="DA42">
        <v>3.4575858116149902</v>
      </c>
      <c r="DB42">
        <v>4.03271484375</v>
      </c>
      <c r="DC42">
        <v>5.7300477027893066</v>
      </c>
      <c r="DD42">
        <v>7.4273924827575684</v>
      </c>
      <c r="DE42">
        <v>11.129244804382324</v>
      </c>
      <c r="DF42">
        <v>14.831125259399414</v>
      </c>
      <c r="DG42">
        <v>14.779045104980469</v>
      </c>
      <c r="DH42">
        <v>14.726964950561523</v>
      </c>
      <c r="DI42">
        <v>11.398543357849121</v>
      </c>
      <c r="DJ42">
        <v>8.0701541900634766</v>
      </c>
      <c r="DK42">
        <v>8.2012033462524414</v>
      </c>
      <c r="DL42">
        <v>8.3322601318359375</v>
      </c>
      <c r="DM42">
        <v>7.5016622543334961</v>
      </c>
      <c r="DN42">
        <v>6.671058177947998</v>
      </c>
      <c r="DO42">
        <v>5.3348932266235352</v>
      </c>
      <c r="DP42">
        <v>3.9987173080444336</v>
      </c>
      <c r="DQ42">
        <v>3.184849739074707</v>
      </c>
      <c r="DR42">
        <v>2.3709745407104492</v>
      </c>
      <c r="DS42">
        <v>1.755101203918457</v>
      </c>
      <c r="DT42">
        <v>1.1391501426696777</v>
      </c>
      <c r="DU42">
        <v>0.59449368715286255</v>
      </c>
      <c r="DV42">
        <v>4.9842476844787598E-2</v>
      </c>
      <c r="DW42">
        <v>-0.85880875587463379</v>
      </c>
      <c r="DX42">
        <v>-1.7674605846405029</v>
      </c>
      <c r="DY42">
        <v>-2.4567136764526367</v>
      </c>
      <c r="DZ42">
        <v>-3.1459729671478271</v>
      </c>
      <c r="EA42">
        <v>-3.6725313663482666</v>
      </c>
      <c r="EB42">
        <v>-4.1990947723388672</v>
      </c>
      <c r="EC42">
        <v>-4.3193154335021973</v>
      </c>
      <c r="ED42">
        <v>-4.4395351409912109</v>
      </c>
      <c r="EE42">
        <v>-4.9697942733764648</v>
      </c>
      <c r="EF42">
        <v>-5.5000495910644531</v>
      </c>
      <c r="EG42">
        <v>-5.4901247024536133</v>
      </c>
      <c r="EH42">
        <v>-5.4801955223083496</v>
      </c>
      <c r="EI42">
        <v>-4.8904733657836914</v>
      </c>
      <c r="EJ42">
        <v>-4.3007469177246094</v>
      </c>
      <c r="EK42">
        <v>-4.0401582717895508</v>
      </c>
      <c r="EL42">
        <v>-3.7795672416687012</v>
      </c>
      <c r="EM42">
        <v>-3.5486400127410889</v>
      </c>
      <c r="EN42">
        <v>-3.3177015781402588</v>
      </c>
      <c r="EO42">
        <v>-2.2202215194702148</v>
      </c>
      <c r="EP42">
        <v>-1.1227505207061768</v>
      </c>
      <c r="EQ42">
        <v>-0.18038088083267212</v>
      </c>
      <c r="ER42">
        <v>0.76198494434356689</v>
      </c>
      <c r="ES42">
        <v>0.7902292013168335</v>
      </c>
      <c r="ET42">
        <v>0.8184734582901001</v>
      </c>
      <c r="EU42">
        <v>0.70251917839050293</v>
      </c>
      <c r="EV42">
        <v>0.58656376600265503</v>
      </c>
      <c r="EW42">
        <v>0.29328083992004395</v>
      </c>
      <c r="EX42">
        <v>7.152557373046875E-7</v>
      </c>
      <c r="EY42">
        <v>0</v>
      </c>
      <c r="EZ42">
        <v>0</v>
      </c>
      <c r="FA42">
        <v>0</v>
      </c>
      <c r="FB42">
        <v>2.0332372514531016E-6</v>
      </c>
      <c r="FC42">
        <v>0.56853312253952026</v>
      </c>
      <c r="FD42">
        <v>1.1370682716369629</v>
      </c>
      <c r="FE42">
        <v>1.1552276611328125</v>
      </c>
      <c r="FF42">
        <v>1.1733870506286621</v>
      </c>
      <c r="FG42">
        <v>0.76056754589080811</v>
      </c>
      <c r="FH42">
        <v>0.34779545664787292</v>
      </c>
      <c r="FI42">
        <v>0.65929734706878662</v>
      </c>
      <c r="FJ42">
        <v>0.97080510854721069</v>
      </c>
      <c r="FK42">
        <v>0.88490897417068481</v>
      </c>
      <c r="FL42">
        <v>0.79900342226028442</v>
      </c>
      <c r="FM42">
        <v>-1.4988172054290771</v>
      </c>
      <c r="FN42">
        <v>-3.7965941429138184</v>
      </c>
      <c r="FO42">
        <v>-4.8372392654418945</v>
      </c>
      <c r="FP42">
        <v>-5.8778753280639648</v>
      </c>
      <c r="FQ42">
        <v>-3.886049747467041</v>
      </c>
      <c r="FR42">
        <v>-1.8942313194274902</v>
      </c>
      <c r="FS42">
        <v>-0.91069614887237549</v>
      </c>
      <c r="FT42">
        <v>7.285773754119873E-2</v>
      </c>
      <c r="FU42">
        <v>-1.1892052888870239</v>
      </c>
      <c r="FV42">
        <v>-2.4512691497802734</v>
      </c>
      <c r="FW42">
        <v>-1.6811429262161255</v>
      </c>
      <c r="FX42">
        <v>-0.91103124618530273</v>
      </c>
      <c r="FY42">
        <v>0.77708381414413452</v>
      </c>
      <c r="FZ42">
        <v>2.4652054309844971</v>
      </c>
      <c r="GA42">
        <v>1.7503868341445923</v>
      </c>
      <c r="GB42">
        <v>1.0356686115264893</v>
      </c>
      <c r="GC42">
        <v>-1.3850944042205811</v>
      </c>
      <c r="GD42">
        <v>-3.8059039115905762</v>
      </c>
      <c r="GE42">
        <v>-3.0546770095825195</v>
      </c>
      <c r="GF42">
        <v>-2.303433895111084</v>
      </c>
      <c r="GG42">
        <v>-0.27878046035766602</v>
      </c>
      <c r="GH42">
        <v>1.7458338737487793</v>
      </c>
      <c r="GI42">
        <v>0.90366154909133911</v>
      </c>
      <c r="GJ42">
        <v>6.1467081308364868E-2</v>
      </c>
      <c r="GK42">
        <v>-0.78335893154144287</v>
      </c>
      <c r="GL42">
        <v>-1.6281706094741821</v>
      </c>
      <c r="GM42">
        <v>-0.47927892208099365</v>
      </c>
      <c r="GN42">
        <v>0.66963481903076172</v>
      </c>
      <c r="GO42">
        <v>1.5179333686828613</v>
      </c>
      <c r="GP42">
        <v>2.3662171363830566</v>
      </c>
      <c r="GQ42">
        <v>-0.5361323356628418</v>
      </c>
      <c r="GR42">
        <v>-3.4384264945983887</v>
      </c>
      <c r="GS42">
        <v>-5.6415209770202637</v>
      </c>
      <c r="GT42">
        <v>-7.8446097373962402</v>
      </c>
      <c r="GU42">
        <v>-4.9695982933044434</v>
      </c>
      <c r="GV42">
        <v>-2.0945391654968262</v>
      </c>
      <c r="GW42">
        <v>-0.79983615875244141</v>
      </c>
      <c r="GX42">
        <v>0.49489164352416992</v>
      </c>
      <c r="GY42">
        <v>-1.1444627046585083</v>
      </c>
      <c r="GZ42">
        <v>-2.783818244934082</v>
      </c>
      <c r="HA42">
        <v>-1.5865019559860229</v>
      </c>
      <c r="HB42">
        <v>-0.38920855522155762</v>
      </c>
      <c r="HC42">
        <v>1.9929364919662476</v>
      </c>
      <c r="HD42">
        <v>4.3750905990600586</v>
      </c>
      <c r="HE42">
        <v>5.5753469467163086</v>
      </c>
      <c r="HF42">
        <v>6.7755675315856934</v>
      </c>
      <c r="HG42">
        <v>2.9242038726806641</v>
      </c>
      <c r="HH42">
        <v>-0.92723321914672852</v>
      </c>
      <c r="HI42">
        <v>-0.46362349390983582</v>
      </c>
      <c r="HJ42">
        <v>1.0024933544627856E-5</v>
      </c>
      <c r="HK42">
        <v>2.8031952381134033</v>
      </c>
      <c r="HL42">
        <v>5.6063270568847656</v>
      </c>
      <c r="HM42">
        <v>5.6419582366943359</v>
      </c>
      <c r="HN42">
        <v>5.6775693893432617</v>
      </c>
      <c r="HO42">
        <v>4.9422469139099121</v>
      </c>
      <c r="HP42">
        <v>4.2068295478820801</v>
      </c>
      <c r="HQ42">
        <v>6.3443317413330078</v>
      </c>
      <c r="HR42">
        <v>8.4818744659423828</v>
      </c>
      <c r="HS42">
        <v>8.1249532699584961</v>
      </c>
      <c r="HT42">
        <v>7.7680158615112305</v>
      </c>
      <c r="HU42">
        <v>5.6992549896240234</v>
      </c>
      <c r="HV42">
        <v>3.6305332183837891</v>
      </c>
      <c r="HW42">
        <v>2.3909318447113037</v>
      </c>
      <c r="HX42">
        <v>1.1513367891311646</v>
      </c>
      <c r="HY42">
        <v>1.5873968601226807</v>
      </c>
      <c r="HZ42">
        <v>2.0234558582305908</v>
      </c>
      <c r="IA42">
        <v>2.3323602676391602</v>
      </c>
      <c r="IB42">
        <v>2.6412703990936279</v>
      </c>
      <c r="IC42">
        <v>1.8222603797912598</v>
      </c>
      <c r="ID42">
        <v>1.0032529830932617</v>
      </c>
      <c r="IE42">
        <v>2.0909976959228516</v>
      </c>
      <c r="IF42">
        <v>3.1787214279174805</v>
      </c>
      <c r="IG42">
        <v>4.3647384643554688</v>
      </c>
      <c r="IH42">
        <v>5.5507564544677734</v>
      </c>
      <c r="II42">
        <v>4.6422958374023438</v>
      </c>
      <c r="IJ42">
        <v>3.7340157032012939</v>
      </c>
      <c r="IK42">
        <v>2.5828304290771484</v>
      </c>
      <c r="IL42">
        <v>1.4316229820251465</v>
      </c>
      <c r="IM42">
        <v>0.71580934524536133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</row>
    <row r="43" spans="1:338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98.999252319335938</v>
      </c>
      <c r="CZ43">
        <v>197.99757385253906</v>
      </c>
      <c r="DA43">
        <v>206.04232788085938</v>
      </c>
      <c r="DB43">
        <v>214.08685302734375</v>
      </c>
      <c r="DC43">
        <v>222.61396789550781</v>
      </c>
      <c r="DD43">
        <v>231.1412353515625</v>
      </c>
      <c r="DE43">
        <v>280.6483154296875</v>
      </c>
      <c r="DF43">
        <v>330.15576171875</v>
      </c>
      <c r="DG43">
        <v>334.12478637695313</v>
      </c>
      <c r="DH43">
        <v>338.09384155273438</v>
      </c>
      <c r="DI43">
        <v>275.5941162109375</v>
      </c>
      <c r="DJ43">
        <v>213.09501647949219</v>
      </c>
      <c r="DK43">
        <v>215.86180114746094</v>
      </c>
      <c r="DL43">
        <v>218.62872314453125</v>
      </c>
      <c r="DM43">
        <v>201.13580322265625</v>
      </c>
      <c r="DN43">
        <v>183.64283752441406</v>
      </c>
      <c r="DO43">
        <v>169.65438842773438</v>
      </c>
      <c r="DP43">
        <v>155.66583251953125</v>
      </c>
      <c r="DQ43">
        <v>154.68084716796875</v>
      </c>
      <c r="DR43">
        <v>153.69586181640625</v>
      </c>
      <c r="DS43">
        <v>136.59463500976563</v>
      </c>
      <c r="DT43">
        <v>119.49375915527344</v>
      </c>
      <c r="DU43">
        <v>118.77931976318359</v>
      </c>
      <c r="DV43">
        <v>118.06492614746094</v>
      </c>
      <c r="DW43">
        <v>124.60468292236328</v>
      </c>
      <c r="DX43">
        <v>131.14443969726563</v>
      </c>
      <c r="DY43">
        <v>130.71990966796875</v>
      </c>
      <c r="DZ43">
        <v>130.29539489746094</v>
      </c>
      <c r="EA43">
        <v>139.19367980957031</v>
      </c>
      <c r="EB43">
        <v>148.09205627441406</v>
      </c>
      <c r="EC43">
        <v>139.60220336914063</v>
      </c>
      <c r="ED43">
        <v>131.11241149902344</v>
      </c>
      <c r="EE43">
        <v>130.60415649414063</v>
      </c>
      <c r="EF43">
        <v>130.09591674804688</v>
      </c>
      <c r="EG43">
        <v>129.96836853027344</v>
      </c>
      <c r="EH43">
        <v>129.8408203125</v>
      </c>
      <c r="EI43">
        <v>127.77850341796875</v>
      </c>
      <c r="EJ43">
        <v>125.7161865234375</v>
      </c>
      <c r="EK43">
        <v>125.44749450683594</v>
      </c>
      <c r="EL43">
        <v>125.17880249023438</v>
      </c>
      <c r="EM43">
        <v>125.05590057373047</v>
      </c>
      <c r="EN43">
        <v>124.93316650390625</v>
      </c>
      <c r="EO43">
        <v>118.28574371337891</v>
      </c>
      <c r="EP43">
        <v>111.63837432861328</v>
      </c>
      <c r="EQ43">
        <v>113.82133483886719</v>
      </c>
      <c r="ER43">
        <v>116.00432586669922</v>
      </c>
      <c r="ES43">
        <v>115.65415954589844</v>
      </c>
      <c r="ET43">
        <v>115.30399322509766</v>
      </c>
      <c r="EU43">
        <v>114.96726989746094</v>
      </c>
      <c r="EV43">
        <v>114.63054656982422</v>
      </c>
      <c r="EW43">
        <v>57.315067291259766</v>
      </c>
      <c r="EX43">
        <v>1.373291015625E-4</v>
      </c>
      <c r="EY43">
        <v>0</v>
      </c>
      <c r="EZ43">
        <v>0</v>
      </c>
      <c r="FA43">
        <v>0</v>
      </c>
      <c r="FB43">
        <v>2.2841936151962727E-4</v>
      </c>
      <c r="FC43">
        <v>63.87054443359375</v>
      </c>
      <c r="FD43">
        <v>127.74131774902344</v>
      </c>
      <c r="FE43">
        <v>128.41488647460938</v>
      </c>
      <c r="FF43">
        <v>129.08845520019531</v>
      </c>
      <c r="FG43">
        <v>123.69586181640625</v>
      </c>
      <c r="FH43">
        <v>118.30344390869141</v>
      </c>
      <c r="FI43">
        <v>126.97373199462891</v>
      </c>
      <c r="FJ43">
        <v>135.64419555664063</v>
      </c>
      <c r="FK43">
        <v>146.4508056640625</v>
      </c>
      <c r="FL43">
        <v>157.25743103027344</v>
      </c>
      <c r="FM43">
        <v>165.30250549316406</v>
      </c>
      <c r="FN43">
        <v>173.34742736816406</v>
      </c>
      <c r="FO43">
        <v>172.53689575195313</v>
      </c>
      <c r="FP43">
        <v>171.72628784179688</v>
      </c>
      <c r="FQ43">
        <v>174.0391845703125</v>
      </c>
      <c r="FR43">
        <v>176.35206604003906</v>
      </c>
      <c r="FS43">
        <v>179.38967895507813</v>
      </c>
      <c r="FT43">
        <v>182.42733764648438</v>
      </c>
      <c r="FU43">
        <v>177.34963989257813</v>
      </c>
      <c r="FV43">
        <v>172.27186584472656</v>
      </c>
      <c r="FW43">
        <v>155.31648254394531</v>
      </c>
      <c r="FX43">
        <v>138.36141967773438</v>
      </c>
      <c r="FY43">
        <v>136.07284545898438</v>
      </c>
      <c r="FZ43">
        <v>133.78437805175781</v>
      </c>
      <c r="GA43">
        <v>132.87718200683594</v>
      </c>
      <c r="GB43">
        <v>131.97029113769531</v>
      </c>
      <c r="GC43">
        <v>154.79219055175781</v>
      </c>
      <c r="GD43">
        <v>177.61451721191406</v>
      </c>
      <c r="GE43">
        <v>173.69847106933594</v>
      </c>
      <c r="GF43">
        <v>169.78231811523438</v>
      </c>
      <c r="GG43">
        <v>171.89625549316406</v>
      </c>
      <c r="GH43">
        <v>174.01014709472656</v>
      </c>
      <c r="GI43">
        <v>153.922607421875</v>
      </c>
      <c r="GJ43">
        <v>133.83489990234375</v>
      </c>
      <c r="GK43">
        <v>128.14801025390625</v>
      </c>
      <c r="GL43">
        <v>122.46123504638672</v>
      </c>
      <c r="GM43">
        <v>132.74615478515625</v>
      </c>
      <c r="GN43">
        <v>143.03129577636719</v>
      </c>
      <c r="GO43">
        <v>166.88632202148438</v>
      </c>
      <c r="GP43">
        <v>190.74128723144531</v>
      </c>
      <c r="GQ43">
        <v>188.05413818359375</v>
      </c>
      <c r="GR43">
        <v>185.36701965332031</v>
      </c>
      <c r="GS43">
        <v>205.56282043457031</v>
      </c>
      <c r="GT43">
        <v>225.7587890625</v>
      </c>
      <c r="GU43">
        <v>227.87712097167969</v>
      </c>
      <c r="GV43">
        <v>229.99557495117188</v>
      </c>
      <c r="GW43">
        <v>194.52703857421875</v>
      </c>
      <c r="GX43">
        <v>159.05781555175781</v>
      </c>
      <c r="GY43">
        <v>186.62985229492188</v>
      </c>
      <c r="GZ43">
        <v>214.20205688476563</v>
      </c>
      <c r="HA43">
        <v>221.21527099609375</v>
      </c>
      <c r="HB43">
        <v>228.22836303710938</v>
      </c>
      <c r="HC43">
        <v>185.97422790527344</v>
      </c>
      <c r="HD43">
        <v>143.71969604492188</v>
      </c>
      <c r="HE43">
        <v>220.66267395019531</v>
      </c>
      <c r="HF43">
        <v>297.60470581054688</v>
      </c>
      <c r="HG43">
        <v>242.15072631835938</v>
      </c>
      <c r="HH43">
        <v>186.6956787109375</v>
      </c>
      <c r="HI43">
        <v>93.347740173339844</v>
      </c>
      <c r="HJ43">
        <v>2.8822763124480844E-4</v>
      </c>
      <c r="HK43">
        <v>80.594879150390625</v>
      </c>
      <c r="HL43">
        <v>161.18792724609375</v>
      </c>
      <c r="HM43">
        <v>171.05827331542969</v>
      </c>
      <c r="HN43">
        <v>180.9281005859375</v>
      </c>
      <c r="HO43">
        <v>171.85130310058594</v>
      </c>
      <c r="HP43">
        <v>162.774658203125</v>
      </c>
      <c r="HQ43">
        <v>179.72470092773438</v>
      </c>
      <c r="HR43">
        <v>196.67506408691406</v>
      </c>
      <c r="HS43">
        <v>181.8602294921875</v>
      </c>
      <c r="HT43">
        <v>167.04533386230469</v>
      </c>
      <c r="HU43">
        <v>165.60397338867188</v>
      </c>
      <c r="HV43">
        <v>164.16264343261719</v>
      </c>
      <c r="HW43">
        <v>177.65980529785156</v>
      </c>
      <c r="HX43">
        <v>191.15707397460938</v>
      </c>
      <c r="HY43">
        <v>188.66281127929688</v>
      </c>
      <c r="HZ43">
        <v>186.16871643066406</v>
      </c>
      <c r="IA43">
        <v>204.9864501953125</v>
      </c>
      <c r="IB43">
        <v>223.8045654296875</v>
      </c>
      <c r="IC43">
        <v>222.834228515625</v>
      </c>
      <c r="ID43">
        <v>221.86395263671875</v>
      </c>
      <c r="IE43">
        <v>251.6697998046875</v>
      </c>
      <c r="IF43">
        <v>281.47506713867188</v>
      </c>
      <c r="IG43">
        <v>245.58975219726563</v>
      </c>
      <c r="IH43">
        <v>209.70394897460938</v>
      </c>
      <c r="II43">
        <v>187.22393798828125</v>
      </c>
      <c r="IJ43">
        <v>164.74296569824219</v>
      </c>
      <c r="IK43">
        <v>163.1986083984375</v>
      </c>
      <c r="IL43">
        <v>161.65422058105469</v>
      </c>
      <c r="IM43">
        <v>80.827117919921875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</row>
    <row r="44" spans="1:338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-0.26684156060218811</v>
      </c>
      <c r="CZ44">
        <v>-0.53368055820465088</v>
      </c>
      <c r="DA44">
        <v>-0.55494982004165649</v>
      </c>
      <c r="DB44">
        <v>-0.5762183666229248</v>
      </c>
      <c r="DC44">
        <v>-0.96019458770751953</v>
      </c>
      <c r="DD44">
        <v>-1.3441741466522217</v>
      </c>
      <c r="DE44">
        <v>-2.2594656944274902</v>
      </c>
      <c r="DF44">
        <v>-3.1747634410858154</v>
      </c>
      <c r="DG44">
        <v>-2.7341163158416748</v>
      </c>
      <c r="DH44">
        <v>-2.2934651374816895</v>
      </c>
      <c r="DI44">
        <v>-1.3272495269775391</v>
      </c>
      <c r="DJ44">
        <v>-0.36104309558868408</v>
      </c>
      <c r="DK44">
        <v>-0.40486127138137817</v>
      </c>
      <c r="DL44">
        <v>-0.44868132472038269</v>
      </c>
      <c r="DM44">
        <v>-0.58875370025634766</v>
      </c>
      <c r="DN44">
        <v>-0.72882521152496338</v>
      </c>
      <c r="DO44">
        <v>-0.54742753505706787</v>
      </c>
      <c r="DP44">
        <v>-0.36602875590324402</v>
      </c>
      <c r="DQ44">
        <v>-0.45879614353179932</v>
      </c>
      <c r="DR44">
        <v>-0.55156439542770386</v>
      </c>
      <c r="DS44">
        <v>-0.90470820665359497</v>
      </c>
      <c r="DT44">
        <v>-1.2578480243682861</v>
      </c>
      <c r="DU44">
        <v>-1.5176721811294556</v>
      </c>
      <c r="DV44">
        <v>-1.7774937152862549</v>
      </c>
      <c r="DW44">
        <v>-1.8049890995025635</v>
      </c>
      <c r="DX44">
        <v>-1.832483172416687</v>
      </c>
      <c r="DY44">
        <v>-1.7747557163238525</v>
      </c>
      <c r="DZ44">
        <v>-1.7170277833938599</v>
      </c>
      <c r="EA44">
        <v>-1.7542910575866699</v>
      </c>
      <c r="EB44">
        <v>-1.7915546894073486</v>
      </c>
      <c r="EC44">
        <v>-1.3193080425262451</v>
      </c>
      <c r="ED44">
        <v>-0.84706598520278931</v>
      </c>
      <c r="EE44">
        <v>-0.3126336932182312</v>
      </c>
      <c r="EF44">
        <v>0.22179365158081055</v>
      </c>
      <c r="EG44">
        <v>0.56675148010253906</v>
      </c>
      <c r="EH44">
        <v>0.91170793771743774</v>
      </c>
      <c r="EI44">
        <v>1.0685089826583862</v>
      </c>
      <c r="EJ44">
        <v>1.2253117561340332</v>
      </c>
      <c r="EK44">
        <v>1.4951417446136475</v>
      </c>
      <c r="EL44">
        <v>1.7649741172790527</v>
      </c>
      <c r="EM44">
        <v>2.0504844188690186</v>
      </c>
      <c r="EN44">
        <v>2.3359570503234863</v>
      </c>
      <c r="EO44">
        <v>2.1878767013549805</v>
      </c>
      <c r="EP44">
        <v>2.0397970676422119</v>
      </c>
      <c r="EQ44">
        <v>2.0067617893218994</v>
      </c>
      <c r="ER44">
        <v>1.9737279415130615</v>
      </c>
      <c r="ES44">
        <v>2.2092511653900146</v>
      </c>
      <c r="ET44">
        <v>2.4447765350341797</v>
      </c>
      <c r="EU44">
        <v>2.5871756076812744</v>
      </c>
      <c r="EV44">
        <v>2.7295761108398438</v>
      </c>
      <c r="EW44">
        <v>1.3647831678390503</v>
      </c>
      <c r="EX44">
        <v>3.337860107421875E-6</v>
      </c>
      <c r="EY44">
        <v>0</v>
      </c>
      <c r="EZ44">
        <v>0</v>
      </c>
      <c r="FA44">
        <v>0</v>
      </c>
      <c r="FB44">
        <v>-1.0720697218857822E-6</v>
      </c>
      <c r="FC44">
        <v>-0.29977178573608398</v>
      </c>
      <c r="FD44">
        <v>-0.59954613447189331</v>
      </c>
      <c r="FE44">
        <v>-1.2317097187042236</v>
      </c>
      <c r="FF44">
        <v>-1.8638793230056763</v>
      </c>
      <c r="FG44">
        <v>-1.9819521903991699</v>
      </c>
      <c r="FH44">
        <v>-2.1000397205352783</v>
      </c>
      <c r="FI44">
        <v>-2.7263433933258057</v>
      </c>
      <c r="FJ44">
        <v>-3.3526592254638672</v>
      </c>
      <c r="FK44">
        <v>-3.5575456619262695</v>
      </c>
      <c r="FL44">
        <v>-3.7624249458312988</v>
      </c>
      <c r="FM44">
        <v>-2.4616420269012451</v>
      </c>
      <c r="FN44">
        <v>-1.160883903503418</v>
      </c>
      <c r="FO44">
        <v>-0.31995624303817749</v>
      </c>
      <c r="FP44">
        <v>0.52096790075302124</v>
      </c>
      <c r="FQ44">
        <v>-0.10619527101516724</v>
      </c>
      <c r="FR44">
        <v>-0.73335415124893188</v>
      </c>
      <c r="FS44">
        <v>-0.76272279024124146</v>
      </c>
      <c r="FT44">
        <v>-0.79209202527999878</v>
      </c>
      <c r="FU44">
        <v>0.30568867921829224</v>
      </c>
      <c r="FV44">
        <v>1.4034698009490967</v>
      </c>
      <c r="FW44">
        <v>1.4772140979766846</v>
      </c>
      <c r="FX44">
        <v>1.5509569644927979</v>
      </c>
      <c r="FY44">
        <v>1.1617074012756348</v>
      </c>
      <c r="FZ44">
        <v>0.77245438098907471</v>
      </c>
      <c r="GA44">
        <v>1.4057847261428833</v>
      </c>
      <c r="GB44">
        <v>2.0390715599060059</v>
      </c>
      <c r="GC44">
        <v>3.8343873023986816</v>
      </c>
      <c r="GD44">
        <v>5.6297369003295898</v>
      </c>
      <c r="GE44">
        <v>4.789423942565918</v>
      </c>
      <c r="GF44">
        <v>3.9490976333618164</v>
      </c>
      <c r="GG44">
        <v>2.1407990455627441</v>
      </c>
      <c r="GH44">
        <v>0.3325350284576416</v>
      </c>
      <c r="GI44">
        <v>0.17598569393157959</v>
      </c>
      <c r="GJ44">
        <v>1.9449230283498764E-2</v>
      </c>
      <c r="GK44">
        <v>9.6804141998291016E-2</v>
      </c>
      <c r="GL44">
        <v>0.17414973676204681</v>
      </c>
      <c r="GM44">
        <v>-1.0519168376922607</v>
      </c>
      <c r="GN44">
        <v>-2.2780070304870605</v>
      </c>
      <c r="GO44">
        <v>-3.4346113204956055</v>
      </c>
      <c r="GP44">
        <v>-4.5912055969238281</v>
      </c>
      <c r="GQ44">
        <v>-2.9464626312255859</v>
      </c>
      <c r="GR44">
        <v>-1.3017513751983643</v>
      </c>
      <c r="GS44">
        <v>-0.21060061454772949</v>
      </c>
      <c r="GT44">
        <v>0.88054627180099487</v>
      </c>
      <c r="GU44">
        <v>-0.12598663568496704</v>
      </c>
      <c r="GV44">
        <v>-1.1324347257614136</v>
      </c>
      <c r="GW44">
        <v>-0.99797749519348145</v>
      </c>
      <c r="GX44">
        <v>-0.8635176420211792</v>
      </c>
      <c r="GY44">
        <v>0.52178031206130981</v>
      </c>
      <c r="GZ44">
        <v>1.907078742980957</v>
      </c>
      <c r="HA44">
        <v>2.1320586204528809</v>
      </c>
      <c r="HB44">
        <v>2.3570342063903809</v>
      </c>
      <c r="HC44">
        <v>1.2030239105224609</v>
      </c>
      <c r="HD44">
        <v>4.9002930521965027E-2</v>
      </c>
      <c r="HE44">
        <v>1.3053655624389648</v>
      </c>
      <c r="HF44">
        <v>2.5617272853851318</v>
      </c>
      <c r="HG44">
        <v>3.7056870460510254</v>
      </c>
      <c r="HH44">
        <v>4.8496685028076172</v>
      </c>
      <c r="HI44">
        <v>2.4248363971710205</v>
      </c>
      <c r="HJ44">
        <v>-5.662623152602464E-7</v>
      </c>
      <c r="HK44">
        <v>-0.15833957493305206</v>
      </c>
      <c r="HL44">
        <v>-0.3166755735874176</v>
      </c>
      <c r="HM44">
        <v>-0.25126981735229492</v>
      </c>
      <c r="HN44">
        <v>-0.18586248159408569</v>
      </c>
      <c r="HO44">
        <v>-8.4550961852073669E-2</v>
      </c>
      <c r="HP44">
        <v>1.6734540462493896E-2</v>
      </c>
      <c r="HQ44">
        <v>-2.1332910060882568</v>
      </c>
      <c r="HR44">
        <v>-4.2833576202392578</v>
      </c>
      <c r="HS44">
        <v>-5.2382907867431641</v>
      </c>
      <c r="HT44">
        <v>-6.1932134628295898</v>
      </c>
      <c r="HU44">
        <v>-5.5292530059814453</v>
      </c>
      <c r="HV44">
        <v>-4.8653059005737305</v>
      </c>
      <c r="HW44">
        <v>-5.1380538940429688</v>
      </c>
      <c r="HX44">
        <v>-5.4108095169067383</v>
      </c>
      <c r="HY44">
        <v>-6.400397777557373</v>
      </c>
      <c r="HZ44">
        <v>-7.3899860382080078</v>
      </c>
      <c r="IA44">
        <v>-8.3465538024902344</v>
      </c>
      <c r="IB44">
        <v>-9.3031387329101563</v>
      </c>
      <c r="IC44">
        <v>-8.5616893768310547</v>
      </c>
      <c r="ID44">
        <v>-7.8202390670776367</v>
      </c>
      <c r="IE44">
        <v>-8.6024484634399414</v>
      </c>
      <c r="IF44">
        <v>-9.3846435546875</v>
      </c>
      <c r="IG44">
        <v>-7.7623543739318848</v>
      </c>
      <c r="IH44">
        <v>-6.1400480270385742</v>
      </c>
      <c r="II44">
        <v>-4.7088375091552734</v>
      </c>
      <c r="IJ44">
        <v>-3.2775952816009521</v>
      </c>
      <c r="IK44">
        <v>-2.5214662551879883</v>
      </c>
      <c r="IL44">
        <v>-1.7653226852416992</v>
      </c>
      <c r="IM44">
        <v>-0.88266003131866455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</row>
    <row r="45" spans="1:338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35.964199066162109</v>
      </c>
      <c r="CZ45">
        <v>71.928054809570313</v>
      </c>
      <c r="DA45">
        <v>75.56707763671875</v>
      </c>
      <c r="DB45">
        <v>79.206008911132813</v>
      </c>
      <c r="DC45">
        <v>82.831558227539063</v>
      </c>
      <c r="DD45">
        <v>86.457168579101563</v>
      </c>
      <c r="DE45">
        <v>105.31363677978516</v>
      </c>
      <c r="DF45">
        <v>124.17025756835938</v>
      </c>
      <c r="DG45">
        <v>126.2481689453125</v>
      </c>
      <c r="DH45">
        <v>128.32609558105469</v>
      </c>
      <c r="DI45">
        <v>105.05982971191406</v>
      </c>
      <c r="DJ45">
        <v>81.793777465820313</v>
      </c>
      <c r="DK45">
        <v>82.968666076660156</v>
      </c>
      <c r="DL45">
        <v>84.143600463867188</v>
      </c>
      <c r="DM45">
        <v>77.312973022460938</v>
      </c>
      <c r="DN45">
        <v>70.482322692871094</v>
      </c>
      <c r="DO45">
        <v>65.093093872070313</v>
      </c>
      <c r="DP45">
        <v>59.703830718994141</v>
      </c>
      <c r="DQ45">
        <v>59.25213623046875</v>
      </c>
      <c r="DR45">
        <v>58.800441741943359</v>
      </c>
      <c r="DS45">
        <v>52.169040679931641</v>
      </c>
      <c r="DT45">
        <v>45.537815093994141</v>
      </c>
      <c r="DU45">
        <v>45.388782501220703</v>
      </c>
      <c r="DV45">
        <v>45.239765167236328</v>
      </c>
      <c r="DW45">
        <v>48.164531707763672</v>
      </c>
      <c r="DX45">
        <v>51.089298248291016</v>
      </c>
      <c r="DY45">
        <v>51.446792602539063</v>
      </c>
      <c r="DZ45">
        <v>51.804294586181641</v>
      </c>
      <c r="EA45">
        <v>56.075698852539063</v>
      </c>
      <c r="EB45">
        <v>60.347141265869141</v>
      </c>
      <c r="EC45">
        <v>57.779636383056641</v>
      </c>
      <c r="ED45">
        <v>55.212154388427734</v>
      </c>
      <c r="EE45">
        <v>56.004772186279297</v>
      </c>
      <c r="EF45">
        <v>56.797393798828125</v>
      </c>
      <c r="EG45">
        <v>57.801338195800781</v>
      </c>
      <c r="EH45">
        <v>58.805274963378906</v>
      </c>
      <c r="EI45">
        <v>58.899360656738281</v>
      </c>
      <c r="EJ45">
        <v>58.993453979492188</v>
      </c>
      <c r="EK45">
        <v>59.829708099365234</v>
      </c>
      <c r="EL45">
        <v>60.665973663330078</v>
      </c>
      <c r="EM45">
        <v>61.357925415039063</v>
      </c>
      <c r="EN45">
        <v>62.049888610839844</v>
      </c>
      <c r="EO45">
        <v>59.175731658935547</v>
      </c>
      <c r="EP45">
        <v>56.301597595214844</v>
      </c>
      <c r="EQ45">
        <v>57.696304321289063</v>
      </c>
      <c r="ER45">
        <v>59.091022491455078</v>
      </c>
      <c r="ES45">
        <v>59.171348571777344</v>
      </c>
      <c r="ET45">
        <v>59.251674652099609</v>
      </c>
      <c r="EU45">
        <v>59.168735504150391</v>
      </c>
      <c r="EV45">
        <v>59.085792541503906</v>
      </c>
      <c r="EW45">
        <v>29.542791366577148</v>
      </c>
      <c r="EX45">
        <v>6.866455078125E-5</v>
      </c>
      <c r="EY45">
        <v>0</v>
      </c>
      <c r="EZ45">
        <v>0</v>
      </c>
      <c r="FA45">
        <v>0</v>
      </c>
      <c r="FB45">
        <v>1.1012522736564279E-4</v>
      </c>
      <c r="FC45">
        <v>30.793178558349609</v>
      </c>
      <c r="FD45">
        <v>61.586467742919922</v>
      </c>
      <c r="FE45">
        <v>61.162734985351563</v>
      </c>
      <c r="FF45">
        <v>60.738998413085938</v>
      </c>
      <c r="FG45">
        <v>57.730792999267578</v>
      </c>
      <c r="FH45">
        <v>54.72265625</v>
      </c>
      <c r="FI45">
        <v>58.325191497802734</v>
      </c>
      <c r="FJ45">
        <v>61.927791595458984</v>
      </c>
      <c r="FK45">
        <v>66.782936096191406</v>
      </c>
      <c r="FL45">
        <v>71.638076782226563</v>
      </c>
      <c r="FM45">
        <v>75.671760559082031</v>
      </c>
      <c r="FN45">
        <v>79.705368041992188</v>
      </c>
      <c r="FO45">
        <v>79.457412719726563</v>
      </c>
      <c r="FP45">
        <v>79.209419250488281</v>
      </c>
      <c r="FQ45">
        <v>79.873664855957031</v>
      </c>
      <c r="FR45">
        <v>80.537918090820313</v>
      </c>
      <c r="FS45">
        <v>81.622482299804688</v>
      </c>
      <c r="FT45">
        <v>82.707077026367188</v>
      </c>
      <c r="FU45">
        <v>80.437530517578125</v>
      </c>
      <c r="FV45">
        <v>78.167945861816406</v>
      </c>
      <c r="FW45">
        <v>70.365875244140625</v>
      </c>
      <c r="FX45">
        <v>62.563957214355469</v>
      </c>
      <c r="FY45">
        <v>61.279193878173828</v>
      </c>
      <c r="FZ45">
        <v>59.994476318359375</v>
      </c>
      <c r="GA45">
        <v>59.552669525146484</v>
      </c>
      <c r="GB45">
        <v>59.110912322998047</v>
      </c>
      <c r="GC45">
        <v>69.307350158691406</v>
      </c>
      <c r="GD45">
        <v>79.503982543945313</v>
      </c>
      <c r="GE45">
        <v>76.928642272949219</v>
      </c>
      <c r="GF45">
        <v>74.353256225585938</v>
      </c>
      <c r="GG45">
        <v>73.969100952148438</v>
      </c>
      <c r="GH45">
        <v>73.584945678710938</v>
      </c>
      <c r="GI45">
        <v>64.543113708496094</v>
      </c>
      <c r="GJ45">
        <v>55.501205444335938</v>
      </c>
      <c r="GK45">
        <v>52.85821533203125</v>
      </c>
      <c r="GL45">
        <v>50.215267181396484</v>
      </c>
      <c r="GM45">
        <v>54.0098876953125</v>
      </c>
      <c r="GN45">
        <v>57.804580688476563</v>
      </c>
      <c r="GO45">
        <v>67.609840393066406</v>
      </c>
      <c r="GP45">
        <v>77.415084838867188</v>
      </c>
      <c r="GQ45">
        <v>77.443321228027344</v>
      </c>
      <c r="GR45">
        <v>77.471549987792969</v>
      </c>
      <c r="GS45">
        <v>87.233650207519531</v>
      </c>
      <c r="GT45">
        <v>96.995826721191406</v>
      </c>
      <c r="GU45">
        <v>98.580413818359375</v>
      </c>
      <c r="GV45">
        <v>100.16496276855469</v>
      </c>
      <c r="GW45">
        <v>85.176101684570313</v>
      </c>
      <c r="GX45">
        <v>70.18695068359375</v>
      </c>
      <c r="GY45">
        <v>83.178871154785156</v>
      </c>
      <c r="GZ45">
        <v>96.170860290527344</v>
      </c>
      <c r="HA45">
        <v>99.719192504882813</v>
      </c>
      <c r="HB45">
        <v>103.26744842529297</v>
      </c>
      <c r="HC45">
        <v>84.149932861328125</v>
      </c>
      <c r="HD45">
        <v>65.032241821289063</v>
      </c>
      <c r="HE45">
        <v>100.3411865234375</v>
      </c>
      <c r="HF45">
        <v>135.64968872070313</v>
      </c>
      <c r="HG45">
        <v>110.62230682373047</v>
      </c>
      <c r="HH45">
        <v>85.594436645507813</v>
      </c>
      <c r="HI45">
        <v>42.797176361083984</v>
      </c>
      <c r="HJ45">
        <v>1.2322781549300998E-4</v>
      </c>
      <c r="HK45">
        <v>34.457248687744141</v>
      </c>
      <c r="HL45">
        <v>68.913719177246094</v>
      </c>
      <c r="HM45">
        <v>71.324760437011719</v>
      </c>
      <c r="HN45">
        <v>73.735580444335938</v>
      </c>
      <c r="HO45">
        <v>68.160713195800781</v>
      </c>
      <c r="HP45">
        <v>62.585906982421875</v>
      </c>
      <c r="HQ45">
        <v>66.111625671386719</v>
      </c>
      <c r="HR45">
        <v>69.637405395507813</v>
      </c>
      <c r="HS45">
        <v>62.283161163330078</v>
      </c>
      <c r="HT45">
        <v>54.928890228271484</v>
      </c>
      <c r="HU45">
        <v>53.173614501953125</v>
      </c>
      <c r="HV45">
        <v>51.418369293212891</v>
      </c>
      <c r="HW45">
        <v>54.140880584716797</v>
      </c>
      <c r="HX45">
        <v>56.863426208496094</v>
      </c>
      <c r="HY45">
        <v>54.46075439453125</v>
      </c>
      <c r="HZ45">
        <v>52.058124542236328</v>
      </c>
      <c r="IA45">
        <v>55.801910400390625</v>
      </c>
      <c r="IB45">
        <v>59.545768737792969</v>
      </c>
      <c r="IC45">
        <v>58.223526000976563</v>
      </c>
      <c r="ID45">
        <v>56.901294708251953</v>
      </c>
      <c r="IE45">
        <v>63.504379272460938</v>
      </c>
      <c r="IF45">
        <v>70.107337951660156</v>
      </c>
      <c r="IG45">
        <v>60.88812255859375</v>
      </c>
      <c r="IH45">
        <v>51.668796539306641</v>
      </c>
      <c r="II45">
        <v>46.130252838134766</v>
      </c>
      <c r="IJ45">
        <v>40.592948913574219</v>
      </c>
      <c r="IK45">
        <v>40.229217529296875</v>
      </c>
      <c r="IL45">
        <v>39.865478515625</v>
      </c>
      <c r="IM45">
        <v>19.932741165161133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</row>
    <row r="46" spans="1:338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-0.35449600219726563</v>
      </c>
      <c r="CZ46">
        <v>-0.70898866653442383</v>
      </c>
      <c r="DA46">
        <v>-0.89032113552093506</v>
      </c>
      <c r="DB46">
        <v>-1.0716515779495239</v>
      </c>
      <c r="DC46">
        <v>-1.5789299011230469</v>
      </c>
      <c r="DD46">
        <v>-2.0862116813659668</v>
      </c>
      <c r="DE46">
        <v>-3.2324485778808594</v>
      </c>
      <c r="DF46">
        <v>-4.378695011138916</v>
      </c>
      <c r="DG46">
        <v>-4.5725836753845215</v>
      </c>
      <c r="DH46">
        <v>-4.7664742469787598</v>
      </c>
      <c r="DI46">
        <v>-3.8274927139282227</v>
      </c>
      <c r="DJ46">
        <v>-2.8885197639465332</v>
      </c>
      <c r="DK46">
        <v>-2.926868200302124</v>
      </c>
      <c r="DL46">
        <v>-2.9652183055877686</v>
      </c>
      <c r="DM46">
        <v>-2.5913796424865723</v>
      </c>
      <c r="DN46">
        <v>-2.2175388336181641</v>
      </c>
      <c r="DO46">
        <v>-1.6957645416259766</v>
      </c>
      <c r="DP46">
        <v>-1.173985481262207</v>
      </c>
      <c r="DQ46">
        <v>-0.72280490398406982</v>
      </c>
      <c r="DR46">
        <v>-0.27162006497383118</v>
      </c>
      <c r="DS46">
        <v>7.5067311525344849E-2</v>
      </c>
      <c r="DT46">
        <v>0.42176327109336853</v>
      </c>
      <c r="DU46">
        <v>0.67646586894989014</v>
      </c>
      <c r="DV46">
        <v>0.93116587400436401</v>
      </c>
      <c r="DW46">
        <v>1.2181239128112793</v>
      </c>
      <c r="DX46">
        <v>1.5050815343856812</v>
      </c>
      <c r="DY46">
        <v>1.657793402671814</v>
      </c>
      <c r="DZ46">
        <v>1.8105068206787109</v>
      </c>
      <c r="EA46">
        <v>1.9691855907440186</v>
      </c>
      <c r="EB46">
        <v>2.1278657913208008</v>
      </c>
      <c r="EC46">
        <v>2.0226504802703857</v>
      </c>
      <c r="ED46">
        <v>1.9174360036849976</v>
      </c>
      <c r="EE46">
        <v>1.9415336847305298</v>
      </c>
      <c r="EF46">
        <v>1.965631365776062</v>
      </c>
      <c r="EG46">
        <v>1.7872672080993652</v>
      </c>
      <c r="EH46">
        <v>1.6089017391204834</v>
      </c>
      <c r="EI46">
        <v>1.2406847476959229</v>
      </c>
      <c r="EJ46">
        <v>0.87246453762054443</v>
      </c>
      <c r="EK46">
        <v>0.61961042881011963</v>
      </c>
      <c r="EL46">
        <v>0.3667539656162262</v>
      </c>
      <c r="EM46">
        <v>0.13692708313465118</v>
      </c>
      <c r="EN46">
        <v>-9.2882126569747925E-2</v>
      </c>
      <c r="EO46">
        <v>-0.49172741174697876</v>
      </c>
      <c r="EP46">
        <v>-0.89056909084320068</v>
      </c>
      <c r="EQ46">
        <v>-1.2731366157531738</v>
      </c>
      <c r="ER46">
        <v>-1.6557028293609619</v>
      </c>
      <c r="ES46">
        <v>-1.6658033132553101</v>
      </c>
      <c r="ET46">
        <v>-1.6759036779403687</v>
      </c>
      <c r="EU46">
        <v>-1.5817821025848389</v>
      </c>
      <c r="EV46">
        <v>-1.4876595735549927</v>
      </c>
      <c r="EW46">
        <v>-0.74382710456848145</v>
      </c>
      <c r="EX46">
        <v>-1.7881393432617188E-6</v>
      </c>
      <c r="EY46">
        <v>0</v>
      </c>
      <c r="EZ46">
        <v>0</v>
      </c>
      <c r="FA46">
        <v>0</v>
      </c>
      <c r="FB46">
        <v>1.2437330099146493E-7</v>
      </c>
      <c r="FC46">
        <v>3.4777220338582993E-2</v>
      </c>
      <c r="FD46">
        <v>6.9555237889289856E-2</v>
      </c>
      <c r="FE46">
        <v>0.34974226355552673</v>
      </c>
      <c r="FF46">
        <v>0.6299319863319397</v>
      </c>
      <c r="FG46">
        <v>0.8586353063583374</v>
      </c>
      <c r="FH46">
        <v>1.0873106718063354</v>
      </c>
      <c r="FI46">
        <v>1.2589693069458008</v>
      </c>
      <c r="FJ46">
        <v>1.430631160736084</v>
      </c>
      <c r="FK46">
        <v>1.5554226636886597</v>
      </c>
      <c r="FL46">
        <v>1.6802148818969727</v>
      </c>
      <c r="FM46">
        <v>2.0843276977539063</v>
      </c>
      <c r="FN46">
        <v>2.4884328842163086</v>
      </c>
      <c r="FO46">
        <v>2.5079636573791504</v>
      </c>
      <c r="FP46">
        <v>2.5274913311004639</v>
      </c>
      <c r="FQ46">
        <v>1.8072121143341064</v>
      </c>
      <c r="FR46">
        <v>1.0869346857070923</v>
      </c>
      <c r="FS46">
        <v>0.60241818428039551</v>
      </c>
      <c r="FT46">
        <v>0.11789250373840332</v>
      </c>
      <c r="FU46">
        <v>0.24855965375900269</v>
      </c>
      <c r="FV46">
        <v>0.37922734022140503</v>
      </c>
      <c r="FW46">
        <v>4.8136293888092041E-2</v>
      </c>
      <c r="FX46">
        <v>-0.28294843435287476</v>
      </c>
      <c r="FY46">
        <v>-0.84214991331100464</v>
      </c>
      <c r="FZ46">
        <v>-1.4013530015945435</v>
      </c>
      <c r="GA46">
        <v>-1.2766289710998535</v>
      </c>
      <c r="GB46">
        <v>-1.1519228219985962</v>
      </c>
      <c r="GC46">
        <v>-0.70410966873168945</v>
      </c>
      <c r="GD46">
        <v>-0.25628787279129028</v>
      </c>
      <c r="GE46">
        <v>-0.22954794764518738</v>
      </c>
      <c r="GF46">
        <v>-0.20281022787094116</v>
      </c>
      <c r="GG46">
        <v>-0.3300011157989502</v>
      </c>
      <c r="GH46">
        <v>-0.45718955993652344</v>
      </c>
      <c r="GI46">
        <v>-6.8704605102539063E-2</v>
      </c>
      <c r="GJ46">
        <v>0.31978434324264526</v>
      </c>
      <c r="GK46">
        <v>0.61860913038253784</v>
      </c>
      <c r="GL46">
        <v>0.91743141412734985</v>
      </c>
      <c r="GM46">
        <v>0.86476761102676392</v>
      </c>
      <c r="GN46">
        <v>0.81210285425186157</v>
      </c>
      <c r="GO46">
        <v>0.8105003833770752</v>
      </c>
      <c r="GP46">
        <v>0.80890011787414551</v>
      </c>
      <c r="GQ46">
        <v>1.3724215030670166</v>
      </c>
      <c r="GR46">
        <v>1.9359320402145386</v>
      </c>
      <c r="GS46">
        <v>2.3896026611328125</v>
      </c>
      <c r="GT46">
        <v>2.8432722091674805</v>
      </c>
      <c r="GU46">
        <v>1.7351927757263184</v>
      </c>
      <c r="GV46">
        <v>0.62706315517425537</v>
      </c>
      <c r="GW46">
        <v>4.5511543750762939E-2</v>
      </c>
      <c r="GX46">
        <v>-0.53605115413665771</v>
      </c>
      <c r="GY46">
        <v>-0.32075884938240051</v>
      </c>
      <c r="GZ46">
        <v>-0.10546642541885376</v>
      </c>
      <c r="HA46">
        <v>-0.72465765476226807</v>
      </c>
      <c r="HB46">
        <v>-1.3438370227813721</v>
      </c>
      <c r="HC46">
        <v>-1.9133102893829346</v>
      </c>
      <c r="HD46">
        <v>-2.4827830791473389</v>
      </c>
      <c r="HE46">
        <v>-3.6053895950317383</v>
      </c>
      <c r="HF46">
        <v>-4.7279767990112305</v>
      </c>
      <c r="HG46">
        <v>-3.1719305515289307</v>
      </c>
      <c r="HH46">
        <v>-1.6158547401428223</v>
      </c>
      <c r="HI46">
        <v>-0.80792462825775146</v>
      </c>
      <c r="HJ46">
        <v>-4.7339590310002677E-6</v>
      </c>
      <c r="HK46">
        <v>-1.3237205743789673</v>
      </c>
      <c r="HL46">
        <v>-2.6474111080169678</v>
      </c>
      <c r="HM46">
        <v>-2.6974174976348877</v>
      </c>
      <c r="HN46">
        <v>-2.7474148273468018</v>
      </c>
      <c r="HO46">
        <v>-2.4832227230072021</v>
      </c>
      <c r="HP46">
        <v>-2.2189958095550537</v>
      </c>
      <c r="HQ46">
        <v>-2.0590240955352783</v>
      </c>
      <c r="HR46">
        <v>-1.8990491628646851</v>
      </c>
      <c r="HS46">
        <v>-1.099500298500061</v>
      </c>
      <c r="HT46">
        <v>-0.29995018243789673</v>
      </c>
      <c r="HU46">
        <v>0.16708341240882874</v>
      </c>
      <c r="HV46">
        <v>0.63410800695419312</v>
      </c>
      <c r="HW46">
        <v>1.120904803276062</v>
      </c>
      <c r="HX46">
        <v>1.6077017784118652</v>
      </c>
      <c r="HY46">
        <v>1.9807820320129395</v>
      </c>
      <c r="HZ46">
        <v>2.3538613319396973</v>
      </c>
      <c r="IA46">
        <v>2.5930795669555664</v>
      </c>
      <c r="IB46">
        <v>2.8323020935058594</v>
      </c>
      <c r="IC46">
        <v>2.5743656158447266</v>
      </c>
      <c r="ID46">
        <v>2.3164288997650146</v>
      </c>
      <c r="IE46">
        <v>2.4321553707122803</v>
      </c>
      <c r="IF46">
        <v>2.547879695892334</v>
      </c>
      <c r="IG46">
        <v>1.9272841215133667</v>
      </c>
      <c r="IH46">
        <v>1.3066833019256592</v>
      </c>
      <c r="II46">
        <v>0.92393231391906738</v>
      </c>
      <c r="IJ46">
        <v>0.54111385345458984</v>
      </c>
      <c r="IK46">
        <v>0.44597432017326355</v>
      </c>
      <c r="IL46">
        <v>0.35083296895027161</v>
      </c>
      <c r="IM46">
        <v>0.17541632056236267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</row>
    <row r="47" spans="1:338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38.530281066894531</v>
      </c>
      <c r="CZ47">
        <v>77.060188293457031</v>
      </c>
      <c r="DA47">
        <v>77.516746520996094</v>
      </c>
      <c r="DB47">
        <v>77.973228454589844</v>
      </c>
      <c r="DC47">
        <v>77.935600280761719</v>
      </c>
      <c r="DD47">
        <v>77.898017883300781</v>
      </c>
      <c r="DE47">
        <v>90.775497436523438</v>
      </c>
      <c r="DF47">
        <v>103.653076171875</v>
      </c>
      <c r="DG47">
        <v>103.56974029541016</v>
      </c>
      <c r="DH47">
        <v>103.48639678955078</v>
      </c>
      <c r="DI47">
        <v>84.834419250488281</v>
      </c>
      <c r="DJ47">
        <v>66.1826171875</v>
      </c>
      <c r="DK47">
        <v>68.146514892578125</v>
      </c>
      <c r="DL47">
        <v>70.110443115234375</v>
      </c>
      <c r="DM47">
        <v>66.251625061035156</v>
      </c>
      <c r="DN47">
        <v>62.392787933349609</v>
      </c>
      <c r="DO47">
        <v>59.892490386962891</v>
      </c>
      <c r="DP47">
        <v>57.392177581787109</v>
      </c>
      <c r="DQ47">
        <v>59.441314697265625</v>
      </c>
      <c r="DR47">
        <v>61.490470886230469</v>
      </c>
      <c r="DS47">
        <v>56.380294799804688</v>
      </c>
      <c r="DT47">
        <v>51.26971435546875</v>
      </c>
      <c r="DU47">
        <v>52.447559356689453</v>
      </c>
      <c r="DV47">
        <v>53.625408172607422</v>
      </c>
      <c r="DW47">
        <v>57.847015380859375</v>
      </c>
      <c r="DX47">
        <v>62.068622589111328</v>
      </c>
      <c r="DY47">
        <v>62.609607696533203</v>
      </c>
      <c r="DZ47">
        <v>63.150604248046875</v>
      </c>
      <c r="EA47">
        <v>67.67095947265625</v>
      </c>
      <c r="EB47">
        <v>72.191352844238281</v>
      </c>
      <c r="EC47">
        <v>67.9334716796875</v>
      </c>
      <c r="ED47">
        <v>63.675636291503906</v>
      </c>
      <c r="EE47">
        <v>63.106174468994141</v>
      </c>
      <c r="EF47">
        <v>62.536731719970703</v>
      </c>
      <c r="EG47">
        <v>61.765438079833984</v>
      </c>
      <c r="EH47">
        <v>60.994140625</v>
      </c>
      <c r="EI47">
        <v>59.066822052001953</v>
      </c>
      <c r="EJ47">
        <v>57.139484405517578</v>
      </c>
      <c r="EK47">
        <v>56.076416015625</v>
      </c>
      <c r="EL47">
        <v>55.013332366943359</v>
      </c>
      <c r="EM47">
        <v>54.009384155273438</v>
      </c>
      <c r="EN47">
        <v>53.005348205566406</v>
      </c>
      <c r="EO47">
        <v>49.225414276123047</v>
      </c>
      <c r="EP47">
        <v>45.445514678955078</v>
      </c>
      <c r="EQ47">
        <v>45.608692169189453</v>
      </c>
      <c r="ER47">
        <v>45.771888732910156</v>
      </c>
      <c r="ES47">
        <v>45.517650604248047</v>
      </c>
      <c r="ET47">
        <v>45.263408660888672</v>
      </c>
      <c r="EU47">
        <v>45.384986877441406</v>
      </c>
      <c r="EV47">
        <v>45.506568908691406</v>
      </c>
      <c r="EW47">
        <v>22.753202438354492</v>
      </c>
      <c r="EX47">
        <v>5.340576171875E-5</v>
      </c>
      <c r="EY47">
        <v>0</v>
      </c>
      <c r="EZ47">
        <v>0</v>
      </c>
      <c r="FA47">
        <v>0</v>
      </c>
      <c r="FB47">
        <v>1.0002282942878082E-4</v>
      </c>
      <c r="FC47">
        <v>27.968349456787109</v>
      </c>
      <c r="FD47">
        <v>55.936798095703125</v>
      </c>
      <c r="FE47">
        <v>56.622707366943359</v>
      </c>
      <c r="FF47">
        <v>57.308620452880859</v>
      </c>
      <c r="FG47">
        <v>55.168514251708984</v>
      </c>
      <c r="FH47">
        <v>53.028465270996094</v>
      </c>
      <c r="FI47">
        <v>56.860862731933594</v>
      </c>
      <c r="FJ47">
        <v>60.693336486816406</v>
      </c>
      <c r="FK47">
        <v>65.407562255859375</v>
      </c>
      <c r="FL47">
        <v>70.121795654296875</v>
      </c>
      <c r="FM47">
        <v>73.938140869140625</v>
      </c>
      <c r="FN47">
        <v>77.754417419433594</v>
      </c>
      <c r="FO47">
        <v>76.977516174316406</v>
      </c>
      <c r="FP47">
        <v>76.200576782226563</v>
      </c>
      <c r="FQ47">
        <v>75.575141906738281</v>
      </c>
      <c r="FR47">
        <v>74.949714660644531</v>
      </c>
      <c r="FS47">
        <v>74.77685546875</v>
      </c>
      <c r="FT47">
        <v>74.603988647460938</v>
      </c>
      <c r="FU47">
        <v>71.935317993164063</v>
      </c>
      <c r="FV47">
        <v>69.266624450683594</v>
      </c>
      <c r="FW47">
        <v>61.746677398681641</v>
      </c>
      <c r="FX47">
        <v>54.226871490478516</v>
      </c>
      <c r="FY47">
        <v>52.680366516113281</v>
      </c>
      <c r="FZ47">
        <v>51.133907318115234</v>
      </c>
      <c r="GA47">
        <v>51.134990692138672</v>
      </c>
      <c r="GB47">
        <v>51.136192321777344</v>
      </c>
      <c r="GC47">
        <v>61.073135375976563</v>
      </c>
      <c r="GD47">
        <v>71.010269165039063</v>
      </c>
      <c r="GE47">
        <v>69.508102416992188</v>
      </c>
      <c r="GF47">
        <v>68.005897521972656</v>
      </c>
      <c r="GG47">
        <v>68.151222229003906</v>
      </c>
      <c r="GH47">
        <v>68.296539306640625</v>
      </c>
      <c r="GI47">
        <v>60.212516784667969</v>
      </c>
      <c r="GJ47">
        <v>52.128429412841797</v>
      </c>
      <c r="GK47">
        <v>49.650253295898438</v>
      </c>
      <c r="GL47">
        <v>47.172115325927734</v>
      </c>
      <c r="GM47">
        <v>50.045089721679688</v>
      </c>
      <c r="GN47">
        <v>52.918117523193359</v>
      </c>
      <c r="GO47">
        <v>60.499420166015625</v>
      </c>
      <c r="GP47">
        <v>68.080703735351563</v>
      </c>
      <c r="GQ47">
        <v>66.946762084960938</v>
      </c>
      <c r="GR47">
        <v>65.812843322753906</v>
      </c>
      <c r="GS47">
        <v>72.139389038085938</v>
      </c>
      <c r="GT47">
        <v>78.465980529785156</v>
      </c>
      <c r="GU47">
        <v>76.687751770019531</v>
      </c>
      <c r="GV47">
        <v>74.908866882324219</v>
      </c>
      <c r="GW47">
        <v>61.897895812988281</v>
      </c>
      <c r="GX47">
        <v>48.886676788330078</v>
      </c>
      <c r="GY47">
        <v>56.486942291259766</v>
      </c>
      <c r="GZ47">
        <v>64.087257385253906</v>
      </c>
      <c r="HA47">
        <v>64.879104614257813</v>
      </c>
      <c r="HB47">
        <v>65.670936584472656</v>
      </c>
      <c r="HC47">
        <v>52.8546142578125</v>
      </c>
      <c r="HD47">
        <v>40.038188934326172</v>
      </c>
      <c r="HE47">
        <v>62.964870452880859</v>
      </c>
      <c r="HF47">
        <v>85.891288757324219</v>
      </c>
      <c r="HG47">
        <v>71.796035766601563</v>
      </c>
      <c r="HH47">
        <v>57.700511932373047</v>
      </c>
      <c r="HI47">
        <v>28.850231170654297</v>
      </c>
      <c r="HJ47">
        <v>9.5219198556151241E-5</v>
      </c>
      <c r="HK47">
        <v>26.62541389465332</v>
      </c>
      <c r="HL47">
        <v>53.250225067138672</v>
      </c>
      <c r="HM47">
        <v>57.806121826171875</v>
      </c>
      <c r="HN47">
        <v>62.361862182617188</v>
      </c>
      <c r="HO47">
        <v>60.312343597412109</v>
      </c>
      <c r="HP47">
        <v>58.262912750244141</v>
      </c>
      <c r="HQ47">
        <v>65.228065490722656</v>
      </c>
      <c r="HR47">
        <v>72.193359375</v>
      </c>
      <c r="HS47">
        <v>67.80377197265625</v>
      </c>
      <c r="HT47">
        <v>63.414161682128906</v>
      </c>
      <c r="HU47">
        <v>64.042404174804688</v>
      </c>
      <c r="HV47">
        <v>64.670639038085938</v>
      </c>
      <c r="HW47">
        <v>70.82366943359375</v>
      </c>
      <c r="HX47">
        <v>76.97674560546875</v>
      </c>
      <c r="HY47">
        <v>76.026130676269531</v>
      </c>
      <c r="HZ47">
        <v>75.075576782226563</v>
      </c>
      <c r="IA47">
        <v>82.078750610351563</v>
      </c>
      <c r="IB47">
        <v>89.082069396972656</v>
      </c>
      <c r="IC47">
        <v>87.813232421875</v>
      </c>
      <c r="ID47">
        <v>86.544418334960938</v>
      </c>
      <c r="IE47">
        <v>97.205825805664063</v>
      </c>
      <c r="IF47">
        <v>107.86702728271484</v>
      </c>
      <c r="IG47">
        <v>93.924606323242188</v>
      </c>
      <c r="IH47">
        <v>79.982017517089844</v>
      </c>
      <c r="II47">
        <v>71.569892883300781</v>
      </c>
      <c r="IJ47">
        <v>63.158714294433594</v>
      </c>
      <c r="IK47">
        <v>62.874839782714844</v>
      </c>
      <c r="IL47">
        <v>62.590953826904297</v>
      </c>
      <c r="IM47">
        <v>31.295480728149414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</row>
    <row r="48" spans="1:338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-0.42747825384140015</v>
      </c>
      <c r="CZ48">
        <v>-0.85495239496231079</v>
      </c>
      <c r="DA48">
        <v>-0.85495322942733765</v>
      </c>
      <c r="DB48">
        <v>-0.85495322942733765</v>
      </c>
      <c r="DC48">
        <v>-0.86623549461364746</v>
      </c>
      <c r="DD48">
        <v>-0.87751781940460205</v>
      </c>
      <c r="DE48">
        <v>-0.88993781805038452</v>
      </c>
      <c r="DF48">
        <v>-0.90235787630081177</v>
      </c>
      <c r="DG48">
        <v>-0.91621106863021851</v>
      </c>
      <c r="DH48">
        <v>-0.93006438016891479</v>
      </c>
      <c r="DI48">
        <v>-0.96944421529769897</v>
      </c>
      <c r="DJ48">
        <v>-1.0088236331939697</v>
      </c>
      <c r="DK48">
        <v>-1.0278164148330688</v>
      </c>
      <c r="DL48">
        <v>-1.0468089580535889</v>
      </c>
      <c r="DM48">
        <v>-0.60894060134887695</v>
      </c>
      <c r="DN48">
        <v>-0.17107295989990234</v>
      </c>
      <c r="DO48">
        <v>-0.42641884088516235</v>
      </c>
      <c r="DP48">
        <v>-0.68176651000976563</v>
      </c>
      <c r="DQ48">
        <v>-0.68480092287063599</v>
      </c>
      <c r="DR48">
        <v>-0.68783533573150635</v>
      </c>
      <c r="DS48">
        <v>-0.41558906435966492</v>
      </c>
      <c r="DT48">
        <v>-0.1433454155921936</v>
      </c>
      <c r="DU48">
        <v>-0.14494101703166962</v>
      </c>
      <c r="DV48">
        <v>-0.14653712511062622</v>
      </c>
      <c r="DW48">
        <v>-0.15034423768520355</v>
      </c>
      <c r="DX48">
        <v>-0.15415138006210327</v>
      </c>
      <c r="DY48">
        <v>-0.1602504551410675</v>
      </c>
      <c r="DZ48">
        <v>-0.16635006666183472</v>
      </c>
      <c r="EA48">
        <v>-0.43844640254974365</v>
      </c>
      <c r="EB48">
        <v>-0.71054530143737793</v>
      </c>
      <c r="EC48">
        <v>-0.71065562963485718</v>
      </c>
      <c r="ED48">
        <v>-0.71076595783233643</v>
      </c>
      <c r="EE48">
        <v>-0.7106173038482666</v>
      </c>
      <c r="EF48">
        <v>-0.71046870946884155</v>
      </c>
      <c r="EG48">
        <v>-0.71076983213424683</v>
      </c>
      <c r="EH48">
        <v>-0.7110709547996521</v>
      </c>
      <c r="EI48">
        <v>-0.71276074647903442</v>
      </c>
      <c r="EJ48">
        <v>-0.71445059776306152</v>
      </c>
      <c r="EK48">
        <v>-0.71871978044509888</v>
      </c>
      <c r="EL48">
        <v>-0.72298902273178101</v>
      </c>
      <c r="EM48">
        <v>-0.7301984429359436</v>
      </c>
      <c r="EN48">
        <v>-0.7374078631401062</v>
      </c>
      <c r="EO48">
        <v>-0.58385688066482544</v>
      </c>
      <c r="EP48">
        <v>-0.43030709028244019</v>
      </c>
      <c r="EQ48">
        <v>-0.45347744226455688</v>
      </c>
      <c r="ER48">
        <v>-0.47664850950241089</v>
      </c>
      <c r="ES48">
        <v>-0.4980933666229248</v>
      </c>
      <c r="ET48">
        <v>-0.51953846216201782</v>
      </c>
      <c r="EU48">
        <v>-0.53948330879211426</v>
      </c>
      <c r="EV48">
        <v>-0.55942839384078979</v>
      </c>
      <c r="EW48">
        <v>-0.57809478044509888</v>
      </c>
      <c r="EX48">
        <v>-0.59676092863082886</v>
      </c>
      <c r="EY48">
        <v>-0.61406689882278442</v>
      </c>
      <c r="EZ48">
        <v>-0.63137263059616089</v>
      </c>
      <c r="FA48">
        <v>-0.64725172519683838</v>
      </c>
      <c r="FB48">
        <v>-0.66313081979751587</v>
      </c>
      <c r="FC48">
        <v>-0.67910546064376831</v>
      </c>
      <c r="FD48">
        <v>-0.6950802206993103</v>
      </c>
      <c r="FE48">
        <v>-0.7108880877494812</v>
      </c>
      <c r="FF48">
        <v>-0.72669607400894165</v>
      </c>
      <c r="FG48">
        <v>-0.74234223365783691</v>
      </c>
      <c r="FH48">
        <v>-0.75798839330673218</v>
      </c>
      <c r="FI48">
        <v>-0.77464359998703003</v>
      </c>
      <c r="FJ48">
        <v>-0.79129910469055176</v>
      </c>
      <c r="FK48">
        <v>-0.98325228691101074</v>
      </c>
      <c r="FL48">
        <v>-1.1752054691314697</v>
      </c>
      <c r="FM48">
        <v>-1.1889017820358276</v>
      </c>
      <c r="FN48">
        <v>-1.2025978565216064</v>
      </c>
      <c r="FO48">
        <v>-1.2160290479660034</v>
      </c>
      <c r="FP48">
        <v>-1.2294602394104004</v>
      </c>
      <c r="FQ48">
        <v>-1.2443774938583374</v>
      </c>
      <c r="FR48">
        <v>-1.2592977285385132</v>
      </c>
      <c r="FS48">
        <v>-1.6822609901428223</v>
      </c>
      <c r="FT48">
        <v>-2.1052324771881104</v>
      </c>
      <c r="FU48">
        <v>-2.0741720199584961</v>
      </c>
      <c r="FV48">
        <v>-2.0431103706359863</v>
      </c>
      <c r="FW48">
        <v>-2.059361457824707</v>
      </c>
      <c r="FX48">
        <v>-2.0756123065948486</v>
      </c>
      <c r="FY48">
        <v>-1.5927571058273315</v>
      </c>
      <c r="FZ48">
        <v>-1.1098984479904175</v>
      </c>
      <c r="GA48">
        <v>-1.129064679145813</v>
      </c>
      <c r="GB48">
        <v>-1.1482311487197876</v>
      </c>
      <c r="GC48">
        <v>-1.1656790971755981</v>
      </c>
      <c r="GD48">
        <v>-1.1831274032592773</v>
      </c>
      <c r="GE48">
        <v>-1.6887859106063843</v>
      </c>
      <c r="GF48">
        <v>-2.1944444179534912</v>
      </c>
      <c r="GG48">
        <v>-2.2107524871826172</v>
      </c>
      <c r="GH48">
        <v>-2.2270598411560059</v>
      </c>
      <c r="GI48">
        <v>-1.761737585067749</v>
      </c>
      <c r="GJ48">
        <v>-1.296411395072937</v>
      </c>
      <c r="GK48">
        <v>-1.3151766061782837</v>
      </c>
      <c r="GL48">
        <v>-1.3339416980743408</v>
      </c>
      <c r="GM48">
        <v>-1.3550173044204712</v>
      </c>
      <c r="GN48">
        <v>-1.3760932683944702</v>
      </c>
      <c r="GO48">
        <v>-1.5742559432983398</v>
      </c>
      <c r="GP48">
        <v>-1.7724186182022095</v>
      </c>
      <c r="GQ48">
        <v>-1.7906163930892944</v>
      </c>
      <c r="GR48">
        <v>-1.8088138103485107</v>
      </c>
      <c r="GS48">
        <v>-1.6571743488311768</v>
      </c>
      <c r="GT48">
        <v>-1.5055336952209473</v>
      </c>
      <c r="GU48">
        <v>-1.5315271615982056</v>
      </c>
      <c r="GV48">
        <v>-1.5575243234634399</v>
      </c>
      <c r="GW48">
        <v>-2.0826067924499512</v>
      </c>
      <c r="GX48">
        <v>-2.607698917388916</v>
      </c>
      <c r="GY48">
        <v>-2.6077010631561279</v>
      </c>
      <c r="GZ48">
        <v>-2.6076962947845459</v>
      </c>
      <c r="HA48">
        <v>-1.3038407564163208</v>
      </c>
      <c r="HB48">
        <v>-1.0013580322265625E-5</v>
      </c>
      <c r="HC48">
        <v>0</v>
      </c>
      <c r="HD48">
        <v>0</v>
      </c>
      <c r="HE48">
        <v>-0.92292636632919312</v>
      </c>
      <c r="HF48">
        <v>-1.8458461761474609</v>
      </c>
      <c r="HG48">
        <v>-1.8458461761474609</v>
      </c>
      <c r="HH48">
        <v>-1.8458461761474609</v>
      </c>
      <c r="HI48">
        <v>-1.8652307987213135</v>
      </c>
      <c r="HJ48">
        <v>-1.8846169710159302</v>
      </c>
      <c r="HK48">
        <v>-2.3608901500701904</v>
      </c>
      <c r="HL48">
        <v>-2.8371541500091553</v>
      </c>
      <c r="HM48">
        <v>-2.8469061851501465</v>
      </c>
      <c r="HN48">
        <v>-2.8566551208496094</v>
      </c>
      <c r="HO48">
        <v>-2.8649661540985107</v>
      </c>
      <c r="HP48">
        <v>-2.8732771873474121</v>
      </c>
      <c r="HQ48">
        <v>-2.8732771873474121</v>
      </c>
      <c r="HR48">
        <v>-2.8732771873474121</v>
      </c>
      <c r="HS48">
        <v>-2.4661788940429688</v>
      </c>
      <c r="HT48">
        <v>-2.0590803623199463</v>
      </c>
      <c r="HU48">
        <v>-2.0758974552154541</v>
      </c>
      <c r="HV48">
        <v>-2.0927138328552246</v>
      </c>
      <c r="HW48">
        <v>-2.3261635303497314</v>
      </c>
      <c r="HX48">
        <v>-2.559614896774292</v>
      </c>
      <c r="HY48">
        <v>-2.8372478485107422</v>
      </c>
      <c r="HZ48">
        <v>-3.1148788928985596</v>
      </c>
      <c r="IA48">
        <v>-3.1076846122741699</v>
      </c>
      <c r="IB48">
        <v>-3.1004900932312012</v>
      </c>
      <c r="IC48">
        <v>-3.1072969436645508</v>
      </c>
      <c r="ID48">
        <v>-3.1141037940979004</v>
      </c>
      <c r="IE48">
        <v>-3.1141037940979004</v>
      </c>
      <c r="IF48">
        <v>-3.1141037940979004</v>
      </c>
      <c r="IG48">
        <v>-3.1277754306793213</v>
      </c>
      <c r="IH48">
        <v>-3.1414473056793213</v>
      </c>
      <c r="II48">
        <v>-3.1644935607910156</v>
      </c>
      <c r="IJ48">
        <v>-3.18753981590271</v>
      </c>
      <c r="IK48">
        <v>-3.1943509578704834</v>
      </c>
      <c r="IL48">
        <v>-3.2011620998382568</v>
      </c>
      <c r="IM48">
        <v>-2.9454166889190674</v>
      </c>
      <c r="IN48">
        <v>-2.6896703243255615</v>
      </c>
      <c r="IO48">
        <v>-2.481522798538208</v>
      </c>
      <c r="IP48">
        <v>-2.2733793258666992</v>
      </c>
      <c r="IQ48">
        <v>-2.3164265155792236</v>
      </c>
      <c r="IR48">
        <v>-2.35947585105896</v>
      </c>
      <c r="IS48">
        <v>-2.35947585105896</v>
      </c>
      <c r="IT48">
        <v>-2.3594675064086914</v>
      </c>
      <c r="IU48">
        <v>-1.1797471046447754</v>
      </c>
      <c r="IV48">
        <v>-4.291534423828125E-6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</row>
    <row r="49" spans="1:338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0.56439024209976196</v>
      </c>
      <c r="CZ49">
        <v>1.1287751197814941</v>
      </c>
      <c r="DA49">
        <v>1.1287761926651001</v>
      </c>
      <c r="DB49">
        <v>1.1287761926651001</v>
      </c>
      <c r="DC49">
        <v>1.0960307121276855</v>
      </c>
      <c r="DD49">
        <v>1.0632849931716919</v>
      </c>
      <c r="DE49">
        <v>1.0352926254272461</v>
      </c>
      <c r="DF49">
        <v>1.0073000192642212</v>
      </c>
      <c r="DG49">
        <v>0.98455899953842163</v>
      </c>
      <c r="DH49">
        <v>0.96181780099868774</v>
      </c>
      <c r="DI49">
        <v>0.9716610312461853</v>
      </c>
      <c r="DJ49">
        <v>0.98150420188903809</v>
      </c>
      <c r="DK49">
        <v>0.96579664945602417</v>
      </c>
      <c r="DL49">
        <v>0.9500892162322998</v>
      </c>
      <c r="DM49">
        <v>0.90072190761566162</v>
      </c>
      <c r="DN49">
        <v>0.85135465860366821</v>
      </c>
      <c r="DO49">
        <v>0.85321027040481567</v>
      </c>
      <c r="DP49">
        <v>0.85506588220596313</v>
      </c>
      <c r="DQ49">
        <v>0.85729926824569702</v>
      </c>
      <c r="DR49">
        <v>0.85953265428543091</v>
      </c>
      <c r="DS49">
        <v>0.87606018781661987</v>
      </c>
      <c r="DT49">
        <v>0.89258754253387451</v>
      </c>
      <c r="DU49">
        <v>0.89762717485427856</v>
      </c>
      <c r="DV49">
        <v>0.90266668796539307</v>
      </c>
      <c r="DW49">
        <v>0.90507864952087402</v>
      </c>
      <c r="DX49">
        <v>0.90749067068099976</v>
      </c>
      <c r="DY49">
        <v>0.9078642725944519</v>
      </c>
      <c r="DZ49">
        <v>0.90823787450790405</v>
      </c>
      <c r="EA49">
        <v>0.88964319229125977</v>
      </c>
      <c r="EB49">
        <v>0.87104827165603638</v>
      </c>
      <c r="EC49">
        <v>0.86992454528808594</v>
      </c>
      <c r="ED49">
        <v>0.86880087852478027</v>
      </c>
      <c r="EE49">
        <v>0.86758029460906982</v>
      </c>
      <c r="EF49">
        <v>0.86635971069335938</v>
      </c>
      <c r="EG49">
        <v>0.86543357372283936</v>
      </c>
      <c r="EH49">
        <v>0.86450737714767456</v>
      </c>
      <c r="EI49">
        <v>0.86423909664154053</v>
      </c>
      <c r="EJ49">
        <v>0.86397075653076172</v>
      </c>
      <c r="EK49">
        <v>0.86444389820098877</v>
      </c>
      <c r="EL49">
        <v>0.86491703987121582</v>
      </c>
      <c r="EM49">
        <v>0.86598128080368042</v>
      </c>
      <c r="EN49">
        <v>0.86704546213150024</v>
      </c>
      <c r="EO49">
        <v>0.87808853387832642</v>
      </c>
      <c r="EP49">
        <v>0.88913148641586304</v>
      </c>
      <c r="EQ49">
        <v>0.88851290941238403</v>
      </c>
      <c r="ER49">
        <v>0.88789421319961548</v>
      </c>
      <c r="ES49">
        <v>0.8875356912612915</v>
      </c>
      <c r="ET49">
        <v>0.88717710971832275</v>
      </c>
      <c r="EU49">
        <v>0.88724100589752197</v>
      </c>
      <c r="EV49">
        <v>0.88730496168136597</v>
      </c>
      <c r="EW49">
        <v>0.88772803544998169</v>
      </c>
      <c r="EX49">
        <v>0.88815110921859741</v>
      </c>
      <c r="EY49">
        <v>0.8887789249420166</v>
      </c>
      <c r="EZ49">
        <v>0.88940674066543579</v>
      </c>
      <c r="FA49">
        <v>0.89018380641937256</v>
      </c>
      <c r="FB49">
        <v>0.8909609317779541</v>
      </c>
      <c r="FC49">
        <v>0.89181119203567505</v>
      </c>
      <c r="FD49">
        <v>0.89266151189804077</v>
      </c>
      <c r="FE49">
        <v>0.89338850975036621</v>
      </c>
      <c r="FF49">
        <v>0.89411550760269165</v>
      </c>
      <c r="FG49">
        <v>0.89480173587799072</v>
      </c>
      <c r="FH49">
        <v>0.89548796415328979</v>
      </c>
      <c r="FI49">
        <v>0.89613789319992065</v>
      </c>
      <c r="FJ49">
        <v>0.89678788185119629</v>
      </c>
      <c r="FK49">
        <v>0.88874423503875732</v>
      </c>
      <c r="FL49">
        <v>0.88070058822631836</v>
      </c>
      <c r="FM49">
        <v>0.88068598508834839</v>
      </c>
      <c r="FN49">
        <v>0.88067144155502319</v>
      </c>
      <c r="FO49">
        <v>0.88087016344070435</v>
      </c>
      <c r="FP49">
        <v>0.8810688853263855</v>
      </c>
      <c r="FQ49">
        <v>0.88135296106338501</v>
      </c>
      <c r="FR49">
        <v>0.88163697719573975</v>
      </c>
      <c r="FS49">
        <v>0.87974399328231812</v>
      </c>
      <c r="FT49">
        <v>0.87785094976425171</v>
      </c>
      <c r="FU49">
        <v>0.89861667156219482</v>
      </c>
      <c r="FV49">
        <v>0.91938239336013794</v>
      </c>
      <c r="FW49">
        <v>0.91802406311035156</v>
      </c>
      <c r="FX49">
        <v>0.91666573286056519</v>
      </c>
      <c r="FY49">
        <v>0.90758877992630005</v>
      </c>
      <c r="FZ49">
        <v>0.89851176738739014</v>
      </c>
      <c r="GA49">
        <v>0.89865666627883911</v>
      </c>
      <c r="GB49">
        <v>0.89880120754241943</v>
      </c>
      <c r="GC49">
        <v>0.89906448125839233</v>
      </c>
      <c r="GD49">
        <v>0.89932781457901001</v>
      </c>
      <c r="GE49">
        <v>0.90943723917007446</v>
      </c>
      <c r="GF49">
        <v>0.91954666376113892</v>
      </c>
      <c r="GG49">
        <v>0.92008543014526367</v>
      </c>
      <c r="GH49">
        <v>0.92062419652938843</v>
      </c>
      <c r="GI49">
        <v>0.91141480207443237</v>
      </c>
      <c r="GJ49">
        <v>0.90220534801483154</v>
      </c>
      <c r="GK49">
        <v>0.90282493829727173</v>
      </c>
      <c r="GL49">
        <v>0.90344452857971191</v>
      </c>
      <c r="GM49">
        <v>0.90416204929351807</v>
      </c>
      <c r="GN49">
        <v>0.90487962961196899</v>
      </c>
      <c r="GO49">
        <v>0.89682531356811523</v>
      </c>
      <c r="GP49">
        <v>0.88877105712890625</v>
      </c>
      <c r="GQ49">
        <v>0.88928341865539551</v>
      </c>
      <c r="GR49">
        <v>0.88979578018188477</v>
      </c>
      <c r="GS49">
        <v>0.89960455894470215</v>
      </c>
      <c r="GT49">
        <v>0.90941339731216431</v>
      </c>
      <c r="GU49">
        <v>0.91010355949401855</v>
      </c>
      <c r="GV49">
        <v>0.91079366207122803</v>
      </c>
      <c r="GW49">
        <v>0.91436499357223511</v>
      </c>
      <c r="GX49">
        <v>0.91793638467788696</v>
      </c>
      <c r="GY49">
        <v>0.91793638467788696</v>
      </c>
      <c r="GZ49">
        <v>0.91793471574783325</v>
      </c>
      <c r="HA49">
        <v>0.45896473526954651</v>
      </c>
      <c r="HB49">
        <v>3.5762786865234375E-6</v>
      </c>
      <c r="HC49">
        <v>0</v>
      </c>
      <c r="HD49">
        <v>0</v>
      </c>
      <c r="HE49">
        <v>0.45557671785354614</v>
      </c>
      <c r="HF49">
        <v>0.91115015745162964</v>
      </c>
      <c r="HG49">
        <v>0.91115015745162964</v>
      </c>
      <c r="HH49">
        <v>0.91115015745162964</v>
      </c>
      <c r="HI49">
        <v>0.91147840023040771</v>
      </c>
      <c r="HJ49">
        <v>0.91180670261383057</v>
      </c>
      <c r="HK49">
        <v>0.91479343175888062</v>
      </c>
      <c r="HL49">
        <v>0.91778010129928589</v>
      </c>
      <c r="HM49">
        <v>0.91974073648452759</v>
      </c>
      <c r="HN49">
        <v>0.92170143127441406</v>
      </c>
      <c r="HO49">
        <v>0.92424255609512329</v>
      </c>
      <c r="HP49">
        <v>0.92678362131118774</v>
      </c>
      <c r="HQ49">
        <v>0.92678362131118774</v>
      </c>
      <c r="HR49">
        <v>0.92678362131118774</v>
      </c>
      <c r="HS49">
        <v>0.90992426872253418</v>
      </c>
      <c r="HT49">
        <v>0.89306485652923584</v>
      </c>
      <c r="HU49">
        <v>0.88838809728622437</v>
      </c>
      <c r="HV49">
        <v>0.88371151685714722</v>
      </c>
      <c r="HW49">
        <v>0.87753826379776001</v>
      </c>
      <c r="HX49">
        <v>0.8713650107383728</v>
      </c>
      <c r="HY49">
        <v>0.90259462594985962</v>
      </c>
      <c r="HZ49">
        <v>0.93382394313812256</v>
      </c>
      <c r="IA49">
        <v>0.91444772481918335</v>
      </c>
      <c r="IB49">
        <v>0.89507108926773071</v>
      </c>
      <c r="IC49">
        <v>0.90434753894805908</v>
      </c>
      <c r="ID49">
        <v>0.91362398862838745</v>
      </c>
      <c r="IE49">
        <v>0.91362398862838745</v>
      </c>
      <c r="IF49">
        <v>0.91362398862838745</v>
      </c>
      <c r="IG49">
        <v>0.94060558080673218</v>
      </c>
      <c r="IH49">
        <v>0.96758741140365601</v>
      </c>
      <c r="II49">
        <v>1.0155839920043945</v>
      </c>
      <c r="IJ49">
        <v>1.0635803937911987</v>
      </c>
      <c r="IK49">
        <v>1.0835411548614502</v>
      </c>
      <c r="IL49">
        <v>1.1035022735595703</v>
      </c>
      <c r="IM49">
        <v>1.0187587738037109</v>
      </c>
      <c r="IN49">
        <v>0.93401485681533813</v>
      </c>
      <c r="IO49">
        <v>0.87353789806365967</v>
      </c>
      <c r="IP49">
        <v>0.81306213140487671</v>
      </c>
      <c r="IQ49">
        <v>0.81219947338104248</v>
      </c>
      <c r="IR49">
        <v>0.81133729219436646</v>
      </c>
      <c r="IS49">
        <v>0.81133729219436646</v>
      </c>
      <c r="IT49">
        <v>0.81133437156677246</v>
      </c>
      <c r="IU49">
        <v>0.40567177534103394</v>
      </c>
      <c r="IV49">
        <v>1.430511474609375E-6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</row>
    <row r="50" spans="1:338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0.27555808424949646</v>
      </c>
      <c r="CZ50">
        <v>0.5511135458946228</v>
      </c>
      <c r="DA50">
        <v>0.55111408233642578</v>
      </c>
      <c r="DB50">
        <v>0.55111408233642578</v>
      </c>
      <c r="DC50">
        <v>0.56470733880996704</v>
      </c>
      <c r="DD50">
        <v>0.57830071449279785</v>
      </c>
      <c r="DE50">
        <v>0.59096914529800415</v>
      </c>
      <c r="DF50">
        <v>0.60363763570785522</v>
      </c>
      <c r="DG50">
        <v>0.61515349149703979</v>
      </c>
      <c r="DH50">
        <v>0.62666946649551392</v>
      </c>
      <c r="DI50">
        <v>0.40189951658248901</v>
      </c>
      <c r="DJ50">
        <v>0.17713174223899841</v>
      </c>
      <c r="DK50">
        <v>0.18430569767951965</v>
      </c>
      <c r="DL50">
        <v>0.19148014485836029</v>
      </c>
      <c r="DM50">
        <v>0.33145594596862793</v>
      </c>
      <c r="DN50">
        <v>0.47143068909645081</v>
      </c>
      <c r="DO50">
        <v>0.16806775331497192</v>
      </c>
      <c r="DP50">
        <v>-0.13529734313488007</v>
      </c>
      <c r="DQ50">
        <v>-0.13516755402088165</v>
      </c>
      <c r="DR50">
        <v>-0.13503775000572205</v>
      </c>
      <c r="DS50">
        <v>0.16026464104652405</v>
      </c>
      <c r="DT50">
        <v>0.4555642306804657</v>
      </c>
      <c r="DU50">
        <v>0.45571929216384888</v>
      </c>
      <c r="DV50">
        <v>0.45587381720542908</v>
      </c>
      <c r="DW50">
        <v>0.45728775858879089</v>
      </c>
      <c r="DX50">
        <v>0.4587017297744751</v>
      </c>
      <c r="DY50">
        <v>0.46122261881828308</v>
      </c>
      <c r="DZ50">
        <v>0.46374300122261047</v>
      </c>
      <c r="EA50">
        <v>0.17462500929832458</v>
      </c>
      <c r="EB50">
        <v>-0.11449573189020157</v>
      </c>
      <c r="EC50">
        <v>-0.11201641708612442</v>
      </c>
      <c r="ED50">
        <v>-0.10953712463378906</v>
      </c>
      <c r="EE50">
        <v>-0.10644698143005371</v>
      </c>
      <c r="EF50">
        <v>-0.10335686802864075</v>
      </c>
      <c r="EG50">
        <v>-9.893760085105896E-2</v>
      </c>
      <c r="EH50">
        <v>-9.4518326222896576E-2</v>
      </c>
      <c r="EI50">
        <v>-8.842102438211441E-2</v>
      </c>
      <c r="EJ50">
        <v>-8.2323662936687469E-2</v>
      </c>
      <c r="EK50">
        <v>-7.460591197013855E-2</v>
      </c>
      <c r="EL50">
        <v>-6.6888086497783661E-2</v>
      </c>
      <c r="EM50">
        <v>-5.7895753532648087E-2</v>
      </c>
      <c r="EN50">
        <v>-4.8903509974479675E-2</v>
      </c>
      <c r="EO50">
        <v>0.27033835649490356</v>
      </c>
      <c r="EP50">
        <v>0.58957785367965698</v>
      </c>
      <c r="EQ50">
        <v>0.60315662622451782</v>
      </c>
      <c r="ER50">
        <v>0.61673432588577271</v>
      </c>
      <c r="ES50">
        <v>0.62973809242248535</v>
      </c>
      <c r="ET50">
        <v>0.64274197816848755</v>
      </c>
      <c r="EU50">
        <v>0.65505063533782959</v>
      </c>
      <c r="EV50">
        <v>0.66735935211181641</v>
      </c>
      <c r="EW50">
        <v>0.67920869588851929</v>
      </c>
      <c r="EX50">
        <v>0.69105792045593262</v>
      </c>
      <c r="EY50">
        <v>0.70254749059677124</v>
      </c>
      <c r="EZ50">
        <v>0.71403694152832031</v>
      </c>
      <c r="FA50">
        <v>0.72524440288543701</v>
      </c>
      <c r="FB50">
        <v>0.73645186424255371</v>
      </c>
      <c r="FC50">
        <v>0.74871104955673218</v>
      </c>
      <c r="FD50">
        <v>0.7609703540802002</v>
      </c>
      <c r="FE50">
        <v>0.77385705709457397</v>
      </c>
      <c r="FF50">
        <v>0.78674393892288208</v>
      </c>
      <c r="FG50">
        <v>0.79972070455551147</v>
      </c>
      <c r="FH50">
        <v>0.81269752979278564</v>
      </c>
      <c r="FI50">
        <v>0.82597148418426514</v>
      </c>
      <c r="FJ50">
        <v>0.83924567699432373</v>
      </c>
      <c r="FK50">
        <v>0.53752696514129639</v>
      </c>
      <c r="FL50">
        <v>0.23580814898014069</v>
      </c>
      <c r="FM50">
        <v>0.24494044482707977</v>
      </c>
      <c r="FN50">
        <v>0.25407257676124573</v>
      </c>
      <c r="FO50">
        <v>0.26354905962944031</v>
      </c>
      <c r="FP50">
        <v>0.27302554249763489</v>
      </c>
      <c r="FQ50">
        <v>0.28351205587387085</v>
      </c>
      <c r="FR50">
        <v>0.29400065541267395</v>
      </c>
      <c r="FS50">
        <v>0.59594011306762695</v>
      </c>
      <c r="FT50">
        <v>0.89788532257080078</v>
      </c>
      <c r="FU50">
        <v>0.77308499813079834</v>
      </c>
      <c r="FV50">
        <v>0.64828348159790039</v>
      </c>
      <c r="FW50">
        <v>0.65655910968780518</v>
      </c>
      <c r="FX50">
        <v>0.66483455896377563</v>
      </c>
      <c r="FY50">
        <v>0.8477708101272583</v>
      </c>
      <c r="FZ50">
        <v>1.0307083129882813</v>
      </c>
      <c r="GA50">
        <v>1.0408004522323608</v>
      </c>
      <c r="GB50">
        <v>1.0508928298950195</v>
      </c>
      <c r="GC50">
        <v>1.0596494674682617</v>
      </c>
      <c r="GD50">
        <v>1.068406343460083</v>
      </c>
      <c r="GE50">
        <v>0.89736837148666382</v>
      </c>
      <c r="GF50">
        <v>0.7263304591178894</v>
      </c>
      <c r="GG50">
        <v>0.73624300956726074</v>
      </c>
      <c r="GH50">
        <v>0.74615544080734253</v>
      </c>
      <c r="GI50">
        <v>0.93683207035064697</v>
      </c>
      <c r="GJ50">
        <v>1.1275101900100708</v>
      </c>
      <c r="GK50">
        <v>1.1381406784057617</v>
      </c>
      <c r="GL50">
        <v>1.1487712860107422</v>
      </c>
      <c r="GM50">
        <v>1.1608802080154419</v>
      </c>
      <c r="GN50">
        <v>1.1729894876480103</v>
      </c>
      <c r="GO50">
        <v>0.86742138862609863</v>
      </c>
      <c r="GP50">
        <v>0.56185340881347656</v>
      </c>
      <c r="GQ50">
        <v>0.57190203666687012</v>
      </c>
      <c r="GR50">
        <v>0.58195054531097412</v>
      </c>
      <c r="GS50">
        <v>0.91166460514068604</v>
      </c>
      <c r="GT50">
        <v>1.2413809299468994</v>
      </c>
      <c r="GU50">
        <v>1.2542084455490112</v>
      </c>
      <c r="GV50">
        <v>1.2670348882675171</v>
      </c>
      <c r="GW50">
        <v>1.1272845268249512</v>
      </c>
      <c r="GX50">
        <v>0.98753154277801514</v>
      </c>
      <c r="GY50">
        <v>0.98753100633621216</v>
      </c>
      <c r="GZ50">
        <v>0.9875292181968689</v>
      </c>
      <c r="HA50">
        <v>0.49376180768013</v>
      </c>
      <c r="HB50">
        <v>3.814697265625E-6</v>
      </c>
      <c r="HC50">
        <v>0</v>
      </c>
      <c r="HD50">
        <v>0</v>
      </c>
      <c r="HE50">
        <v>0.71135270595550537</v>
      </c>
      <c r="HF50">
        <v>1.4227002859115601</v>
      </c>
      <c r="HG50">
        <v>1.4227002859115601</v>
      </c>
      <c r="HH50">
        <v>1.4227002859115601</v>
      </c>
      <c r="HI50">
        <v>1.4341206550598145</v>
      </c>
      <c r="HJ50">
        <v>1.4455406665802002</v>
      </c>
      <c r="HK50">
        <v>1.2997958660125732</v>
      </c>
      <c r="HL50">
        <v>1.1540540456771851</v>
      </c>
      <c r="HM50">
        <v>1.1614905595779419</v>
      </c>
      <c r="HN50">
        <v>1.1689281463623047</v>
      </c>
      <c r="HO50">
        <v>1.1758832931518555</v>
      </c>
      <c r="HP50">
        <v>1.1828382015228271</v>
      </c>
      <c r="HQ50">
        <v>1.1828382015228271</v>
      </c>
      <c r="HR50">
        <v>1.1828382015228271</v>
      </c>
      <c r="HS50">
        <v>1.3789955377578735</v>
      </c>
      <c r="HT50">
        <v>1.5751529932022095</v>
      </c>
      <c r="HU50">
        <v>1.5887775421142578</v>
      </c>
      <c r="HV50">
        <v>1.6024018526077271</v>
      </c>
      <c r="HW50">
        <v>1.3251287937164307</v>
      </c>
      <c r="HX50">
        <v>1.0478535890579224</v>
      </c>
      <c r="HY50">
        <v>1.2582544088363647</v>
      </c>
      <c r="HZ50">
        <v>1.4686548709869385</v>
      </c>
      <c r="IA50">
        <v>1.6378122568130493</v>
      </c>
      <c r="IB50">
        <v>1.806972861289978</v>
      </c>
      <c r="IC50">
        <v>1.8063607215881348</v>
      </c>
      <c r="ID50">
        <v>1.8057481050491333</v>
      </c>
      <c r="IE50">
        <v>1.8057481050491333</v>
      </c>
      <c r="IF50">
        <v>1.8057481050491333</v>
      </c>
      <c r="IG50">
        <v>1.8017526865005493</v>
      </c>
      <c r="IH50">
        <v>1.7977571487426758</v>
      </c>
      <c r="II50">
        <v>1.639758825302124</v>
      </c>
      <c r="IJ50">
        <v>1.4817615747451782</v>
      </c>
      <c r="IK50">
        <v>1.4806700944900513</v>
      </c>
      <c r="IL50">
        <v>1.4795786142349243</v>
      </c>
      <c r="IM50">
        <v>1.6383452415466309</v>
      </c>
      <c r="IN50">
        <v>1.7971117496490479</v>
      </c>
      <c r="IO50">
        <v>1.7591301202774048</v>
      </c>
      <c r="IP50">
        <v>1.721149206161499</v>
      </c>
      <c r="IQ50">
        <v>1.7243609428405762</v>
      </c>
      <c r="IR50">
        <v>1.7275729179382324</v>
      </c>
      <c r="IS50">
        <v>1.7275729179382324</v>
      </c>
      <c r="IT50">
        <v>1.7275667190551758</v>
      </c>
      <c r="IU50">
        <v>0.86379313468933105</v>
      </c>
      <c r="IV50">
        <v>3.0994415283203125E-6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</row>
    <row r="51" spans="1:338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2.4198751449584961</v>
      </c>
      <c r="DB51">
        <v>4.8397321701049805</v>
      </c>
      <c r="DC51">
        <v>6.7608184814453125</v>
      </c>
      <c r="DD51">
        <v>8.681910514831543</v>
      </c>
      <c r="DE51">
        <v>12.74869441986084</v>
      </c>
      <c r="DF51">
        <v>16.815509796142578</v>
      </c>
      <c r="DG51">
        <v>16.58259391784668</v>
      </c>
      <c r="DH51">
        <v>16.349678039550781</v>
      </c>
      <c r="DI51">
        <v>12.582113265991211</v>
      </c>
      <c r="DJ51">
        <v>8.8145847320556641</v>
      </c>
      <c r="DK51">
        <v>8.8455696105957031</v>
      </c>
      <c r="DL51">
        <v>8.8765630722045898</v>
      </c>
      <c r="DM51">
        <v>7.9071598052978516</v>
      </c>
      <c r="DN51">
        <v>6.9377517700195313</v>
      </c>
      <c r="DO51">
        <v>5.5274033546447754</v>
      </c>
      <c r="DP51">
        <v>4.1170430183410645</v>
      </c>
      <c r="DQ51">
        <v>3.2706053256988525</v>
      </c>
      <c r="DR51">
        <v>2.4241597652435303</v>
      </c>
      <c r="DS51">
        <v>1.7891621589660645</v>
      </c>
      <c r="DT51">
        <v>1.1540831327438354</v>
      </c>
      <c r="DU51">
        <v>0.60227233171463013</v>
      </c>
      <c r="DV51">
        <v>5.0467014312744141E-2</v>
      </c>
      <c r="DW51">
        <v>-0.8772391676902771</v>
      </c>
      <c r="DX51">
        <v>-1.8049459457397461</v>
      </c>
      <c r="DY51">
        <v>-2.5184011459350586</v>
      </c>
      <c r="DZ51">
        <v>-3.2318627834320068</v>
      </c>
      <c r="EA51">
        <v>-3.7777178287506104</v>
      </c>
      <c r="EB51">
        <v>-4.323577880859375</v>
      </c>
      <c r="EC51">
        <v>-4.4658575057983398</v>
      </c>
      <c r="ED51">
        <v>-4.6081352233886719</v>
      </c>
      <c r="EE51">
        <v>-5.1945652961730957</v>
      </c>
      <c r="EF51">
        <v>-5.7809906005859375</v>
      </c>
      <c r="EG51">
        <v>-5.7847690582275391</v>
      </c>
      <c r="EH51">
        <v>-5.7885432243347168</v>
      </c>
      <c r="EI51">
        <v>-5.1610231399536133</v>
      </c>
      <c r="EJ51">
        <v>-4.5334982872009277</v>
      </c>
      <c r="EK51">
        <v>-4.2618341445922852</v>
      </c>
      <c r="EL51">
        <v>-3.9901680946350098</v>
      </c>
      <c r="EM51">
        <v>-3.746696949005127</v>
      </c>
      <c r="EN51">
        <v>-3.503206729888916</v>
      </c>
      <c r="EO51">
        <v>-2.3360857963562012</v>
      </c>
      <c r="EP51">
        <v>-1.1689746379852295</v>
      </c>
      <c r="EQ51">
        <v>-0.19329500198364258</v>
      </c>
      <c r="ER51">
        <v>0.78238040208816528</v>
      </c>
      <c r="ES51">
        <v>0.81311166286468506</v>
      </c>
      <c r="ET51">
        <v>0.84384298324584961</v>
      </c>
      <c r="EU51">
        <v>0.72593784332275391</v>
      </c>
      <c r="EV51">
        <v>0.6080315113067627</v>
      </c>
      <c r="EW51">
        <v>1.1334558725357056</v>
      </c>
      <c r="EX51">
        <v>1.6588751077651978</v>
      </c>
      <c r="EY51">
        <v>1.9249573945999146</v>
      </c>
      <c r="EZ51">
        <v>2.1910364627838135</v>
      </c>
      <c r="FA51">
        <v>1.7621731758117676</v>
      </c>
      <c r="FB51">
        <v>1.3333086967468262</v>
      </c>
      <c r="FC51">
        <v>1.2407608032226563</v>
      </c>
      <c r="FD51">
        <v>1.148212194442749</v>
      </c>
      <c r="FE51">
        <v>1.1606744527816772</v>
      </c>
      <c r="FF51">
        <v>1.1731367111206055</v>
      </c>
      <c r="FG51">
        <v>0.76042401790618896</v>
      </c>
      <c r="FH51">
        <v>0.34775817394256592</v>
      </c>
      <c r="FI51">
        <v>0.65451514720916748</v>
      </c>
      <c r="FJ51">
        <v>0.96127790212631226</v>
      </c>
      <c r="FK51">
        <v>0.87715071439743042</v>
      </c>
      <c r="FL51">
        <v>0.79301387071609497</v>
      </c>
      <c r="FM51">
        <v>-1.5513135194778442</v>
      </c>
      <c r="FN51">
        <v>-3.8955960273742676</v>
      </c>
      <c r="FO51">
        <v>-5.0025596618652344</v>
      </c>
      <c r="FP51">
        <v>-6.1095132827758789</v>
      </c>
      <c r="FQ51">
        <v>-4.0090126991271973</v>
      </c>
      <c r="FR51">
        <v>-1.9085204601287842</v>
      </c>
      <c r="FS51">
        <v>-0.91818505525588989</v>
      </c>
      <c r="FT51">
        <v>7.2169184684753418E-2</v>
      </c>
      <c r="FU51">
        <v>-1.1958831548690796</v>
      </c>
      <c r="FV51">
        <v>-2.4639360904693604</v>
      </c>
      <c r="FW51">
        <v>-1.6867051124572754</v>
      </c>
      <c r="FX51">
        <v>-0.90948903560638428</v>
      </c>
      <c r="FY51">
        <v>0.74770647287368774</v>
      </c>
      <c r="FZ51">
        <v>2.4049081802368164</v>
      </c>
      <c r="GA51">
        <v>1.7171046733856201</v>
      </c>
      <c r="GB51">
        <v>1.0293937921524048</v>
      </c>
      <c r="GC51">
        <v>-1.4489396810531616</v>
      </c>
      <c r="GD51">
        <v>-3.9273204803466797</v>
      </c>
      <c r="GE51">
        <v>-3.1348662376403809</v>
      </c>
      <c r="GF51">
        <v>-2.3423948287963867</v>
      </c>
      <c r="GG51">
        <v>-0.31993293762207031</v>
      </c>
      <c r="GH51">
        <v>1.7024898529052734</v>
      </c>
      <c r="GI51">
        <v>0.8811531662940979</v>
      </c>
      <c r="GJ51">
        <v>5.9794150292873383E-2</v>
      </c>
      <c r="GK51">
        <v>-0.76431655883789063</v>
      </c>
      <c r="GL51">
        <v>-1.5884133577346802</v>
      </c>
      <c r="GM51">
        <v>-0.47881317138671875</v>
      </c>
      <c r="GN51">
        <v>0.63080811500549316</v>
      </c>
      <c r="GO51">
        <v>1.4109854698181152</v>
      </c>
      <c r="GP51">
        <v>2.1911489963531494</v>
      </c>
      <c r="GQ51">
        <v>-0.55042290687561035</v>
      </c>
      <c r="GR51">
        <v>-3.2919425964355469</v>
      </c>
      <c r="GS51">
        <v>-5.4678702354431152</v>
      </c>
      <c r="GT51">
        <v>-7.6437945365905762</v>
      </c>
      <c r="GU51">
        <v>-4.8126592636108398</v>
      </c>
      <c r="GV51">
        <v>-1.9814634323120117</v>
      </c>
      <c r="GW51">
        <v>-0.76026737689971924</v>
      </c>
      <c r="GX51">
        <v>0.4609520435333252</v>
      </c>
      <c r="GY51">
        <v>0.230478435754776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-3.1945110094966367E-6</v>
      </c>
      <c r="HG51">
        <v>-0.44662138819694519</v>
      </c>
      <c r="HH51">
        <v>-0.89324808120727539</v>
      </c>
      <c r="HI51">
        <v>0.33008819818496704</v>
      </c>
      <c r="HJ51">
        <v>1.5534325838088989</v>
      </c>
      <c r="HK51">
        <v>3.3577084541320801</v>
      </c>
      <c r="HL51">
        <v>5.1619501113891602</v>
      </c>
      <c r="HM51">
        <v>5.2073321342468262</v>
      </c>
      <c r="HN51">
        <v>5.2527012825012207</v>
      </c>
      <c r="HO51">
        <v>4.5896987915039063</v>
      </c>
      <c r="HP51">
        <v>3.9265789985656738</v>
      </c>
      <c r="HQ51">
        <v>1.9633121490478516</v>
      </c>
      <c r="HR51">
        <v>7.3909759521484375E-6</v>
      </c>
      <c r="HS51">
        <v>3.570934534072876</v>
      </c>
      <c r="HT51">
        <v>7.1418633460998535</v>
      </c>
      <c r="HU51">
        <v>5.3097553253173828</v>
      </c>
      <c r="HV51">
        <v>3.4776825904846191</v>
      </c>
      <c r="HW51">
        <v>2.3073098659515381</v>
      </c>
      <c r="HX51">
        <v>1.1369423866271973</v>
      </c>
      <c r="HY51">
        <v>1.5760048627853394</v>
      </c>
      <c r="HZ51">
        <v>2.0150666236877441</v>
      </c>
      <c r="IA51">
        <v>2.3419547080993652</v>
      </c>
      <c r="IB51">
        <v>2.6688492298126221</v>
      </c>
      <c r="IC51">
        <v>1.8528313636779785</v>
      </c>
      <c r="ID51">
        <v>1.0368102788925171</v>
      </c>
      <c r="IE51">
        <v>0.518402099609375</v>
      </c>
      <c r="IF51">
        <v>3.6954879760742188E-6</v>
      </c>
      <c r="IG51">
        <v>2.992093563079834</v>
      </c>
      <c r="IH51">
        <v>5.9842085838317871</v>
      </c>
      <c r="II51">
        <v>5.0798039436340332</v>
      </c>
      <c r="IJ51">
        <v>4.1756315231323242</v>
      </c>
      <c r="IK51">
        <v>2.9211359024047852</v>
      </c>
      <c r="IL51">
        <v>1.6666164398193359</v>
      </c>
      <c r="IM51">
        <v>1.668487548828125</v>
      </c>
      <c r="IN51">
        <v>1.6703648567199707</v>
      </c>
      <c r="IO51">
        <v>2.056391716003418</v>
      </c>
      <c r="IP51">
        <v>2.4424114227294922</v>
      </c>
      <c r="IQ51">
        <v>1.4967365264892578</v>
      </c>
      <c r="IR51">
        <v>0.55105137825012207</v>
      </c>
      <c r="IS51">
        <v>0.27552470564842224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</row>
    <row r="52" spans="1:338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128.46514892578125</v>
      </c>
      <c r="DB52">
        <v>256.9293212890625</v>
      </c>
      <c r="DC52">
        <v>263.5557861328125</v>
      </c>
      <c r="DD52">
        <v>270.18197631835938</v>
      </c>
      <c r="DE52">
        <v>322.255859375</v>
      </c>
      <c r="DF52">
        <v>374.33016967773438</v>
      </c>
      <c r="DG52">
        <v>374.83868408203125</v>
      </c>
      <c r="DH52">
        <v>375.34719848632813</v>
      </c>
      <c r="DI52">
        <v>304.04925537109375</v>
      </c>
      <c r="DJ52">
        <v>232.75196838378906</v>
      </c>
      <c r="DK52">
        <v>232.83120727539063</v>
      </c>
      <c r="DL52">
        <v>232.91059875488281</v>
      </c>
      <c r="DM52">
        <v>211.94757080078125</v>
      </c>
      <c r="DN52">
        <v>190.98446655273438</v>
      </c>
      <c r="DO52">
        <v>175.62835693359375</v>
      </c>
      <c r="DP52">
        <v>160.27214050292969</v>
      </c>
      <c r="DQ52">
        <v>158.70783996582031</v>
      </c>
      <c r="DR52">
        <v>157.14352416992188</v>
      </c>
      <c r="DS52">
        <v>139.10176086425781</v>
      </c>
      <c r="DT52">
        <v>121.0601806640625</v>
      </c>
      <c r="DU52">
        <v>120.30220794677734</v>
      </c>
      <c r="DV52">
        <v>119.54426574707031</v>
      </c>
      <c r="DW52">
        <v>126.73504638671875</v>
      </c>
      <c r="DX52">
        <v>133.92582702636719</v>
      </c>
      <c r="DY52">
        <v>133.88923645019531</v>
      </c>
      <c r="DZ52">
        <v>133.8526611328125</v>
      </c>
      <c r="EA52">
        <v>143.16743469238281</v>
      </c>
      <c r="EB52">
        <v>152.48228454589844</v>
      </c>
      <c r="EC52">
        <v>144.28694152832031</v>
      </c>
      <c r="ED52">
        <v>136.0916748046875</v>
      </c>
      <c r="EE52">
        <v>136.41642761230469</v>
      </c>
      <c r="EF52">
        <v>136.74118041992188</v>
      </c>
      <c r="EG52">
        <v>136.94380187988281</v>
      </c>
      <c r="EH52">
        <v>137.14640808105469</v>
      </c>
      <c r="EI52">
        <v>134.83311462402344</v>
      </c>
      <c r="EJ52">
        <v>132.51979064941406</v>
      </c>
      <c r="EK52">
        <v>132.33683776855469</v>
      </c>
      <c r="EL52">
        <v>132.15386962890625</v>
      </c>
      <c r="EM52">
        <v>132.03628540039063</v>
      </c>
      <c r="EN52">
        <v>131.91864013671875</v>
      </c>
      <c r="EO52">
        <v>124.07656860351563</v>
      </c>
      <c r="EP52">
        <v>116.23455047607422</v>
      </c>
      <c r="EQ52">
        <v>117.67192077636719</v>
      </c>
      <c r="ER52">
        <v>119.10932922363281</v>
      </c>
      <c r="ES52">
        <v>118.99365234375</v>
      </c>
      <c r="ET52">
        <v>118.87797546386719</v>
      </c>
      <c r="EU52">
        <v>118.85195159912109</v>
      </c>
      <c r="EV52">
        <v>118.825927734375</v>
      </c>
      <c r="EW52">
        <v>126.39958953857422</v>
      </c>
      <c r="EX52">
        <v>133.97317504882813</v>
      </c>
      <c r="EY52">
        <v>141.25148010253906</v>
      </c>
      <c r="EZ52">
        <v>148.52970886230469</v>
      </c>
      <c r="FA52">
        <v>157.3743896484375</v>
      </c>
      <c r="FB52">
        <v>166.21896362304688</v>
      </c>
      <c r="FC52">
        <v>147.60617065429688</v>
      </c>
      <c r="FD52">
        <v>128.99325561523438</v>
      </c>
      <c r="FE52">
        <v>129.02708435058594</v>
      </c>
      <c r="FF52">
        <v>129.0609130859375</v>
      </c>
      <c r="FG52">
        <v>123.67578125</v>
      </c>
      <c r="FH52">
        <v>118.29076385498047</v>
      </c>
      <c r="FI52">
        <v>126.30181121826172</v>
      </c>
      <c r="FJ52">
        <v>134.31301879882813</v>
      </c>
      <c r="FK52">
        <v>145.19581604003906</v>
      </c>
      <c r="FL52">
        <v>156.07864379882813</v>
      </c>
      <c r="FM52">
        <v>166.9732666015625</v>
      </c>
      <c r="FN52">
        <v>177.86770629882813</v>
      </c>
      <c r="FO52">
        <v>178.18075561523438</v>
      </c>
      <c r="FP52">
        <v>178.49374389648438</v>
      </c>
      <c r="FQ52">
        <v>178.08804321289063</v>
      </c>
      <c r="FR52">
        <v>177.682373046875</v>
      </c>
      <c r="FS52">
        <v>179.19297790527344</v>
      </c>
      <c r="FT52">
        <v>180.70362854003906</v>
      </c>
      <c r="FU52">
        <v>176.93287658691406</v>
      </c>
      <c r="FV52">
        <v>173.16206359863281</v>
      </c>
      <c r="FW52">
        <v>155.64445495605469</v>
      </c>
      <c r="FX52">
        <v>138.12718200683594</v>
      </c>
      <c r="FY52">
        <v>134.31959533691406</v>
      </c>
      <c r="FZ52">
        <v>130.51210021972656</v>
      </c>
      <c r="GA52">
        <v>130.84141540527344</v>
      </c>
      <c r="GB52">
        <v>131.17083740234375</v>
      </c>
      <c r="GC52">
        <v>157.22557067871094</v>
      </c>
      <c r="GD52">
        <v>183.28079223632813</v>
      </c>
      <c r="GE52">
        <v>177.96746826171875</v>
      </c>
      <c r="GF52">
        <v>172.65403747558594</v>
      </c>
      <c r="GG52">
        <v>171.17204284667969</v>
      </c>
      <c r="GH52">
        <v>169.69009399414063</v>
      </c>
      <c r="GI52">
        <v>149.94129943847656</v>
      </c>
      <c r="GJ52">
        <v>130.19236755371094</v>
      </c>
      <c r="GK52">
        <v>124.83158874511719</v>
      </c>
      <c r="GL52">
        <v>119.47090911865234</v>
      </c>
      <c r="GM52">
        <v>127.10443878173828</v>
      </c>
      <c r="GN52">
        <v>134.73811340332031</v>
      </c>
      <c r="GO52">
        <v>155.68359375</v>
      </c>
      <c r="GP52">
        <v>176.6290283203125</v>
      </c>
      <c r="GQ52">
        <v>177.04948425292969</v>
      </c>
      <c r="GR52">
        <v>177.46994018554688</v>
      </c>
      <c r="GS52">
        <v>198.72467041015625</v>
      </c>
      <c r="GT52">
        <v>219.97955322265625</v>
      </c>
      <c r="GU52">
        <v>218.77943420410156</v>
      </c>
      <c r="GV52">
        <v>217.57904052734375</v>
      </c>
      <c r="GW52">
        <v>182.86468505859375</v>
      </c>
      <c r="GX52">
        <v>148.149658203125</v>
      </c>
      <c r="GY52">
        <v>74.074775695800781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6.4319517696276307E-4</v>
      </c>
      <c r="HG52">
        <v>89.924476623535156</v>
      </c>
      <c r="HH52">
        <v>179.85002136230469</v>
      </c>
      <c r="HI52">
        <v>200.67649841308594</v>
      </c>
      <c r="HJ52">
        <v>221.50251770019531</v>
      </c>
      <c r="HK52">
        <v>184.95703125</v>
      </c>
      <c r="HL52">
        <v>148.41224670410156</v>
      </c>
      <c r="HM52">
        <v>157.90034484863281</v>
      </c>
      <c r="HN52">
        <v>167.38877868652344</v>
      </c>
      <c r="HO52">
        <v>159.66033935546875</v>
      </c>
      <c r="HP52">
        <v>151.93141174316406</v>
      </c>
      <c r="HQ52">
        <v>75.966583251953125</v>
      </c>
      <c r="HR52">
        <v>2.899169921875E-4</v>
      </c>
      <c r="HS52">
        <v>76.790184020996094</v>
      </c>
      <c r="HT52">
        <v>153.58038330078125</v>
      </c>
      <c r="HU52">
        <v>155.41580200195313</v>
      </c>
      <c r="HV52">
        <v>157.25117492675781</v>
      </c>
      <c r="HW52">
        <v>173.00910949707031</v>
      </c>
      <c r="HX52">
        <v>188.76715087890625</v>
      </c>
      <c r="HY52">
        <v>187.08192443847656</v>
      </c>
      <c r="HZ52">
        <v>185.3968505859375</v>
      </c>
      <c r="IA52">
        <v>205.76893615722656</v>
      </c>
      <c r="IB52">
        <v>226.14141845703125</v>
      </c>
      <c r="IC52">
        <v>227.71383666992188</v>
      </c>
      <c r="ID52">
        <v>229.2857666015625</v>
      </c>
      <c r="IE52">
        <v>114.64220428466797</v>
      </c>
      <c r="IF52">
        <v>8.23974609375E-4</v>
      </c>
      <c r="IG52">
        <v>113.03933715820313</v>
      </c>
      <c r="IH52">
        <v>226.07948303222656</v>
      </c>
      <c r="II52">
        <v>205.15298461914063</v>
      </c>
      <c r="IJ52">
        <v>184.22688293457031</v>
      </c>
      <c r="IK52">
        <v>186.20790100097656</v>
      </c>
      <c r="IL52">
        <v>188.18896484375</v>
      </c>
      <c r="IM52">
        <v>228.17819213867188</v>
      </c>
      <c r="IN52">
        <v>268.16757202148438</v>
      </c>
      <c r="IO52">
        <v>308.56341552734375</v>
      </c>
      <c r="IP52">
        <v>348.95852661132813</v>
      </c>
      <c r="IQ52">
        <v>346.27972412109375</v>
      </c>
      <c r="IR52">
        <v>343.6005859375</v>
      </c>
      <c r="IS52">
        <v>171.7996826171875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</row>
    <row r="53" spans="1:338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-0.3457660973072052</v>
      </c>
      <c r="DB53">
        <v>-0.69152957201004028</v>
      </c>
      <c r="DC53">
        <v>-1.1313689947128296</v>
      </c>
      <c r="DD53">
        <v>-1.5712108612060547</v>
      </c>
      <c r="DE53">
        <v>-2.5853734016418457</v>
      </c>
      <c r="DF53">
        <v>-3.5995426177978516</v>
      </c>
      <c r="DG53">
        <v>-3.0728607177734375</v>
      </c>
      <c r="DH53">
        <v>-2.5461740493774414</v>
      </c>
      <c r="DI53">
        <v>-1.4702557325363159</v>
      </c>
      <c r="DJ53">
        <v>-0.3943476676940918</v>
      </c>
      <c r="DK53">
        <v>-0.436168372631073</v>
      </c>
      <c r="DL53">
        <v>-0.47799131274223328</v>
      </c>
      <c r="DM53">
        <v>-0.6179770827293396</v>
      </c>
      <c r="DN53">
        <v>-0.75796204805374146</v>
      </c>
      <c r="DO53">
        <v>-0.56741154193878174</v>
      </c>
      <c r="DP53">
        <v>-0.3768598735332489</v>
      </c>
      <c r="DQ53">
        <v>-0.47039800882339478</v>
      </c>
      <c r="DR53">
        <v>-0.56393700838088989</v>
      </c>
      <c r="DS53">
        <v>-0.91913926601409912</v>
      </c>
      <c r="DT53">
        <v>-1.2743368148803711</v>
      </c>
      <c r="DU53">
        <v>-1.5370526313781738</v>
      </c>
      <c r="DV53">
        <v>-1.7997658252716064</v>
      </c>
      <c r="DW53">
        <v>-1.835557222366333</v>
      </c>
      <c r="DX53">
        <v>-1.8713475465774536</v>
      </c>
      <c r="DY53">
        <v>-1.8176265954971313</v>
      </c>
      <c r="DZ53">
        <v>-1.7639052867889404</v>
      </c>
      <c r="EA53">
        <v>-1.8042852878570557</v>
      </c>
      <c r="EB53">
        <v>-1.8446657657623291</v>
      </c>
      <c r="EC53">
        <v>-1.3619480133056641</v>
      </c>
      <c r="ED53">
        <v>-0.87923496961593628</v>
      </c>
      <c r="EE53">
        <v>-0.32305353879928589</v>
      </c>
      <c r="EF53">
        <v>0.23312270641326904</v>
      </c>
      <c r="EG53">
        <v>0.5980650782585144</v>
      </c>
      <c r="EH53">
        <v>0.96300595998764038</v>
      </c>
      <c r="EI53">
        <v>1.1273140907287598</v>
      </c>
      <c r="EJ53">
        <v>1.2916241884231567</v>
      </c>
      <c r="EK53">
        <v>1.5774707794189453</v>
      </c>
      <c r="EL53">
        <v>1.8633202314376831</v>
      </c>
      <c r="EM53">
        <v>2.1649661064147949</v>
      </c>
      <c r="EN53">
        <v>2.4665689468383789</v>
      </c>
      <c r="EO53">
        <v>2.2951722145080566</v>
      </c>
      <c r="EP53">
        <v>2.1237761974334717</v>
      </c>
      <c r="EQ53">
        <v>2.0751659870147705</v>
      </c>
      <c r="ER53">
        <v>2.026557445526123</v>
      </c>
      <c r="ES53">
        <v>2.2735552787780762</v>
      </c>
      <c r="ET53">
        <v>2.5205552577972412</v>
      </c>
      <c r="EU53">
        <v>2.6750149726867676</v>
      </c>
      <c r="EV53">
        <v>2.8294761180877686</v>
      </c>
      <c r="EW53">
        <v>2.5499627590179443</v>
      </c>
      <c r="EX53">
        <v>2.2704522609710693</v>
      </c>
      <c r="EY53">
        <v>1.8395699262619019</v>
      </c>
      <c r="EZ53">
        <v>1.40869140625</v>
      </c>
      <c r="FA53">
        <v>1.1866238117218018</v>
      </c>
      <c r="FB53">
        <v>0.96455496549606323</v>
      </c>
      <c r="FC53">
        <v>0.17957007884979248</v>
      </c>
      <c r="FD53">
        <v>-0.60542201995849609</v>
      </c>
      <c r="FE53">
        <v>-1.2344486713409424</v>
      </c>
      <c r="FF53">
        <v>-1.8634814023971558</v>
      </c>
      <c r="FG53">
        <v>-1.981641411781311</v>
      </c>
      <c r="FH53">
        <v>-2.0998146533966064</v>
      </c>
      <c r="FI53">
        <v>-2.709780216217041</v>
      </c>
      <c r="FJ53">
        <v>-3.3197572231292725</v>
      </c>
      <c r="FK53">
        <v>-3.5269930362701416</v>
      </c>
      <c r="FL53">
        <v>-3.7342219352722168</v>
      </c>
      <c r="FM53">
        <v>-2.4626762866973877</v>
      </c>
      <c r="FN53">
        <v>-1.191154956817627</v>
      </c>
      <c r="FO53">
        <v>-0.32482677698135376</v>
      </c>
      <c r="FP53">
        <v>0.54149842262268066</v>
      </c>
      <c r="FQ53">
        <v>-9.8696053028106689E-2</v>
      </c>
      <c r="FR53">
        <v>-0.73888617753982544</v>
      </c>
      <c r="FS53">
        <v>-0.76174670457839966</v>
      </c>
      <c r="FT53">
        <v>-0.78460770845413208</v>
      </c>
      <c r="FU53">
        <v>0.3130570650100708</v>
      </c>
      <c r="FV53">
        <v>1.4107221364974976</v>
      </c>
      <c r="FW53">
        <v>1.4795273542404175</v>
      </c>
      <c r="FX53">
        <v>1.5483312606811523</v>
      </c>
      <c r="FY53">
        <v>1.1509476900100708</v>
      </c>
      <c r="FZ53">
        <v>0.75356078147888184</v>
      </c>
      <c r="GA53">
        <v>1.390161395072937</v>
      </c>
      <c r="GB53">
        <v>2.026719331741333</v>
      </c>
      <c r="GC53">
        <v>3.9180107116699219</v>
      </c>
      <c r="GD53">
        <v>5.8093380928039551</v>
      </c>
      <c r="GE53">
        <v>4.9126224517822266</v>
      </c>
      <c r="GF53">
        <v>4.0158929824829102</v>
      </c>
      <c r="GG53">
        <v>2.1700687408447266</v>
      </c>
      <c r="GH53">
        <v>0.32427978515625</v>
      </c>
      <c r="GI53">
        <v>0.1715933084487915</v>
      </c>
      <c r="GJ53">
        <v>1.8919879570603371E-2</v>
      </c>
      <c r="GK53">
        <v>9.4413131475448608E-2</v>
      </c>
      <c r="GL53">
        <v>0.16989757120609283</v>
      </c>
      <c r="GM53">
        <v>-0.9880024790763855</v>
      </c>
      <c r="GN53">
        <v>-2.1459245681762695</v>
      </c>
      <c r="GO53">
        <v>-3.1987261772155762</v>
      </c>
      <c r="GP53">
        <v>-4.2515182495117188</v>
      </c>
      <c r="GQ53">
        <v>-2.7488913536071777</v>
      </c>
      <c r="GR53">
        <v>-1.246293306350708</v>
      </c>
      <c r="GS53">
        <v>-0.19414246082305908</v>
      </c>
      <c r="GT53">
        <v>0.85800504684448242</v>
      </c>
      <c r="GU53">
        <v>-0.10668748617172241</v>
      </c>
      <c r="GV53">
        <v>-1.0712990760803223</v>
      </c>
      <c r="GW53">
        <v>-0.93779975175857544</v>
      </c>
      <c r="GX53">
        <v>-0.8042978048324585</v>
      </c>
      <c r="GY53">
        <v>-0.40214872360229492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1.6707881513866596E-5</v>
      </c>
      <c r="HG53">
        <v>2.3359122276306152</v>
      </c>
      <c r="HH53">
        <v>4.6718521118164063</v>
      </c>
      <c r="HI53">
        <v>4.3245134353637695</v>
      </c>
      <c r="HJ53">
        <v>3.9771580696105957</v>
      </c>
      <c r="HK53">
        <v>1.8427786827087402</v>
      </c>
      <c r="HL53">
        <v>-0.29156017303466797</v>
      </c>
      <c r="HM53">
        <v>-0.23176491260528564</v>
      </c>
      <c r="HN53">
        <v>-0.17195397615432739</v>
      </c>
      <c r="HO53">
        <v>-7.8154899179935455E-2</v>
      </c>
      <c r="HP53">
        <v>1.5635039657354355E-2</v>
      </c>
      <c r="HQ53">
        <v>7.8176101669669151E-3</v>
      </c>
      <c r="HR53">
        <v>2.9802322387695313E-8</v>
      </c>
      <c r="HS53">
        <v>-2.8470008373260498</v>
      </c>
      <c r="HT53">
        <v>-5.694000244140625</v>
      </c>
      <c r="HU53">
        <v>-5.1772298812866211</v>
      </c>
      <c r="HV53">
        <v>-4.6604700088500977</v>
      </c>
      <c r="HW53">
        <v>-5.0018124580383301</v>
      </c>
      <c r="HX53">
        <v>-5.3431615829467773</v>
      </c>
      <c r="HY53">
        <v>-6.3512539863586426</v>
      </c>
      <c r="HZ53">
        <v>-7.3593463897705078</v>
      </c>
      <c r="IA53">
        <v>-8.3798027038574219</v>
      </c>
      <c r="IB53">
        <v>-9.4002780914306641</v>
      </c>
      <c r="IC53">
        <v>-8.7410697937011719</v>
      </c>
      <c r="ID53">
        <v>-8.081843376159668</v>
      </c>
      <c r="IE53">
        <v>-4.0408973693847656</v>
      </c>
      <c r="IF53">
        <v>-2.86102294921875E-5</v>
      </c>
      <c r="IG53">
        <v>-3.3097465038299561</v>
      </c>
      <c r="IH53">
        <v>-6.6195168495178223</v>
      </c>
      <c r="II53">
        <v>-5.1423707008361816</v>
      </c>
      <c r="IJ53">
        <v>-3.6652312278747559</v>
      </c>
      <c r="IK53">
        <v>-2.8601689338684082</v>
      </c>
      <c r="IL53">
        <v>-2.055091381072998</v>
      </c>
      <c r="IM53">
        <v>-1.0035195350646973</v>
      </c>
      <c r="IN53">
        <v>4.8056568950414658E-2</v>
      </c>
      <c r="IO53">
        <v>2.0222902297973633</v>
      </c>
      <c r="IP53">
        <v>3.9964861869812012</v>
      </c>
      <c r="IQ53">
        <v>4.9095649719238281</v>
      </c>
      <c r="IR53">
        <v>5.8226351737976074</v>
      </c>
      <c r="IS53">
        <v>2.9113070964813232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</row>
    <row r="54" spans="1:338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-37.376377105712891</v>
      </c>
      <c r="DB54">
        <v>-74.752464294433594</v>
      </c>
      <c r="DC54">
        <v>-79.659370422363281</v>
      </c>
      <c r="DD54">
        <v>-84.566215515136719</v>
      </c>
      <c r="DE54">
        <v>-105.68904113769531</v>
      </c>
      <c r="DF54">
        <v>-126.81204223632813</v>
      </c>
      <c r="DG54">
        <v>-131.53811645507813</v>
      </c>
      <c r="DH54">
        <v>-136.26423645019531</v>
      </c>
      <c r="DI54">
        <v>-113.0869140625</v>
      </c>
      <c r="DJ54">
        <v>-89.909805297851563</v>
      </c>
      <c r="DK54">
        <v>-92.977394104003906</v>
      </c>
      <c r="DL54">
        <v>-96.045021057128906</v>
      </c>
      <c r="DM54">
        <v>-89.802833557128906</v>
      </c>
      <c r="DN54">
        <v>-83.560623168945313</v>
      </c>
      <c r="DO54">
        <v>-78.45269775390625</v>
      </c>
      <c r="DP54">
        <v>-73.344734191894531</v>
      </c>
      <c r="DQ54">
        <v>-74.068862915039063</v>
      </c>
      <c r="DR54">
        <v>-74.792991638183594</v>
      </c>
      <c r="DS54">
        <v>-67.288345336914063</v>
      </c>
      <c r="DT54">
        <v>-59.783725738525391</v>
      </c>
      <c r="DU54">
        <v>-60.248294830322266</v>
      </c>
      <c r="DV54">
        <v>-60.712875366210938</v>
      </c>
      <c r="DW54">
        <v>-65.009963989257813</v>
      </c>
      <c r="DX54">
        <v>-69.307060241699219</v>
      </c>
      <c r="DY54">
        <v>-69.895820617675781</v>
      </c>
      <c r="DZ54">
        <v>-70.484596252441406</v>
      </c>
      <c r="EA54">
        <v>-76.016670227050781</v>
      </c>
      <c r="EB54">
        <v>-81.548797607421875</v>
      </c>
      <c r="EC54">
        <v>-77.53070068359375</v>
      </c>
      <c r="ED54">
        <v>-73.512641906738281</v>
      </c>
      <c r="EE54">
        <v>-73.866966247558594</v>
      </c>
      <c r="EF54">
        <v>-74.221290588378906</v>
      </c>
      <c r="EG54">
        <v>-74.419204711914063</v>
      </c>
      <c r="EH54">
        <v>-74.617111206054688</v>
      </c>
      <c r="EI54">
        <v>-73.263671875</v>
      </c>
      <c r="EJ54">
        <v>-71.910224914550781</v>
      </c>
      <c r="EK54">
        <v>-71.491714477539063</v>
      </c>
      <c r="EL54">
        <v>-71.073196411132813</v>
      </c>
      <c r="EM54">
        <v>-70.603256225585938</v>
      </c>
      <c r="EN54">
        <v>-70.133323669433594</v>
      </c>
      <c r="EO54">
        <v>-65.639259338378906</v>
      </c>
      <c r="EP54">
        <v>-61.145225524902344</v>
      </c>
      <c r="EQ54">
        <v>-61.587024688720703</v>
      </c>
      <c r="ER54">
        <v>-62.028846740722656</v>
      </c>
      <c r="ES54">
        <v>-61.630630493164063</v>
      </c>
      <c r="ET54">
        <v>-61.232414245605469</v>
      </c>
      <c r="EU54">
        <v>-60.979419708251953</v>
      </c>
      <c r="EV54">
        <v>-60.726425170898438</v>
      </c>
      <c r="EW54">
        <v>-64.606086730957031</v>
      </c>
      <c r="EX54">
        <v>-68.4857177734375</v>
      </c>
      <c r="EY54">
        <v>-72.347122192382813</v>
      </c>
      <c r="EZ54">
        <v>-76.208488464355469</v>
      </c>
      <c r="FA54">
        <v>-80.893585205078125</v>
      </c>
      <c r="FB54">
        <v>-85.578628540039063</v>
      </c>
      <c r="FC54">
        <v>-76.23956298828125</v>
      </c>
      <c r="FD54">
        <v>-66.900428771972656</v>
      </c>
      <c r="FE54">
        <v>-67.177268981933594</v>
      </c>
      <c r="FF54">
        <v>-67.454109191894531</v>
      </c>
      <c r="FG54">
        <v>-64.779716491699219</v>
      </c>
      <c r="FH54">
        <v>-62.105400085449219</v>
      </c>
      <c r="FI54">
        <v>-66.466484069824219</v>
      </c>
      <c r="FJ54">
        <v>-70.827659606933594</v>
      </c>
      <c r="FK54">
        <v>-76.54302978515625</v>
      </c>
      <c r="FL54">
        <v>-82.258399963378906</v>
      </c>
      <c r="FM54">
        <v>-87.57666015625</v>
      </c>
      <c r="FN54">
        <v>-92.894813537597656</v>
      </c>
      <c r="FO54">
        <v>-92.743736267089844</v>
      </c>
      <c r="FP54">
        <v>-92.592613220214844</v>
      </c>
      <c r="FQ54">
        <v>-92.370216369628906</v>
      </c>
      <c r="FR54">
        <v>-92.1478271484375</v>
      </c>
      <c r="FS54">
        <v>-92.728225708007813</v>
      </c>
      <c r="FT54">
        <v>-93.308639526367188</v>
      </c>
      <c r="FU54">
        <v>-90.896331787109375</v>
      </c>
      <c r="FV54">
        <v>-88.483993530273438</v>
      </c>
      <c r="FW54">
        <v>-79.312232971191406</v>
      </c>
      <c r="FX54">
        <v>-70.140640258789063</v>
      </c>
      <c r="FY54">
        <v>-68.141975402832031</v>
      </c>
      <c r="FZ54">
        <v>-66.143356323242188</v>
      </c>
      <c r="GA54">
        <v>-66.048004150390625</v>
      </c>
      <c r="GB54">
        <v>-65.952751159667969</v>
      </c>
      <c r="GC54">
        <v>-78.615982055664063</v>
      </c>
      <c r="GD54">
        <v>-91.279457092285156</v>
      </c>
      <c r="GE54">
        <v>-88.865531921386719</v>
      </c>
      <c r="GF54">
        <v>-86.451560974121094</v>
      </c>
      <c r="GG54">
        <v>-86.329917907714844</v>
      </c>
      <c r="GH54">
        <v>-86.208274841308594</v>
      </c>
      <c r="GI54">
        <v>-76.388519287109375</v>
      </c>
      <c r="GJ54">
        <v>-66.568679809570313</v>
      </c>
      <c r="GK54">
        <v>-63.996772766113281</v>
      </c>
      <c r="GL54">
        <v>-61.424915313720703</v>
      </c>
      <c r="GM54">
        <v>-65.847801208496094</v>
      </c>
      <c r="GN54">
        <v>-70.270767211914063</v>
      </c>
      <c r="GO54">
        <v>-81.6058349609375</v>
      </c>
      <c r="GP54">
        <v>-92.940887451171875</v>
      </c>
      <c r="GQ54">
        <v>-92.953132629394531</v>
      </c>
      <c r="GR54">
        <v>-92.965377807617188</v>
      </c>
      <c r="GS54">
        <v>-103.90109252929688</v>
      </c>
      <c r="GT54">
        <v>-114.83689117431641</v>
      </c>
      <c r="GU54">
        <v>-114.43312072753906</v>
      </c>
      <c r="GV54">
        <v>-114.02930450439453</v>
      </c>
      <c r="GW54">
        <v>-95.818870544433594</v>
      </c>
      <c r="GX54">
        <v>-77.608085632324219</v>
      </c>
      <c r="GY54">
        <v>-38.804012298583984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-3.2664410537108779E-4</v>
      </c>
      <c r="HG54">
        <v>-45.66778564453125</v>
      </c>
      <c r="HH54">
        <v>-91.33612060546875</v>
      </c>
      <c r="HI54">
        <v>-101.98094177246094</v>
      </c>
      <c r="HJ54">
        <v>-112.62554168701172</v>
      </c>
      <c r="HK54">
        <v>-94.330108642578125</v>
      </c>
      <c r="HL54">
        <v>-76.035011291503906</v>
      </c>
      <c r="HM54">
        <v>-80.771781921386719</v>
      </c>
      <c r="HN54">
        <v>-85.508720397949219</v>
      </c>
      <c r="HO54">
        <v>-81.28662109375</v>
      </c>
      <c r="HP54">
        <v>-77.06427001953125</v>
      </c>
      <c r="HQ54">
        <v>-38.532577514648438</v>
      </c>
      <c r="HR54">
        <v>-1.4495849609375E-4</v>
      </c>
      <c r="HS54">
        <v>-37.925640106201172</v>
      </c>
      <c r="HT54">
        <v>-75.851287841796875</v>
      </c>
      <c r="HU54">
        <v>-75.442710876464844</v>
      </c>
      <c r="HV54">
        <v>-75.034133911132813</v>
      </c>
      <c r="HW54">
        <v>-80.853439331054688</v>
      </c>
      <c r="HX54">
        <v>-86.67279052734375</v>
      </c>
      <c r="HY54">
        <v>-84.190437316894531</v>
      </c>
      <c r="HZ54">
        <v>-81.708152770996094</v>
      </c>
      <c r="IA54">
        <v>-88.390052795410156</v>
      </c>
      <c r="IB54">
        <v>-95.072074890136719</v>
      </c>
      <c r="IC54">
        <v>-93.303939819335938</v>
      </c>
      <c r="ID54">
        <v>-91.535621643066406</v>
      </c>
      <c r="IE54">
        <v>-45.767536163330078</v>
      </c>
      <c r="IF54">
        <v>-3.2806396484375E-4</v>
      </c>
      <c r="IG54">
        <v>-39.304019927978516</v>
      </c>
      <c r="IH54">
        <v>-78.608322143554688</v>
      </c>
      <c r="II54">
        <v>-68.935646057128906</v>
      </c>
      <c r="IJ54">
        <v>-59.261508941650391</v>
      </c>
      <c r="IK54">
        <v>-57.660808563232422</v>
      </c>
      <c r="IL54">
        <v>-56.060077667236328</v>
      </c>
      <c r="IM54">
        <v>-64.022689819335938</v>
      </c>
      <c r="IN54">
        <v>-71.985336303710938</v>
      </c>
      <c r="IO54">
        <v>-77.644332885742188</v>
      </c>
      <c r="IP54">
        <v>-83.303215026855469</v>
      </c>
      <c r="IQ54">
        <v>-79.268684387207031</v>
      </c>
      <c r="IR54">
        <v>-75.234077453613281</v>
      </c>
      <c r="IS54">
        <v>-37.616905212402344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</row>
    <row r="55" spans="1:338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0.85461974143981934</v>
      </c>
      <c r="DB55">
        <v>1.7092330455780029</v>
      </c>
      <c r="DC55">
        <v>2.3890724182128906</v>
      </c>
      <c r="DD55">
        <v>3.0689136981964111</v>
      </c>
      <c r="DE55">
        <v>4.5345616340637207</v>
      </c>
      <c r="DF55">
        <v>6.0002212524414063</v>
      </c>
      <c r="DG55">
        <v>6.0420546531677246</v>
      </c>
      <c r="DH55">
        <v>6.083888053894043</v>
      </c>
      <c r="DI55">
        <v>4.7964115142822266</v>
      </c>
      <c r="DJ55">
        <v>3.5089471340179443</v>
      </c>
      <c r="DK55">
        <v>3.6323409080505371</v>
      </c>
      <c r="DL55">
        <v>3.7557370662689209</v>
      </c>
      <c r="DM55">
        <v>3.4340147972106934</v>
      </c>
      <c r="DN55">
        <v>3.1122899055480957</v>
      </c>
      <c r="DO55">
        <v>2.607468843460083</v>
      </c>
      <c r="DP55">
        <v>2.1026432514190674</v>
      </c>
      <c r="DQ55">
        <v>1.8294507265090942</v>
      </c>
      <c r="DR55">
        <v>1.556255578994751</v>
      </c>
      <c r="DS55">
        <v>1.1959023475646973</v>
      </c>
      <c r="DT55">
        <v>0.83549034595489502</v>
      </c>
      <c r="DU55">
        <v>0.46300223469734192</v>
      </c>
      <c r="DV55">
        <v>9.0517699718475342E-2</v>
      </c>
      <c r="DW55">
        <v>-0.48883435130119324</v>
      </c>
      <c r="DX55">
        <v>-1.06818687915802</v>
      </c>
      <c r="DY55">
        <v>-1.5677663087844849</v>
      </c>
      <c r="DZ55">
        <v>-2.0673503875732422</v>
      </c>
      <c r="EA55">
        <v>-2.4816634654998779</v>
      </c>
      <c r="EB55">
        <v>-2.8959805965423584</v>
      </c>
      <c r="EC55">
        <v>-2.9166214466094971</v>
      </c>
      <c r="ED55">
        <v>-2.9372620582580566</v>
      </c>
      <c r="EE55">
        <v>-3.1985111236572266</v>
      </c>
      <c r="EF55">
        <v>-3.4597585201263428</v>
      </c>
      <c r="EG55">
        <v>-3.4769816398620605</v>
      </c>
      <c r="EH55">
        <v>-3.4942026138305664</v>
      </c>
      <c r="EI55">
        <v>-3.1844885349273682</v>
      </c>
      <c r="EJ55">
        <v>-2.8747715950012207</v>
      </c>
      <c r="EK55">
        <v>-2.7015585899353027</v>
      </c>
      <c r="EL55">
        <v>-2.5283441543579102</v>
      </c>
      <c r="EM55">
        <v>-2.3345470428466797</v>
      </c>
      <c r="EN55">
        <v>-2.1407394409179688</v>
      </c>
      <c r="EO55">
        <v>-1.4586178064346313</v>
      </c>
      <c r="EP55">
        <v>-0.77650165557861328</v>
      </c>
      <c r="EQ55">
        <v>-0.18272429704666138</v>
      </c>
      <c r="ER55">
        <v>0.41105124354362488</v>
      </c>
      <c r="ES55">
        <v>0.59728813171386719</v>
      </c>
      <c r="ET55">
        <v>0.78352665901184082</v>
      </c>
      <c r="EU55">
        <v>0.86923402547836304</v>
      </c>
      <c r="EV55">
        <v>0.95494222640991211</v>
      </c>
      <c r="EW55">
        <v>1.2650123834609985</v>
      </c>
      <c r="EX55">
        <v>1.5750795602798462</v>
      </c>
      <c r="EY55">
        <v>1.6873645782470703</v>
      </c>
      <c r="EZ55">
        <v>1.7996480464935303</v>
      </c>
      <c r="FA55">
        <v>1.5684478282928467</v>
      </c>
      <c r="FB55">
        <v>1.337246298789978</v>
      </c>
      <c r="FC55">
        <v>1.0705710649490356</v>
      </c>
      <c r="FD55">
        <v>0.8038935661315918</v>
      </c>
      <c r="FE55">
        <v>0.66470646858215332</v>
      </c>
      <c r="FF55">
        <v>0.52551794052124023</v>
      </c>
      <c r="FG55">
        <v>0.26960060000419617</v>
      </c>
      <c r="FH55">
        <v>1.369218435138464E-2</v>
      </c>
      <c r="FI55">
        <v>7.7401734888553619E-2</v>
      </c>
      <c r="FJ55">
        <v>0.14111250638961792</v>
      </c>
      <c r="FK55">
        <v>5.0738528370857239E-2</v>
      </c>
      <c r="FL55">
        <v>-3.9639320224523544E-2</v>
      </c>
      <c r="FM55">
        <v>-1.0521377325057983</v>
      </c>
      <c r="FN55">
        <v>-2.0646166801452637</v>
      </c>
      <c r="FO55">
        <v>-2.5325567722320557</v>
      </c>
      <c r="FP55">
        <v>-3.0004928112030029</v>
      </c>
      <c r="FQ55">
        <v>-2.1278250217437744</v>
      </c>
      <c r="FR55">
        <v>-1.2551602125167847</v>
      </c>
      <c r="FS55">
        <v>-0.79271227121353149</v>
      </c>
      <c r="FT55">
        <v>-0.33025550842285156</v>
      </c>
      <c r="FU55">
        <v>-0.6992872953414917</v>
      </c>
      <c r="FV55">
        <v>-1.0683190822601318</v>
      </c>
      <c r="FW55">
        <v>-0.60430419445037842</v>
      </c>
      <c r="FX55">
        <v>-0.14029812812805176</v>
      </c>
      <c r="FY55">
        <v>0.64143967628479004</v>
      </c>
      <c r="FZ55">
        <v>1.4231798648834229</v>
      </c>
      <c r="GA55">
        <v>1.2918996810913086</v>
      </c>
      <c r="GB55">
        <v>1.160664439201355</v>
      </c>
      <c r="GC55">
        <v>0.49283170700073242</v>
      </c>
      <c r="GD55">
        <v>-0.17501389980316162</v>
      </c>
      <c r="GE55">
        <v>1.3174250721931458E-2</v>
      </c>
      <c r="GF55">
        <v>0.20136706531047821</v>
      </c>
      <c r="GG55">
        <v>0.7733694314956665</v>
      </c>
      <c r="GH55">
        <v>1.3453607559204102</v>
      </c>
      <c r="GI55">
        <v>0.86178314685821533</v>
      </c>
      <c r="GJ55">
        <v>0.3781973123550415</v>
      </c>
      <c r="GK55">
        <v>-4.6100467443466187E-2</v>
      </c>
      <c r="GL55">
        <v>-0.47039318084716797</v>
      </c>
      <c r="GM55">
        <v>-0.18890377879142761</v>
      </c>
      <c r="GN55">
        <v>9.2590987682342529E-2</v>
      </c>
      <c r="GO55">
        <v>0.22665664553642273</v>
      </c>
      <c r="GP55">
        <v>0.36071711778640747</v>
      </c>
      <c r="GQ55">
        <v>-0.79461026191711426</v>
      </c>
      <c r="GR55">
        <v>-1.9499155282974243</v>
      </c>
      <c r="GS55">
        <v>-2.9872651100158691</v>
      </c>
      <c r="GT55">
        <v>-4.0246138572692871</v>
      </c>
      <c r="GU55">
        <v>-2.9627113342285156</v>
      </c>
      <c r="GV55">
        <v>-1.9007601737976074</v>
      </c>
      <c r="GW55">
        <v>-1.1986899375915527</v>
      </c>
      <c r="GX55">
        <v>-0.49660623073577881</v>
      </c>
      <c r="GY55">
        <v>-0.24830186367034912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9.2536816964639002E-7</v>
      </c>
      <c r="HG55">
        <v>0.12937480211257935</v>
      </c>
      <c r="HH55">
        <v>0.25875112414360046</v>
      </c>
      <c r="HI55">
        <v>0.75007212162017822</v>
      </c>
      <c r="HJ55">
        <v>1.2413944005966187</v>
      </c>
      <c r="HK55">
        <v>1.742520809173584</v>
      </c>
      <c r="HL55">
        <v>2.2436375617980957</v>
      </c>
      <c r="HM55">
        <v>2.2129700183868408</v>
      </c>
      <c r="HN55">
        <v>2.1822991371154785</v>
      </c>
      <c r="HO55">
        <v>1.8107705116271973</v>
      </c>
      <c r="HP55">
        <v>1.4391692876815796</v>
      </c>
      <c r="HQ55">
        <v>0.71959292888641357</v>
      </c>
      <c r="HR55">
        <v>2.7418136596679688E-6</v>
      </c>
      <c r="HS55">
        <v>1.2765198945999146</v>
      </c>
      <c r="HT55">
        <v>2.553037166595459</v>
      </c>
      <c r="HU55">
        <v>1.7446819543838501</v>
      </c>
      <c r="HV55">
        <v>0.93634235858917236</v>
      </c>
      <c r="HW55">
        <v>0.34979408979415894</v>
      </c>
      <c r="HX55">
        <v>-0.23675243556499481</v>
      </c>
      <c r="HY55">
        <v>-4.551813006401062E-3</v>
      </c>
      <c r="HZ55">
        <v>0.2276473343372345</v>
      </c>
      <c r="IA55">
        <v>0.25237593054771423</v>
      </c>
      <c r="IB55">
        <v>0.27710497379302979</v>
      </c>
      <c r="IC55">
        <v>-0.17286697030067444</v>
      </c>
      <c r="ID55">
        <v>-0.62283790111541748</v>
      </c>
      <c r="IE55">
        <v>-0.3114171028137207</v>
      </c>
      <c r="IF55">
        <v>-2.2053718566894531E-6</v>
      </c>
      <c r="IG55">
        <v>1.0264564752578735</v>
      </c>
      <c r="IH55">
        <v>2.0529203414916992</v>
      </c>
      <c r="II55">
        <v>1.7148478031158447</v>
      </c>
      <c r="IJ55">
        <v>1.3768461942672729</v>
      </c>
      <c r="IK55">
        <v>0.89784544706344604</v>
      </c>
      <c r="IL55">
        <v>0.41883546113967896</v>
      </c>
      <c r="IM55">
        <v>0.64857608079910278</v>
      </c>
      <c r="IN55">
        <v>0.87832033634185791</v>
      </c>
      <c r="IO55">
        <v>1.3533332347869873</v>
      </c>
      <c r="IP55">
        <v>1.8283370733261108</v>
      </c>
      <c r="IQ55">
        <v>1.4073729515075684</v>
      </c>
      <c r="IR55">
        <v>0.98640185594558716</v>
      </c>
      <c r="IS55">
        <v>0.49319916963577271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</row>
    <row r="56" spans="1:338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9.0179243087768555</v>
      </c>
      <c r="DB56">
        <v>18.03577995300293</v>
      </c>
      <c r="DC56">
        <v>15.223824501037598</v>
      </c>
      <c r="DD56">
        <v>12.411825180053711</v>
      </c>
      <c r="DE56">
        <v>10.054606437683105</v>
      </c>
      <c r="DF56">
        <v>7.697364330291748</v>
      </c>
      <c r="DG56">
        <v>4.863194465637207</v>
      </c>
      <c r="DH56">
        <v>2.0289969444274902</v>
      </c>
      <c r="DI56">
        <v>0.43653392791748047</v>
      </c>
      <c r="DJ56">
        <v>-1.1559138298034668</v>
      </c>
      <c r="DK56">
        <v>-2.7210574150085449</v>
      </c>
      <c r="DL56">
        <v>-4.2861862182617188</v>
      </c>
      <c r="DM56">
        <v>-4.9352951049804688</v>
      </c>
      <c r="DN56">
        <v>-5.5843973159790039</v>
      </c>
      <c r="DO56">
        <v>-5.5138115882873535</v>
      </c>
      <c r="DP56">
        <v>-5.4432258605957031</v>
      </c>
      <c r="DQ56">
        <v>-5.7346944808959961</v>
      </c>
      <c r="DR56">
        <v>-6.0261659622192383</v>
      </c>
      <c r="DS56">
        <v>-5.6144900321960449</v>
      </c>
      <c r="DT56">
        <v>-5.2033572196960449</v>
      </c>
      <c r="DU56">
        <v>-5.252769947052002</v>
      </c>
      <c r="DV56">
        <v>-5.3021831512451172</v>
      </c>
      <c r="DW56">
        <v>-5.5960421562194824</v>
      </c>
      <c r="DX56">
        <v>-5.8899021148681641</v>
      </c>
      <c r="DY56">
        <v>-6.191462516784668</v>
      </c>
      <c r="DZ56">
        <v>-6.4930272102355957</v>
      </c>
      <c r="EA56">
        <v>-7.9401850700378418</v>
      </c>
      <c r="EB56">
        <v>-9.3873567581176758</v>
      </c>
      <c r="EC56">
        <v>-10.174805641174316</v>
      </c>
      <c r="ED56">
        <v>-10.962247848510742</v>
      </c>
      <c r="EE56">
        <v>-12.47868824005127</v>
      </c>
      <c r="EF56">
        <v>-13.995115280151367</v>
      </c>
      <c r="EG56">
        <v>-15.898592948913574</v>
      </c>
      <c r="EH56">
        <v>-17.802070617675781</v>
      </c>
      <c r="EI56">
        <v>-19.464654922485352</v>
      </c>
      <c r="EJ56">
        <v>-21.127256393432617</v>
      </c>
      <c r="EK56">
        <v>-22.808244705200195</v>
      </c>
      <c r="EL56">
        <v>-24.489250183105469</v>
      </c>
      <c r="EM56">
        <v>-25.968523025512695</v>
      </c>
      <c r="EN56">
        <v>-27.447929382324219</v>
      </c>
      <c r="EO56">
        <v>-27.151128768920898</v>
      </c>
      <c r="EP56">
        <v>-26.854328155517578</v>
      </c>
      <c r="EQ56">
        <v>-28.281620025634766</v>
      </c>
      <c r="ER56">
        <v>-29.708917617797852</v>
      </c>
      <c r="ES56">
        <v>-30.268264770507813</v>
      </c>
      <c r="ET56">
        <v>-30.827617645263672</v>
      </c>
      <c r="EU56">
        <v>-31.154783248901367</v>
      </c>
      <c r="EV56">
        <v>-31.481950759887695</v>
      </c>
      <c r="EW56">
        <v>-33.739902496337891</v>
      </c>
      <c r="EX56">
        <v>-35.997833251953125</v>
      </c>
      <c r="EY56">
        <v>-37.788749694824219</v>
      </c>
      <c r="EZ56">
        <v>-39.579647064208984</v>
      </c>
      <c r="FA56">
        <v>-41.238353729248047</v>
      </c>
      <c r="FB56">
        <v>-42.89703369140625</v>
      </c>
      <c r="FC56">
        <v>-37.461524963378906</v>
      </c>
      <c r="FD56">
        <v>-32.025974273681641</v>
      </c>
      <c r="FE56">
        <v>-31.323177337646484</v>
      </c>
      <c r="FF56">
        <v>-30.62037467956543</v>
      </c>
      <c r="FG56">
        <v>-28.709720611572266</v>
      </c>
      <c r="FH56">
        <v>-26.79913330078125</v>
      </c>
      <c r="FI56">
        <v>-28.285324096679688</v>
      </c>
      <c r="FJ56">
        <v>-29.77154541015625</v>
      </c>
      <c r="FK56">
        <v>-32.050716400146484</v>
      </c>
      <c r="FL56">
        <v>-34.329891204833984</v>
      </c>
      <c r="FM56">
        <v>-36.420299530029297</v>
      </c>
      <c r="FN56">
        <v>-38.510669708251953</v>
      </c>
      <c r="FO56">
        <v>-38.941230773925781</v>
      </c>
      <c r="FP56">
        <v>-39.371776580810547</v>
      </c>
      <c r="FQ56">
        <v>-40.714179992675781</v>
      </c>
      <c r="FR56">
        <v>-42.056587219238281</v>
      </c>
      <c r="FS56">
        <v>-43.616268157958984</v>
      </c>
      <c r="FT56">
        <v>-45.175979614257813</v>
      </c>
      <c r="FU56">
        <v>-44.702419281005859</v>
      </c>
      <c r="FV56">
        <v>-44.228839874267578</v>
      </c>
      <c r="FW56">
        <v>-40.332622528076172</v>
      </c>
      <c r="FX56">
        <v>-36.436473846435547</v>
      </c>
      <c r="FY56">
        <v>-35.968208312988281</v>
      </c>
      <c r="FZ56">
        <v>-35.499969482421875</v>
      </c>
      <c r="GA56">
        <v>-35.277420043945313</v>
      </c>
      <c r="GB56">
        <v>-35.054977416992188</v>
      </c>
      <c r="GC56">
        <v>-40.885841369628906</v>
      </c>
      <c r="GD56">
        <v>-46.716819763183594</v>
      </c>
      <c r="GE56">
        <v>-44.806392669677734</v>
      </c>
      <c r="GF56">
        <v>-42.895938873291016</v>
      </c>
      <c r="GG56">
        <v>-42.132724761962891</v>
      </c>
      <c r="GH56">
        <v>-41.369525909423828</v>
      </c>
      <c r="GI56">
        <v>-35.745262145996094</v>
      </c>
      <c r="GJ56">
        <v>-30.12095832824707</v>
      </c>
      <c r="GK56">
        <v>-28.11566162109375</v>
      </c>
      <c r="GL56">
        <v>-26.110387802124023</v>
      </c>
      <c r="GM56">
        <v>-27.572011947631836</v>
      </c>
      <c r="GN56">
        <v>-29.033660888671875</v>
      </c>
      <c r="GO56">
        <v>-33.484783172607422</v>
      </c>
      <c r="GP56">
        <v>-37.935901641845703</v>
      </c>
      <c r="GQ56">
        <v>-37.524135589599609</v>
      </c>
      <c r="GR56">
        <v>-37.112377166748047</v>
      </c>
      <c r="GS56">
        <v>-41.774024963378906</v>
      </c>
      <c r="GT56">
        <v>-46.435710906982422</v>
      </c>
      <c r="GU56">
        <v>-47.960853576660156</v>
      </c>
      <c r="GV56">
        <v>-49.486614227294922</v>
      </c>
      <c r="GW56">
        <v>-42.701484680175781</v>
      </c>
      <c r="GX56">
        <v>-35.916221618652344</v>
      </c>
      <c r="GY56">
        <v>-17.958099365234375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-1.6997597413137555E-4</v>
      </c>
      <c r="HG56">
        <v>-23.764169692993164</v>
      </c>
      <c r="HH56">
        <v>-47.52862548828125</v>
      </c>
      <c r="HI56">
        <v>-52.568538665771484</v>
      </c>
      <c r="HJ56">
        <v>-57.608333587646484</v>
      </c>
      <c r="HK56">
        <v>-47.631908416748047</v>
      </c>
      <c r="HL56">
        <v>-37.655677795410156</v>
      </c>
      <c r="HM56">
        <v>-38.583652496337891</v>
      </c>
      <c r="HN56">
        <v>-39.511707305908203</v>
      </c>
      <c r="HO56">
        <v>-35.908676147460938</v>
      </c>
      <c r="HP56">
        <v>-32.305538177490234</v>
      </c>
      <c r="HQ56">
        <v>-16.1529541015625</v>
      </c>
      <c r="HR56">
        <v>-6.103515625E-5</v>
      </c>
      <c r="HS56">
        <v>-11.939605712890625</v>
      </c>
      <c r="HT56">
        <v>-23.879205703735352</v>
      </c>
      <c r="HU56">
        <v>-21.788599014282227</v>
      </c>
      <c r="HV56">
        <v>-19.698032379150391</v>
      </c>
      <c r="HW56">
        <v>-19.263404846191406</v>
      </c>
      <c r="HX56">
        <v>-18.828792572021484</v>
      </c>
      <c r="HY56">
        <v>-16.974882125854492</v>
      </c>
      <c r="HZ56">
        <v>-15.120988845825195</v>
      </c>
      <c r="IA56">
        <v>-15.682316780090332</v>
      </c>
      <c r="IB56">
        <v>-16.243656158447266</v>
      </c>
      <c r="IC56">
        <v>-15.83900260925293</v>
      </c>
      <c r="ID56">
        <v>-15.434320449829102</v>
      </c>
      <c r="IE56">
        <v>-7.7171144485473633</v>
      </c>
      <c r="IF56">
        <v>-5.53131103515625E-5</v>
      </c>
      <c r="IG56">
        <v>-6.5959386825561523</v>
      </c>
      <c r="IH56">
        <v>-13.191925048828125</v>
      </c>
      <c r="II56">
        <v>-11.501967430114746</v>
      </c>
      <c r="IJ56">
        <v>-9.8106327056884766</v>
      </c>
      <c r="IK56">
        <v>-9.5457172393798828</v>
      </c>
      <c r="IL56">
        <v>-9.2807960510253906</v>
      </c>
      <c r="IM56">
        <v>-10.55873966217041</v>
      </c>
      <c r="IN56">
        <v>-11.836688041687012</v>
      </c>
      <c r="IO56">
        <v>-12.690256118774414</v>
      </c>
      <c r="IP56">
        <v>-13.543807029724121</v>
      </c>
      <c r="IQ56">
        <v>-13.372196197509766</v>
      </c>
      <c r="IR56">
        <v>-13.200576782226563</v>
      </c>
      <c r="IS56">
        <v>-6.6002645492553711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</row>
    <row r="57" spans="1:338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-8.6051272774056997E-7</v>
      </c>
      <c r="DG57">
        <v>-0.481231689453125</v>
      </c>
      <c r="DH57">
        <v>-0.96246713399887085</v>
      </c>
      <c r="DI57">
        <v>-0.96246713399887085</v>
      </c>
      <c r="DJ57">
        <v>-0.96246713399887085</v>
      </c>
      <c r="DK57">
        <v>-0.98159682750701904</v>
      </c>
      <c r="DL57">
        <v>-1.0007263422012329</v>
      </c>
      <c r="DM57">
        <v>-1.0406589508056641</v>
      </c>
      <c r="DN57">
        <v>-1.0805898904800415</v>
      </c>
      <c r="DO57">
        <v>-0.61778450012207031</v>
      </c>
      <c r="DP57">
        <v>-0.15497583150863647</v>
      </c>
      <c r="DQ57">
        <v>-0.15040291845798492</v>
      </c>
      <c r="DR57">
        <v>-0.1458299458026886</v>
      </c>
      <c r="DS57">
        <v>-0.65377211570739746</v>
      </c>
      <c r="DT57">
        <v>-1.1617094278335571</v>
      </c>
      <c r="DU57">
        <v>-1.1723620891571045</v>
      </c>
      <c r="DV57">
        <v>-1.1830136775970459</v>
      </c>
      <c r="DW57">
        <v>-1.1920816898345947</v>
      </c>
      <c r="DX57">
        <v>-1.2011498212814331</v>
      </c>
      <c r="DY57">
        <v>-1.2100679874420166</v>
      </c>
      <c r="DZ57">
        <v>-1.2189851999282837</v>
      </c>
      <c r="EA57">
        <v>-0.70108824968338013</v>
      </c>
      <c r="EB57">
        <v>-0.18318627774715424</v>
      </c>
      <c r="EC57">
        <v>-0.72079735994338989</v>
      </c>
      <c r="ED57">
        <v>-1.2584033012390137</v>
      </c>
      <c r="EE57">
        <v>-1.2699339389801025</v>
      </c>
      <c r="EF57">
        <v>-1.2814632654190063</v>
      </c>
      <c r="EG57">
        <v>-1.2952268123626709</v>
      </c>
      <c r="EH57">
        <v>-1.3089885711669922</v>
      </c>
      <c r="EI57">
        <v>-0.80419015884399414</v>
      </c>
      <c r="EJ57">
        <v>-0.29938822984695435</v>
      </c>
      <c r="EK57">
        <v>-0.3199215829372406</v>
      </c>
      <c r="EL57">
        <v>-0.34045514464378357</v>
      </c>
      <c r="EM57">
        <v>-0.36215034127235413</v>
      </c>
      <c r="EN57">
        <v>-0.38384535908699036</v>
      </c>
      <c r="EO57">
        <v>-0.76427173614501953</v>
      </c>
      <c r="EP57">
        <v>-1.1446951627731323</v>
      </c>
      <c r="EQ57">
        <v>-1.345051646232605</v>
      </c>
      <c r="ER57">
        <v>-1.5454069375991821</v>
      </c>
      <c r="ES57">
        <v>-1.5644617080688477</v>
      </c>
      <c r="ET57">
        <v>-1.5835165977478027</v>
      </c>
      <c r="EU57">
        <v>-1.6043378114700317</v>
      </c>
      <c r="EV57">
        <v>-1.6251592636108398</v>
      </c>
      <c r="EW57">
        <v>-1.6474169492721558</v>
      </c>
      <c r="EX57">
        <v>-1.6696743965148926</v>
      </c>
      <c r="EY57">
        <v>-1.6919186115264893</v>
      </c>
      <c r="EZ57">
        <v>-1.7141625881195068</v>
      </c>
      <c r="FA57">
        <v>-1.6910855770111084</v>
      </c>
      <c r="FB57">
        <v>-1.6680084466934204</v>
      </c>
      <c r="FC57">
        <v>-1.6849849224090576</v>
      </c>
      <c r="FD57">
        <v>-1.7019615173339844</v>
      </c>
      <c r="FE57">
        <v>-1.7192097902297974</v>
      </c>
      <c r="FF57">
        <v>-1.7364581823348999</v>
      </c>
      <c r="FG57">
        <v>-1.80609130859375</v>
      </c>
      <c r="FH57">
        <v>-1.8757238388061523</v>
      </c>
      <c r="FI57">
        <v>-1.8757238388061523</v>
      </c>
      <c r="FJ57">
        <v>-1.8757238388061523</v>
      </c>
      <c r="FK57">
        <v>-0.93786203861236572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-7.6390761023503728E-6</v>
      </c>
      <c r="FS57">
        <v>-1.0680116415023804</v>
      </c>
      <c r="FT57">
        <v>-2.1360359191894531</v>
      </c>
      <c r="FU57">
        <v>-2.1360397338867188</v>
      </c>
      <c r="FV57">
        <v>-2.1360397338867188</v>
      </c>
      <c r="FW57">
        <v>-2.1521008014678955</v>
      </c>
      <c r="FX57">
        <v>-2.1681616306304932</v>
      </c>
      <c r="FY57">
        <v>-2.1852431297302246</v>
      </c>
      <c r="FZ57">
        <v>-2.2023246288299561</v>
      </c>
      <c r="GA57">
        <v>-2.2183518409729004</v>
      </c>
      <c r="GB57">
        <v>-2.2343788146972656</v>
      </c>
      <c r="GC57">
        <v>-2.1994760036468506</v>
      </c>
      <c r="GD57">
        <v>-2.1645727157592773</v>
      </c>
      <c r="GE57">
        <v>-2.2320671081542969</v>
      </c>
      <c r="GF57">
        <v>-2.2995619773864746</v>
      </c>
      <c r="GG57">
        <v>-2.3174033164978027</v>
      </c>
      <c r="GH57">
        <v>-2.3352439403533936</v>
      </c>
      <c r="GI57">
        <v>-2.2981023788452148</v>
      </c>
      <c r="GJ57">
        <v>-2.2609601020812988</v>
      </c>
      <c r="GK57">
        <v>-2.3333795070648193</v>
      </c>
      <c r="GL57">
        <v>-2.4057984352111816</v>
      </c>
      <c r="GM57">
        <v>-2.4057984352111816</v>
      </c>
      <c r="GN57">
        <v>-2.4057984352111816</v>
      </c>
      <c r="GO57">
        <v>-1.2028992176055908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-1.3332221508026123</v>
      </c>
      <c r="GV57">
        <v>-2.6664340496063232</v>
      </c>
      <c r="GW57">
        <v>-2.6664340496063232</v>
      </c>
      <c r="GX57">
        <v>-2.6664340496063232</v>
      </c>
      <c r="GY57">
        <v>-2.6860671043395996</v>
      </c>
      <c r="GZ57">
        <v>-2.705700159072876</v>
      </c>
      <c r="HA57">
        <v>-2.6225135326385498</v>
      </c>
      <c r="HB57">
        <v>-2.5393288135528564</v>
      </c>
      <c r="HC57">
        <v>-2.6648669242858887</v>
      </c>
      <c r="HD57">
        <v>-2.7904069423675537</v>
      </c>
      <c r="HE57">
        <v>-2.7149028778076172</v>
      </c>
      <c r="HF57">
        <v>-2.6393997669219971</v>
      </c>
      <c r="HG57">
        <v>-2.7127845287322998</v>
      </c>
      <c r="HH57">
        <v>-2.7861707210540771</v>
      </c>
      <c r="HI57">
        <v>-2.7994661331176758</v>
      </c>
      <c r="HJ57">
        <v>-2.8127613067626953</v>
      </c>
      <c r="HK57">
        <v>-2.8816149234771729</v>
      </c>
      <c r="HL57">
        <v>-2.9504671096801758</v>
      </c>
      <c r="HM57">
        <v>-2.9671413898468018</v>
      </c>
      <c r="HN57">
        <v>-2.9838154315948486</v>
      </c>
      <c r="HO57">
        <v>-2.9984402656555176</v>
      </c>
      <c r="HP57">
        <v>-3.0130648612976074</v>
      </c>
      <c r="HQ57">
        <v>-3.0130648612976074</v>
      </c>
      <c r="HR57">
        <v>-3.0130648612976074</v>
      </c>
      <c r="HS57">
        <v>-1.5065326690673828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</row>
    <row r="58" spans="1:338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8.2739501294781803E-7</v>
      </c>
      <c r="DG58">
        <v>0.46271100640296936</v>
      </c>
      <c r="DH58">
        <v>0.92542558908462524</v>
      </c>
      <c r="DI58">
        <v>0.92542558908462524</v>
      </c>
      <c r="DJ58">
        <v>0.92542558908462524</v>
      </c>
      <c r="DK58">
        <v>0.91050338745117188</v>
      </c>
      <c r="DL58">
        <v>0.89558130502700806</v>
      </c>
      <c r="DM58">
        <v>0.91157519817352295</v>
      </c>
      <c r="DN58">
        <v>0.92756909132003784</v>
      </c>
      <c r="DO58">
        <v>0.89540660381317139</v>
      </c>
      <c r="DP58">
        <v>0.86324393749237061</v>
      </c>
      <c r="DQ58">
        <v>0.8707892894744873</v>
      </c>
      <c r="DR58">
        <v>0.878334641456604</v>
      </c>
      <c r="DS58">
        <v>0.8896062970161438</v>
      </c>
      <c r="DT58">
        <v>0.90087783336639404</v>
      </c>
      <c r="DU58">
        <v>0.89956545829772949</v>
      </c>
      <c r="DV58">
        <v>0.89825314283370972</v>
      </c>
      <c r="DW58">
        <v>0.89699053764343262</v>
      </c>
      <c r="DX58">
        <v>0.89572793245315552</v>
      </c>
      <c r="DY58">
        <v>0.894115149974823</v>
      </c>
      <c r="DZ58">
        <v>0.8925023078918457</v>
      </c>
      <c r="EA58">
        <v>0.89946633577346802</v>
      </c>
      <c r="EB58">
        <v>0.90643036365509033</v>
      </c>
      <c r="EC58">
        <v>0.89538484811782837</v>
      </c>
      <c r="ED58">
        <v>0.88433939218521118</v>
      </c>
      <c r="EE58">
        <v>0.88242620229721069</v>
      </c>
      <c r="EF58">
        <v>0.88051307201385498</v>
      </c>
      <c r="EG58">
        <v>0.87894505262374878</v>
      </c>
      <c r="EH58">
        <v>0.87737709283828735</v>
      </c>
      <c r="EI58">
        <v>0.88622564077377319</v>
      </c>
      <c r="EJ58">
        <v>0.89507430791854858</v>
      </c>
      <c r="EK58">
        <v>0.8938787579536438</v>
      </c>
      <c r="EL58">
        <v>0.89268320798873901</v>
      </c>
      <c r="EM58">
        <v>0.89170801639556885</v>
      </c>
      <c r="EN58">
        <v>0.89073288440704346</v>
      </c>
      <c r="EO58">
        <v>0.91106724739074707</v>
      </c>
      <c r="EP58">
        <v>0.93140143156051636</v>
      </c>
      <c r="EQ58">
        <v>0.90881091356277466</v>
      </c>
      <c r="ER58">
        <v>0.88622027635574341</v>
      </c>
      <c r="ES58">
        <v>0.8845704197883606</v>
      </c>
      <c r="ET58">
        <v>0.88292050361633301</v>
      </c>
      <c r="EU58">
        <v>0.88116157054901123</v>
      </c>
      <c r="EV58">
        <v>0.87940263748168945</v>
      </c>
      <c r="EW58">
        <v>0.87742358446121216</v>
      </c>
      <c r="EX58">
        <v>0.87544453144073486</v>
      </c>
      <c r="EY58">
        <v>0.87342584133148193</v>
      </c>
      <c r="EZ58">
        <v>0.87140721082687378</v>
      </c>
      <c r="FA58">
        <v>0.88635778427124023</v>
      </c>
      <c r="FB58">
        <v>0.90130835771560669</v>
      </c>
      <c r="FC58">
        <v>0.90409272909164429</v>
      </c>
      <c r="FD58">
        <v>0.90687710046768188</v>
      </c>
      <c r="FE58">
        <v>0.90942436456680298</v>
      </c>
      <c r="FF58">
        <v>0.91197162866592407</v>
      </c>
      <c r="FG58">
        <v>0.88799095153808594</v>
      </c>
      <c r="FH58">
        <v>0.86401045322418213</v>
      </c>
      <c r="FI58">
        <v>0.86401045322418213</v>
      </c>
      <c r="FJ58">
        <v>0.86401045322418213</v>
      </c>
      <c r="FK58">
        <v>0.43200528621673584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3.1426839086634573E-6</v>
      </c>
      <c r="FS58">
        <v>0.43937548995018005</v>
      </c>
      <c r="FT58">
        <v>0.87875622510910034</v>
      </c>
      <c r="FU58">
        <v>0.8787577748298645</v>
      </c>
      <c r="FV58">
        <v>0.8787577748298645</v>
      </c>
      <c r="FW58">
        <v>0.87944656610488892</v>
      </c>
      <c r="FX58">
        <v>0.88013529777526855</v>
      </c>
      <c r="FY58">
        <v>0.88117921352386475</v>
      </c>
      <c r="FZ58">
        <v>0.88222312927246094</v>
      </c>
      <c r="GA58">
        <v>0.88341188430786133</v>
      </c>
      <c r="GB58">
        <v>0.88460087776184082</v>
      </c>
      <c r="GC58">
        <v>0.90119642019271851</v>
      </c>
      <c r="GD58">
        <v>0.91779232025146484</v>
      </c>
      <c r="GE58">
        <v>0.90264594554901123</v>
      </c>
      <c r="GF58">
        <v>0.88749945163726807</v>
      </c>
      <c r="GG58">
        <v>0.88715195655822754</v>
      </c>
      <c r="GH58">
        <v>0.88680446147918701</v>
      </c>
      <c r="GI58">
        <v>0.90394461154937744</v>
      </c>
      <c r="GJ58">
        <v>0.92108488082885742</v>
      </c>
      <c r="GK58">
        <v>0.90219974517822266</v>
      </c>
      <c r="GL58">
        <v>0.88331472873687744</v>
      </c>
      <c r="GM58">
        <v>0.88331472873687744</v>
      </c>
      <c r="GN58">
        <v>0.88331472873687744</v>
      </c>
      <c r="GO58">
        <v>0.44165736436843872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0.43575295805931091</v>
      </c>
      <c r="GV58">
        <v>0.8715025782585144</v>
      </c>
      <c r="GW58">
        <v>0.8715025782585144</v>
      </c>
      <c r="GX58">
        <v>0.8715025782585144</v>
      </c>
      <c r="GY58">
        <v>0.87051695585250854</v>
      </c>
      <c r="GZ58">
        <v>0.86953127384185791</v>
      </c>
      <c r="HA58">
        <v>0.85474961996078491</v>
      </c>
      <c r="HB58">
        <v>0.83996826410293579</v>
      </c>
      <c r="HC58">
        <v>0.85437214374542236</v>
      </c>
      <c r="HD58">
        <v>0.86877620220184326</v>
      </c>
      <c r="HE58">
        <v>0.85445398092269897</v>
      </c>
      <c r="HF58">
        <v>0.84013211727142334</v>
      </c>
      <c r="HG58">
        <v>0.87649494409561157</v>
      </c>
      <c r="HH58">
        <v>0.91285842657089233</v>
      </c>
      <c r="HI58">
        <v>0.913840651512146</v>
      </c>
      <c r="HJ58">
        <v>0.91482269763946533</v>
      </c>
      <c r="HK58">
        <v>0.89714974164962769</v>
      </c>
      <c r="HL58">
        <v>0.87947708368301392</v>
      </c>
      <c r="HM58">
        <v>0.88106745481491089</v>
      </c>
      <c r="HN58">
        <v>0.88265794515609741</v>
      </c>
      <c r="HO58">
        <v>0.88468503952026367</v>
      </c>
      <c r="HP58">
        <v>0.88671213388442993</v>
      </c>
      <c r="HQ58">
        <v>0.88671213388442993</v>
      </c>
      <c r="HR58">
        <v>0.88671213388442993</v>
      </c>
      <c r="HS58">
        <v>0.44335612654685974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</row>
    <row r="59" spans="1:338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5.7959732657764107E-7</v>
      </c>
      <c r="DG59">
        <v>0.32413303852081299</v>
      </c>
      <c r="DH59">
        <v>0.64826858043670654</v>
      </c>
      <c r="DI59">
        <v>0.64826858043670654</v>
      </c>
      <c r="DJ59">
        <v>0.64826858043670654</v>
      </c>
      <c r="DK59">
        <v>0.65867483615875244</v>
      </c>
      <c r="DL59">
        <v>0.66908097267150879</v>
      </c>
      <c r="DM59">
        <v>0.43637195229530334</v>
      </c>
      <c r="DN59">
        <v>0.20366331934928894</v>
      </c>
      <c r="DO59">
        <v>0.33340120315551758</v>
      </c>
      <c r="DP59">
        <v>0.46313998103141785</v>
      </c>
      <c r="DQ59">
        <v>0.4605078399181366</v>
      </c>
      <c r="DR59">
        <v>0.45787566900253296</v>
      </c>
      <c r="DS59">
        <v>0.34810316562652588</v>
      </c>
      <c r="DT59">
        <v>0.23833167552947998</v>
      </c>
      <c r="DU59">
        <v>0.24570660293102264</v>
      </c>
      <c r="DV59">
        <v>0.25308167934417725</v>
      </c>
      <c r="DW59">
        <v>0.26118215918540955</v>
      </c>
      <c r="DX59">
        <v>0.26928263902664185</v>
      </c>
      <c r="DY59">
        <v>0.27846810221672058</v>
      </c>
      <c r="DZ59">
        <v>0.28765377402305603</v>
      </c>
      <c r="EA59">
        <v>0.37927886843681335</v>
      </c>
      <c r="EB59">
        <v>0.47090482711791992</v>
      </c>
      <c r="EC59">
        <v>0.39956063032150269</v>
      </c>
      <c r="ED59">
        <v>0.32821708917617798</v>
      </c>
      <c r="EE59">
        <v>0.33876222372055054</v>
      </c>
      <c r="EF59">
        <v>0.34930744767189026</v>
      </c>
      <c r="EG59">
        <v>0.36063599586486816</v>
      </c>
      <c r="EH59">
        <v>0.37196475267410278</v>
      </c>
      <c r="EI59">
        <v>0.44738772511482239</v>
      </c>
      <c r="EJ59">
        <v>0.52281123399734497</v>
      </c>
      <c r="EK59">
        <v>0.53245335817337036</v>
      </c>
      <c r="EL59">
        <v>0.5420956015586853</v>
      </c>
      <c r="EM59">
        <v>0.55305767059326172</v>
      </c>
      <c r="EN59">
        <v>0.56401962041854858</v>
      </c>
      <c r="EO59">
        <v>0.73075443506240845</v>
      </c>
      <c r="EP59">
        <v>0.89748799800872803</v>
      </c>
      <c r="EQ59">
        <v>0.8164101243019104</v>
      </c>
      <c r="ER59">
        <v>0.73533165454864502</v>
      </c>
      <c r="ES59">
        <v>0.74026310443878174</v>
      </c>
      <c r="ET59">
        <v>0.74519455432891846</v>
      </c>
      <c r="EU59">
        <v>0.7488599419593811</v>
      </c>
      <c r="EV59">
        <v>0.75252538919448853</v>
      </c>
      <c r="EW59">
        <v>0.75514000654220581</v>
      </c>
      <c r="EX59">
        <v>0.75775456428527832</v>
      </c>
      <c r="EY59">
        <v>0.75959169864654541</v>
      </c>
      <c r="EZ59">
        <v>0.76142877340316772</v>
      </c>
      <c r="FA59">
        <v>0.62823003530502319</v>
      </c>
      <c r="FB59">
        <v>0.49503135681152344</v>
      </c>
      <c r="FC59">
        <v>0.49927395582199097</v>
      </c>
      <c r="FD59">
        <v>0.50351661443710327</v>
      </c>
      <c r="FE59">
        <v>0.50867295265197754</v>
      </c>
      <c r="FF59">
        <v>0.51382935047149658</v>
      </c>
      <c r="FG59">
        <v>0.65051722526550293</v>
      </c>
      <c r="FH59">
        <v>0.78720402717590332</v>
      </c>
      <c r="FI59">
        <v>0.78720402717590332</v>
      </c>
      <c r="FJ59">
        <v>0.78720402717590332</v>
      </c>
      <c r="FK59">
        <v>0.39360207319259644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3.2736400044086622E-6</v>
      </c>
      <c r="FS59">
        <v>0.45768433809280396</v>
      </c>
      <c r="FT59">
        <v>0.91537415981292725</v>
      </c>
      <c r="FU59">
        <v>0.91537576913833618</v>
      </c>
      <c r="FV59">
        <v>0.91537582874298096</v>
      </c>
      <c r="FW59">
        <v>0.92401254177093506</v>
      </c>
      <c r="FX59">
        <v>0.93264913558959961</v>
      </c>
      <c r="FY59">
        <v>0.94079017639160156</v>
      </c>
      <c r="FZ59">
        <v>0.94893121719360352</v>
      </c>
      <c r="GA59">
        <v>0.9556775689125061</v>
      </c>
      <c r="GB59">
        <v>0.96242237091064453</v>
      </c>
      <c r="GC59">
        <v>0.83601260185241699</v>
      </c>
      <c r="GD59">
        <v>0.70960044860839844</v>
      </c>
      <c r="GE59">
        <v>0.84982472658157349</v>
      </c>
      <c r="GF59">
        <v>0.99004960060119629</v>
      </c>
      <c r="GG59">
        <v>0.99922937154769897</v>
      </c>
      <c r="GH59">
        <v>1.0084089040756226</v>
      </c>
      <c r="GI59">
        <v>0.88781076669692993</v>
      </c>
      <c r="GJ59">
        <v>0.76721155643463135</v>
      </c>
      <c r="GK59">
        <v>0.91017937660217285</v>
      </c>
      <c r="GL59">
        <v>1.0531461238861084</v>
      </c>
      <c r="GM59">
        <v>1.0531461238861084</v>
      </c>
      <c r="GN59">
        <v>1.0531461238861084</v>
      </c>
      <c r="GO59">
        <v>0.5265730619430542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0.6316254734992981</v>
      </c>
      <c r="GV59">
        <v>1.2632461786270142</v>
      </c>
      <c r="GW59">
        <v>1.2632461786270142</v>
      </c>
      <c r="GX59">
        <v>1.2632461786270142</v>
      </c>
      <c r="GY59">
        <v>1.2783794403076172</v>
      </c>
      <c r="GZ59">
        <v>1.2935134172439575</v>
      </c>
      <c r="HA59">
        <v>1.4795193672180176</v>
      </c>
      <c r="HB59">
        <v>1.6655218601226807</v>
      </c>
      <c r="HC59">
        <v>1.5070966482162476</v>
      </c>
      <c r="HD59">
        <v>1.3486688137054443</v>
      </c>
      <c r="HE59">
        <v>1.5321106910705566</v>
      </c>
      <c r="HF59">
        <v>1.7155489921569824</v>
      </c>
      <c r="HG59">
        <v>1.4159026145935059</v>
      </c>
      <c r="HH59">
        <v>1.1162503957748413</v>
      </c>
      <c r="HI59">
        <v>1.1261236667633057</v>
      </c>
      <c r="HJ59">
        <v>1.1359983682632446</v>
      </c>
      <c r="HK59">
        <v>1.2747552394866943</v>
      </c>
      <c r="HL59">
        <v>1.4135093688964844</v>
      </c>
      <c r="HM59">
        <v>1.4176414012908936</v>
      </c>
      <c r="HN59">
        <v>1.4217725992202759</v>
      </c>
      <c r="HO59">
        <v>1.4252669811248779</v>
      </c>
      <c r="HP59">
        <v>1.42876136302948</v>
      </c>
      <c r="HQ59">
        <v>1.42876136302948</v>
      </c>
      <c r="HR59">
        <v>1.42876136302948</v>
      </c>
      <c r="HS59">
        <v>0.71438074111938477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</row>
    <row r="60" spans="1:338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4.0418386459350586</v>
      </c>
      <c r="DJ60">
        <v>8.0836391448974609</v>
      </c>
      <c r="DK60">
        <v>8.2255096435546875</v>
      </c>
      <c r="DL60">
        <v>8.3673686981201172</v>
      </c>
      <c r="DM60">
        <v>7.5372295379638672</v>
      </c>
      <c r="DN60">
        <v>6.7070846557617188</v>
      </c>
      <c r="DO60">
        <v>5.3705196380615234</v>
      </c>
      <c r="DP60">
        <v>4.0339436531066895</v>
      </c>
      <c r="DQ60">
        <v>3.2167105674743652</v>
      </c>
      <c r="DR60">
        <v>2.3994698524475098</v>
      </c>
      <c r="DS60">
        <v>1.7770431041717529</v>
      </c>
      <c r="DT60">
        <v>1.1545383930206299</v>
      </c>
      <c r="DU60">
        <v>0.60262018442153931</v>
      </c>
      <c r="DV60">
        <v>5.0707459449768066E-2</v>
      </c>
      <c r="DW60">
        <v>-0.8790246844291687</v>
      </c>
      <c r="DX60">
        <v>-1.8087575435638428</v>
      </c>
      <c r="DY60">
        <v>-2.5232372283935547</v>
      </c>
      <c r="DZ60">
        <v>-3.2377233505249023</v>
      </c>
      <c r="EA60">
        <v>-3.7933611869812012</v>
      </c>
      <c r="EB60">
        <v>-4.3490042686462402</v>
      </c>
      <c r="EC60">
        <v>-4.4951930046081543</v>
      </c>
      <c r="ED60">
        <v>-4.6413803100585938</v>
      </c>
      <c r="EE60">
        <v>-5.224311351776123</v>
      </c>
      <c r="EF60">
        <v>-5.8072381019592285</v>
      </c>
      <c r="EG60">
        <v>-5.8202857971191406</v>
      </c>
      <c r="EH60">
        <v>-5.8333296775817871</v>
      </c>
      <c r="EI60">
        <v>-5.2209491729736328</v>
      </c>
      <c r="EJ60">
        <v>-4.6085634231567383</v>
      </c>
      <c r="EK60">
        <v>-4.3420629501342773</v>
      </c>
      <c r="EL60">
        <v>-4.0755605697631836</v>
      </c>
      <c r="EM60">
        <v>-3.8354334831237793</v>
      </c>
      <c r="EN60">
        <v>-3.5952928066253662</v>
      </c>
      <c r="EO60">
        <v>-2.4076170921325684</v>
      </c>
      <c r="EP60">
        <v>-1.2199511528015137</v>
      </c>
      <c r="EQ60">
        <v>-0.1955333948135376</v>
      </c>
      <c r="ER60">
        <v>0.82888036966323853</v>
      </c>
      <c r="ES60">
        <v>0.86042124032974243</v>
      </c>
      <c r="ET60">
        <v>0.89196217060089111</v>
      </c>
      <c r="EU60">
        <v>0.76570308208465576</v>
      </c>
      <c r="EV60">
        <v>0.63944274187088013</v>
      </c>
      <c r="EW60">
        <v>1.1964870691299438</v>
      </c>
      <c r="EX60">
        <v>1.7535262107849121</v>
      </c>
      <c r="EY60">
        <v>2.0341179370880127</v>
      </c>
      <c r="EZ60">
        <v>2.314706563949585</v>
      </c>
      <c r="FA60">
        <v>1.8540163040161133</v>
      </c>
      <c r="FB60">
        <v>1.3933247327804565</v>
      </c>
      <c r="FC60">
        <v>1.293948769569397</v>
      </c>
      <c r="FD60">
        <v>1.1945720911026001</v>
      </c>
      <c r="FE60">
        <v>1.2038042545318604</v>
      </c>
      <c r="FF60">
        <v>1.2130365371704102</v>
      </c>
      <c r="FG60">
        <v>0.78400552272796631</v>
      </c>
      <c r="FH60">
        <v>0.35501998662948608</v>
      </c>
      <c r="FI60">
        <v>0.1775120347738266</v>
      </c>
      <c r="FJ60">
        <v>6.8545341491699219E-7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-1.2208675146102905</v>
      </c>
      <c r="FV60">
        <v>-2.4417324066162109</v>
      </c>
      <c r="FW60">
        <v>-1.676600456237793</v>
      </c>
      <c r="FX60">
        <v>-0.9114832878112793</v>
      </c>
      <c r="FY60">
        <v>0.77938640117645264</v>
      </c>
      <c r="FZ60">
        <v>2.4702627658843994</v>
      </c>
      <c r="GA60">
        <v>1.75881028175354</v>
      </c>
      <c r="GB60">
        <v>1.0474557876586914</v>
      </c>
      <c r="GC60">
        <v>-1.4229937791824341</v>
      </c>
      <c r="GD60">
        <v>-3.8934907913208008</v>
      </c>
      <c r="GE60">
        <v>-3.1183586120605469</v>
      </c>
      <c r="GF60">
        <v>-2.3432090282440186</v>
      </c>
      <c r="GG60">
        <v>-0.29985427856445313</v>
      </c>
      <c r="GH60">
        <v>1.7434616088867188</v>
      </c>
      <c r="GI60">
        <v>0.90218454599380493</v>
      </c>
      <c r="GJ60">
        <v>6.088545173406601E-2</v>
      </c>
      <c r="GK60">
        <v>-0.76996076107025146</v>
      </c>
      <c r="GL60">
        <v>-1.6007952690124512</v>
      </c>
      <c r="GM60">
        <v>-0.80040669441223145</v>
      </c>
      <c r="GN60">
        <v>-2.86102294921875E-6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1.8046703189611435E-6</v>
      </c>
      <c r="GW60">
        <v>0.23746752738952637</v>
      </c>
      <c r="GX60">
        <v>0.47493782639503479</v>
      </c>
      <c r="GY60">
        <v>-1.1117886304855347</v>
      </c>
      <c r="GZ60">
        <v>-2.6985125541687012</v>
      </c>
      <c r="HA60">
        <v>-1.5392448902130127</v>
      </c>
      <c r="HB60">
        <v>-0.37999963760375977</v>
      </c>
      <c r="HC60">
        <v>1.9559512138366699</v>
      </c>
      <c r="HD60">
        <v>4.2919111251831055</v>
      </c>
      <c r="HE60">
        <v>5.5095052719116211</v>
      </c>
      <c r="HF60">
        <v>6.7270636558532715</v>
      </c>
      <c r="HG60">
        <v>2.896108865737915</v>
      </c>
      <c r="HH60">
        <v>-0.93491888046264648</v>
      </c>
      <c r="HI60">
        <v>0.35491865873336792</v>
      </c>
      <c r="HJ60">
        <v>1.6447770595550537</v>
      </c>
      <c r="HK60">
        <v>3.6146883964538574</v>
      </c>
      <c r="HL60">
        <v>5.584561824798584</v>
      </c>
      <c r="HM60">
        <v>5.6062870025634766</v>
      </c>
      <c r="HN60">
        <v>5.627997875213623</v>
      </c>
      <c r="HO60">
        <v>4.8850259780883789</v>
      </c>
      <c r="HP60">
        <v>4.1419272422790527</v>
      </c>
      <c r="HQ60">
        <v>2.0709874629974365</v>
      </c>
      <c r="HR60">
        <v>8.106231689453125E-6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</row>
    <row r="61" spans="1:338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106.72608947753906</v>
      </c>
      <c r="DJ61">
        <v>213.45115661621094</v>
      </c>
      <c r="DK61">
        <v>216.50068664550781</v>
      </c>
      <c r="DL61">
        <v>219.5499267578125</v>
      </c>
      <c r="DM61">
        <v>202.09228515625</v>
      </c>
      <c r="DN61">
        <v>184.63458251953125</v>
      </c>
      <c r="DO61">
        <v>170.83592224121094</v>
      </c>
      <c r="DP61">
        <v>157.03717041015625</v>
      </c>
      <c r="DQ61">
        <v>156.29010009765625</v>
      </c>
      <c r="DR61">
        <v>155.54302978515625</v>
      </c>
      <c r="DS61">
        <v>138.32530212402344</v>
      </c>
      <c r="DT61">
        <v>121.10794067382813</v>
      </c>
      <c r="DU61">
        <v>120.61090087890625</v>
      </c>
      <c r="DV61">
        <v>120.11389923095703</v>
      </c>
      <c r="DW61">
        <v>127.16127014160156</v>
      </c>
      <c r="DX61">
        <v>134.20864868164063</v>
      </c>
      <c r="DY61">
        <v>134.15200805664063</v>
      </c>
      <c r="DZ61">
        <v>134.09538269042969</v>
      </c>
      <c r="EA61">
        <v>143.73715209960938</v>
      </c>
      <c r="EB61">
        <v>153.37901306152344</v>
      </c>
      <c r="EC61">
        <v>145.22622680664063</v>
      </c>
      <c r="ED61">
        <v>137.07350158691406</v>
      </c>
      <c r="EE61">
        <v>137.21775817871094</v>
      </c>
      <c r="EF61">
        <v>137.36203002929688</v>
      </c>
      <c r="EG61">
        <v>137.7847900390625</v>
      </c>
      <c r="EH61">
        <v>138.20753479003906</v>
      </c>
      <c r="EI61">
        <v>136.46080017089844</v>
      </c>
      <c r="EJ61">
        <v>134.71405029296875</v>
      </c>
      <c r="EK61">
        <v>134.84805297851563</v>
      </c>
      <c r="EL61">
        <v>134.98207092285156</v>
      </c>
      <c r="EM61">
        <v>135.18411254882813</v>
      </c>
      <c r="EN61">
        <v>135.38629150390625</v>
      </c>
      <c r="EO61">
        <v>128.34478759765625</v>
      </c>
      <c r="EP61">
        <v>121.30332946777344</v>
      </c>
      <c r="EQ61">
        <v>123.74588012695313</v>
      </c>
      <c r="ER61">
        <v>126.18846893310547</v>
      </c>
      <c r="ES61">
        <v>125.92266082763672</v>
      </c>
      <c r="ET61">
        <v>125.65685272216797</v>
      </c>
      <c r="EU61">
        <v>125.31069946289063</v>
      </c>
      <c r="EV61">
        <v>124.96453857421875</v>
      </c>
      <c r="EW61">
        <v>133.29095458984375</v>
      </c>
      <c r="EX61">
        <v>141.6173095703125</v>
      </c>
      <c r="EY61">
        <v>149.26531982421875</v>
      </c>
      <c r="EZ61">
        <v>156.91326904296875</v>
      </c>
      <c r="FA61">
        <v>165.30715942382813</v>
      </c>
      <c r="FB61">
        <v>173.70094299316406</v>
      </c>
      <c r="FC61">
        <v>153.95126342773438</v>
      </c>
      <c r="FD61">
        <v>134.20144653320313</v>
      </c>
      <c r="FE61">
        <v>133.825927734375</v>
      </c>
      <c r="FF61">
        <v>133.45040893554688</v>
      </c>
      <c r="FG61">
        <v>127.10618591308594</v>
      </c>
      <c r="FH61">
        <v>120.76162719726563</v>
      </c>
      <c r="FI61">
        <v>60.381507873535156</v>
      </c>
      <c r="FJ61">
        <v>2.288818359375E-4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85.800834655761719</v>
      </c>
      <c r="FV61">
        <v>171.60160827636719</v>
      </c>
      <c r="FW61">
        <v>155.01568603515625</v>
      </c>
      <c r="FX61">
        <v>138.43008422851563</v>
      </c>
      <c r="FY61">
        <v>136.24441528320313</v>
      </c>
      <c r="FZ61">
        <v>134.058837890625</v>
      </c>
      <c r="GA61">
        <v>133.76547241210938</v>
      </c>
      <c r="GB61">
        <v>133.47232055664063</v>
      </c>
      <c r="GC61">
        <v>157.58695983886719</v>
      </c>
      <c r="GD61">
        <v>181.70205688476563</v>
      </c>
      <c r="GE61">
        <v>177.20811462402344</v>
      </c>
      <c r="GF61">
        <v>172.71408081054688</v>
      </c>
      <c r="GG61">
        <v>173.243896484375</v>
      </c>
      <c r="GH61">
        <v>173.77371215820313</v>
      </c>
      <c r="GI61">
        <v>153.17118835449219</v>
      </c>
      <c r="GJ61">
        <v>132.56849670410156</v>
      </c>
      <c r="GK61">
        <v>126.48521423339844</v>
      </c>
      <c r="GL61">
        <v>120.40154266357422</v>
      </c>
      <c r="GM61">
        <v>60.201450347900391</v>
      </c>
      <c r="GN61">
        <v>2.13623046875E-4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5.8001326397061348E-4</v>
      </c>
      <c r="GW61">
        <v>76.321044921875</v>
      </c>
      <c r="GX61">
        <v>152.64297485351563</v>
      </c>
      <c r="GY61">
        <v>180.14070129394531</v>
      </c>
      <c r="GZ61">
        <v>207.63816833496094</v>
      </c>
      <c r="HA61">
        <v>215.23335266113281</v>
      </c>
      <c r="HB61">
        <v>222.82838439941406</v>
      </c>
      <c r="HC61">
        <v>181.90802001953125</v>
      </c>
      <c r="HD61">
        <v>140.98728942871094</v>
      </c>
      <c r="HE61">
        <v>218.23123168945313</v>
      </c>
      <c r="HF61">
        <v>295.4742431640625</v>
      </c>
      <c r="HG61">
        <v>241.85920715332031</v>
      </c>
      <c r="HH61">
        <v>188.24313354492188</v>
      </c>
      <c r="HI61">
        <v>211.3851318359375</v>
      </c>
      <c r="HJ61">
        <v>234.52720642089844</v>
      </c>
      <c r="HK61">
        <v>197.54466247558594</v>
      </c>
      <c r="HL61">
        <v>160.56283569335938</v>
      </c>
      <c r="HM61">
        <v>169.9554443359375</v>
      </c>
      <c r="HN61">
        <v>179.34840393066406</v>
      </c>
      <c r="HO61">
        <v>169.80644226074219</v>
      </c>
      <c r="HP61">
        <v>160.26390075683594</v>
      </c>
      <c r="HQ61">
        <v>80.13287353515625</v>
      </c>
      <c r="HR61">
        <v>3.0517578125E-4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</row>
    <row r="62" spans="1:338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-0.18082313239574432</v>
      </c>
      <c r="DJ62">
        <v>-0.36164456605911255</v>
      </c>
      <c r="DK62">
        <v>-0.40610858798027039</v>
      </c>
      <c r="DL62">
        <v>-0.45057189464569092</v>
      </c>
      <c r="DM62">
        <v>-0.59166693687438965</v>
      </c>
      <c r="DN62">
        <v>-0.73276114463806152</v>
      </c>
      <c r="DO62">
        <v>-0.55100774765014648</v>
      </c>
      <c r="DP62">
        <v>-0.36925330758094788</v>
      </c>
      <c r="DQ62">
        <v>-0.46372285485267639</v>
      </c>
      <c r="DR62">
        <v>-0.55819332599639893</v>
      </c>
      <c r="DS62">
        <v>-0.91651850938796997</v>
      </c>
      <c r="DT62">
        <v>-1.2748396396636963</v>
      </c>
      <c r="DU62">
        <v>-1.541592001914978</v>
      </c>
      <c r="DV62">
        <v>-1.8083415031433105</v>
      </c>
      <c r="DW62">
        <v>-1.8418210744857788</v>
      </c>
      <c r="DX62">
        <v>-1.8752994537353516</v>
      </c>
      <c r="DY62">
        <v>-1.8212018013000488</v>
      </c>
      <c r="DZ62">
        <v>-1.767103910446167</v>
      </c>
      <c r="EA62">
        <v>-1.811308741569519</v>
      </c>
      <c r="EB62">
        <v>-1.8555140495300293</v>
      </c>
      <c r="EC62">
        <v>-1.3705437183380127</v>
      </c>
      <c r="ED62">
        <v>-0.88557809591293335</v>
      </c>
      <c r="EE62">
        <v>-0.32569587230682373</v>
      </c>
      <c r="EF62">
        <v>0.23418116569519043</v>
      </c>
      <c r="EG62">
        <v>0.60231971740722656</v>
      </c>
      <c r="EH62">
        <v>0.97045683860778809</v>
      </c>
      <c r="EI62">
        <v>1.1417328119277954</v>
      </c>
      <c r="EJ62">
        <v>1.3130108118057251</v>
      </c>
      <c r="EK62">
        <v>1.6081023216247559</v>
      </c>
      <c r="EL62">
        <v>1.9031965732574463</v>
      </c>
      <c r="EM62">
        <v>2.2173218727111816</v>
      </c>
      <c r="EN62">
        <v>2.5314054489135742</v>
      </c>
      <c r="EO62">
        <v>2.3738975524902344</v>
      </c>
      <c r="EP62">
        <v>2.2163901329040527</v>
      </c>
      <c r="EQ62">
        <v>2.1816961765289307</v>
      </c>
      <c r="ER62">
        <v>2.1470036506652832</v>
      </c>
      <c r="ES62">
        <v>2.4056441783905029</v>
      </c>
      <c r="ET62">
        <v>2.6642868518829346</v>
      </c>
      <c r="EU62">
        <v>2.8199670314788818</v>
      </c>
      <c r="EV62">
        <v>2.9756486415863037</v>
      </c>
      <c r="EW62">
        <v>2.6878218650817871</v>
      </c>
      <c r="EX62">
        <v>2.3999979496002197</v>
      </c>
      <c r="EY62">
        <v>1.9440985918045044</v>
      </c>
      <c r="EZ62">
        <v>1.4882030487060547</v>
      </c>
      <c r="FA62">
        <v>1.2480883598327637</v>
      </c>
      <c r="FB62">
        <v>1.007972240447998</v>
      </c>
      <c r="FC62">
        <v>0.18905669450759888</v>
      </c>
      <c r="FD62">
        <v>-0.62986636161804199</v>
      </c>
      <c r="FE62">
        <v>-1.2783603668212891</v>
      </c>
      <c r="FF62">
        <v>-1.9268603324890137</v>
      </c>
      <c r="FG62">
        <v>-2.0352654457092285</v>
      </c>
      <c r="FH62">
        <v>-2.1436722278594971</v>
      </c>
      <c r="FI62">
        <v>-1.0718483924865723</v>
      </c>
      <c r="FJ62">
        <v>-4.0531158447265625E-6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0.69900453090667725</v>
      </c>
      <c r="FV62">
        <v>1.3980093002319336</v>
      </c>
      <c r="FW62">
        <v>1.4748687744140625</v>
      </c>
      <c r="FX62">
        <v>1.5517265796661377</v>
      </c>
      <c r="FY62">
        <v>1.1628845930099487</v>
      </c>
      <c r="FZ62">
        <v>0.77403914928436279</v>
      </c>
      <c r="GA62">
        <v>1.4181810617446899</v>
      </c>
      <c r="GB62">
        <v>2.062279224395752</v>
      </c>
      <c r="GC62">
        <v>3.9107704162597656</v>
      </c>
      <c r="GD62">
        <v>5.7592968940734863</v>
      </c>
      <c r="GE62">
        <v>4.8883004188537598</v>
      </c>
      <c r="GF62">
        <v>4.0172896385192871</v>
      </c>
      <c r="GG62">
        <v>2.1746687889099121</v>
      </c>
      <c r="GH62">
        <v>0.33208346366882324</v>
      </c>
      <c r="GI62">
        <v>0.17566774785518646</v>
      </c>
      <c r="GJ62">
        <v>1.926518976688385E-2</v>
      </c>
      <c r="GK62">
        <v>9.524787962436676E-2</v>
      </c>
      <c r="GL62">
        <v>0.17122942209243774</v>
      </c>
      <c r="GM62">
        <v>8.5615679621696472E-2</v>
      </c>
      <c r="GN62">
        <v>3.1292438507080078E-7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-3.1488666536461096E-6</v>
      </c>
      <c r="GW62">
        <v>-0.41434359550476074</v>
      </c>
      <c r="GX62">
        <v>-0.82869195938110352</v>
      </c>
      <c r="GY62">
        <v>0.50997227430343628</v>
      </c>
      <c r="GZ62">
        <v>1.8486392498016357</v>
      </c>
      <c r="HA62">
        <v>2.0749547481536865</v>
      </c>
      <c r="HB62">
        <v>2.3012659549713135</v>
      </c>
      <c r="HC62">
        <v>1.1746739149093628</v>
      </c>
      <c r="HD62">
        <v>4.8071280121803284E-2</v>
      </c>
      <c r="HE62">
        <v>1.2957302331924438</v>
      </c>
      <c r="HF62">
        <v>2.543388843536377</v>
      </c>
      <c r="HG62">
        <v>3.716616153717041</v>
      </c>
      <c r="HH62">
        <v>4.8898658752441406</v>
      </c>
      <c r="HI62">
        <v>4.5504493713378906</v>
      </c>
      <c r="HJ62">
        <v>4.2110209465026855</v>
      </c>
      <c r="HK62">
        <v>1.9477734565734863</v>
      </c>
      <c r="HL62">
        <v>-0.31543064117431641</v>
      </c>
      <c r="HM62">
        <v>-0.24984356760978699</v>
      </c>
      <c r="HN62">
        <v>-0.1842397153377533</v>
      </c>
      <c r="HO62">
        <v>-8.3868779242038727E-2</v>
      </c>
      <c r="HP62">
        <v>1.6492515802383423E-2</v>
      </c>
      <c r="HQ62">
        <v>8.2463528960943222E-3</v>
      </c>
      <c r="HR62">
        <v>3.166496753692627E-8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</row>
    <row r="63" spans="1:338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-9.3070764541625977</v>
      </c>
      <c r="DJ63">
        <v>-18.614063262939453</v>
      </c>
      <c r="DK63">
        <v>-19.474309921264648</v>
      </c>
      <c r="DL63">
        <v>-20.334527969360352</v>
      </c>
      <c r="DM63">
        <v>-19.456207275390625</v>
      </c>
      <c r="DN63">
        <v>-18.577877044677734</v>
      </c>
      <c r="DO63">
        <v>-17.740354537963867</v>
      </c>
      <c r="DP63">
        <v>-16.902828216552734</v>
      </c>
      <c r="DQ63">
        <v>-17.392728805541992</v>
      </c>
      <c r="DR63">
        <v>-17.882633209228516</v>
      </c>
      <c r="DS63">
        <v>-16.365682601928711</v>
      </c>
      <c r="DT63">
        <v>-14.848730087280273</v>
      </c>
      <c r="DU63">
        <v>-14.98995304107666</v>
      </c>
      <c r="DV63">
        <v>-15.13117790222168</v>
      </c>
      <c r="DW63">
        <v>-15.896190643310547</v>
      </c>
      <c r="DX63">
        <v>-16.661201477050781</v>
      </c>
      <c r="DY63">
        <v>-16.350582122802734</v>
      </c>
      <c r="DZ63">
        <v>-16.039960861206055</v>
      </c>
      <c r="EA63">
        <v>-16.657327651977539</v>
      </c>
      <c r="EB63">
        <v>-17.274700164794922</v>
      </c>
      <c r="EC63">
        <v>-15.649721145629883</v>
      </c>
      <c r="ED63">
        <v>-14.024757385253906</v>
      </c>
      <c r="EE63">
        <v>-13.203727722167969</v>
      </c>
      <c r="EF63">
        <v>-12.382708549499512</v>
      </c>
      <c r="EG63">
        <v>-11.55909538269043</v>
      </c>
      <c r="EH63">
        <v>-10.735483169555664</v>
      </c>
      <c r="EI63">
        <v>-9.8112287521362305</v>
      </c>
      <c r="EJ63">
        <v>-8.8869667053222656</v>
      </c>
      <c r="EK63">
        <v>-8.2461366653442383</v>
      </c>
      <c r="EL63">
        <v>-7.6053009033203125</v>
      </c>
      <c r="EM63">
        <v>-7.2832603454589844</v>
      </c>
      <c r="EN63">
        <v>-6.9612956047058105</v>
      </c>
      <c r="EO63">
        <v>-6.6890230178833008</v>
      </c>
      <c r="EP63">
        <v>-6.416752815246582</v>
      </c>
      <c r="EQ63">
        <v>-6.8837118148803711</v>
      </c>
      <c r="ER63">
        <v>-7.3506741523742676</v>
      </c>
      <c r="ES63">
        <v>-7.826439380645752</v>
      </c>
      <c r="ET63">
        <v>-8.3022098541259766</v>
      </c>
      <c r="EU63">
        <v>-9.0482425689697266</v>
      </c>
      <c r="EV63">
        <v>-9.7942819595336914</v>
      </c>
      <c r="EW63">
        <v>-11.770119667053223</v>
      </c>
      <c r="EX63">
        <v>-13.745938301086426</v>
      </c>
      <c r="EY63">
        <v>-16.166172027587891</v>
      </c>
      <c r="EZ63">
        <v>-18.586383819580078</v>
      </c>
      <c r="FA63">
        <v>-21.349794387817383</v>
      </c>
      <c r="FB63">
        <v>-24.113193511962891</v>
      </c>
      <c r="FC63">
        <v>-22.791707992553711</v>
      </c>
      <c r="FD63">
        <v>-21.470216751098633</v>
      </c>
      <c r="FE63">
        <v>-22.634878158569336</v>
      </c>
      <c r="FF63">
        <v>-23.799551010131836</v>
      </c>
      <c r="FG63">
        <v>-23.446708679199219</v>
      </c>
      <c r="FH63">
        <v>-23.093803405761719</v>
      </c>
      <c r="FI63">
        <v>-11.54703426361084</v>
      </c>
      <c r="FJ63">
        <v>-4.38690185546875E-5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-16.871936798095703</v>
      </c>
      <c r="FV63">
        <v>-33.743862152099609</v>
      </c>
      <c r="FW63">
        <v>-30.51173210144043</v>
      </c>
      <c r="FX63">
        <v>-27.279664993286133</v>
      </c>
      <c r="FY63">
        <v>-27.089807510375977</v>
      </c>
      <c r="FZ63">
        <v>-26.899971008300781</v>
      </c>
      <c r="GA63">
        <v>-26.993825912475586</v>
      </c>
      <c r="GB63">
        <v>-27.087814331054688</v>
      </c>
      <c r="GC63">
        <v>-32.211009979248047</v>
      </c>
      <c r="GD63">
        <v>-37.334304809570313</v>
      </c>
      <c r="GE63">
        <v>-37.259677886962891</v>
      </c>
      <c r="GF63">
        <v>-37.185031890869141</v>
      </c>
      <c r="GG63">
        <v>-38.418224334716797</v>
      </c>
      <c r="GH63">
        <v>-39.651390075683594</v>
      </c>
      <c r="GI63">
        <v>-35.379852294921875</v>
      </c>
      <c r="GJ63">
        <v>-31.108270645141602</v>
      </c>
      <c r="GK63">
        <v>-29.867559432983398</v>
      </c>
      <c r="GL63">
        <v>-28.626754760742188</v>
      </c>
      <c r="GM63">
        <v>-14.313539505004883</v>
      </c>
      <c r="GN63">
        <v>-5.14984130859375E-5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-1.074097235687077E-4</v>
      </c>
      <c r="GW63">
        <v>-14.13350772857666</v>
      </c>
      <c r="GX63">
        <v>-28.267179489135742</v>
      </c>
      <c r="GY63">
        <v>-32.220779418945313</v>
      </c>
      <c r="GZ63">
        <v>-36.174331665039063</v>
      </c>
      <c r="HA63">
        <v>-36.798435211181641</v>
      </c>
      <c r="HB63">
        <v>-37.422527313232422</v>
      </c>
      <c r="HC63">
        <v>-30.438562393188477</v>
      </c>
      <c r="HD63">
        <v>-23.454538345336914</v>
      </c>
      <c r="HE63">
        <v>-35.981784820556641</v>
      </c>
      <c r="HF63">
        <v>-48.508876800537109</v>
      </c>
      <c r="HG63">
        <v>-39.664932250976563</v>
      </c>
      <c r="HH63">
        <v>-30.820817947387695</v>
      </c>
      <c r="HI63">
        <v>-35.781806945800781</v>
      </c>
      <c r="HJ63">
        <v>-40.742813110351563</v>
      </c>
      <c r="HK63">
        <v>-35.717842102050781</v>
      </c>
      <c r="HL63">
        <v>-30.692970275878906</v>
      </c>
      <c r="HM63">
        <v>-33.837932586669922</v>
      </c>
      <c r="HN63">
        <v>-36.982952117919922</v>
      </c>
      <c r="HO63">
        <v>-36.263343811035156</v>
      </c>
      <c r="HP63">
        <v>-35.543605804443359</v>
      </c>
      <c r="HQ63">
        <v>-17.772006988525391</v>
      </c>
      <c r="HR63">
        <v>-6.866455078125E-5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</row>
    <row r="64" spans="1:338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0.46596324443817139</v>
      </c>
      <c r="DJ64">
        <v>0.93192201852798462</v>
      </c>
      <c r="DK64">
        <v>0.98561853170394897</v>
      </c>
      <c r="DL64">
        <v>1.0393134355545044</v>
      </c>
      <c r="DM64">
        <v>1.0441808700561523</v>
      </c>
      <c r="DN64">
        <v>1.049047589302063</v>
      </c>
      <c r="DO64">
        <v>0.92802488803863525</v>
      </c>
      <c r="DP64">
        <v>0.80700135231018066</v>
      </c>
      <c r="DQ64">
        <v>0.86611175537109375</v>
      </c>
      <c r="DR64">
        <v>0.92522269487380981</v>
      </c>
      <c r="DS64">
        <v>0.96498715877532959</v>
      </c>
      <c r="DT64">
        <v>1.0047215223312378</v>
      </c>
      <c r="DU64">
        <v>0.97590446472167969</v>
      </c>
      <c r="DV64">
        <v>0.94708746671676636</v>
      </c>
      <c r="DW64">
        <v>0.75978976488113403</v>
      </c>
      <c r="DX64">
        <v>0.57249140739440918</v>
      </c>
      <c r="DY64">
        <v>0.36019513010978699</v>
      </c>
      <c r="DZ64">
        <v>0.14789696037769318</v>
      </c>
      <c r="EA64">
        <v>2.4061359465122223E-2</v>
      </c>
      <c r="EB64">
        <v>-9.9775418639183044E-2</v>
      </c>
      <c r="EC64">
        <v>-0.27073496580123901</v>
      </c>
      <c r="ED64">
        <v>-0.44169288873672485</v>
      </c>
      <c r="EE64">
        <v>-0.7110745906829834</v>
      </c>
      <c r="EF64">
        <v>-0.9804539680480957</v>
      </c>
      <c r="EG64">
        <v>-1.1803995370864868</v>
      </c>
      <c r="EH64">
        <v>-1.3803443908691406</v>
      </c>
      <c r="EI64">
        <v>-1.4633365869522095</v>
      </c>
      <c r="EJ64">
        <v>-1.5463297367095947</v>
      </c>
      <c r="EK64">
        <v>-1.7011692523956299</v>
      </c>
      <c r="EL64">
        <v>-1.8560101985931396</v>
      </c>
      <c r="EM64">
        <v>-2.0096559524536133</v>
      </c>
      <c r="EN64">
        <v>-2.1632740497589111</v>
      </c>
      <c r="EO64">
        <v>-1.9567052125930786</v>
      </c>
      <c r="EP64">
        <v>-1.7501375675201416</v>
      </c>
      <c r="EQ64">
        <v>-1.5977580547332764</v>
      </c>
      <c r="ER64">
        <v>-1.4453792572021484</v>
      </c>
      <c r="ES64">
        <v>-1.4507036209106445</v>
      </c>
      <c r="ET64">
        <v>-1.4560281038284302</v>
      </c>
      <c r="EU64">
        <v>-1.4245707988739014</v>
      </c>
      <c r="EV64">
        <v>-1.3931131362915039</v>
      </c>
      <c r="EW64">
        <v>-1.0827668905258179</v>
      </c>
      <c r="EX64">
        <v>-0.77242356538772583</v>
      </c>
      <c r="EY64">
        <v>-0.41898283362388611</v>
      </c>
      <c r="EZ64">
        <v>-6.5545320510864258E-2</v>
      </c>
      <c r="FA64">
        <v>5.1904343068599701E-2</v>
      </c>
      <c r="FB64">
        <v>0.16935393214225769</v>
      </c>
      <c r="FC64">
        <v>0.50497466325759888</v>
      </c>
      <c r="FD64">
        <v>0.84059852361679077</v>
      </c>
      <c r="FE64">
        <v>1.1343321800231934</v>
      </c>
      <c r="FF64">
        <v>1.4280685186386108</v>
      </c>
      <c r="FG64">
        <v>1.3792866468429565</v>
      </c>
      <c r="FH64">
        <v>1.3304996490478516</v>
      </c>
      <c r="FI64">
        <v>0.66525745391845703</v>
      </c>
      <c r="FJ64">
        <v>2.5033950805664063E-6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-0.65098702907562256</v>
      </c>
      <c r="FV64">
        <v>-1.3019734621047974</v>
      </c>
      <c r="FW64">
        <v>-1.1393487453460693</v>
      </c>
      <c r="FX64">
        <v>-0.97672712802886963</v>
      </c>
      <c r="FY64">
        <v>-0.4124222993850708</v>
      </c>
      <c r="FZ64">
        <v>0.1518855094909668</v>
      </c>
      <c r="GA64">
        <v>-0.21710923314094543</v>
      </c>
      <c r="GB64">
        <v>-0.58605420589447021</v>
      </c>
      <c r="GC64">
        <v>-1.7964164018630981</v>
      </c>
      <c r="GD64">
        <v>-3.0068018436431885</v>
      </c>
      <c r="GE64">
        <v>-2.4162013530731201</v>
      </c>
      <c r="GF64">
        <v>-1.8255916833877563</v>
      </c>
      <c r="GG64">
        <v>-0.57590615749359131</v>
      </c>
      <c r="GH64">
        <v>0.67375516891479492</v>
      </c>
      <c r="GI64">
        <v>0.51491248607635498</v>
      </c>
      <c r="GJ64">
        <v>0.35605895519256592</v>
      </c>
      <c r="GK64">
        <v>0.10902199149131775</v>
      </c>
      <c r="GL64">
        <v>-0.13801272213459015</v>
      </c>
      <c r="GM64">
        <v>-6.9007143378257751E-2</v>
      </c>
      <c r="GN64">
        <v>-2.5331974029541016E-7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-3.7518447015827405E-7</v>
      </c>
      <c r="GW64">
        <v>-4.9368645995855331E-2</v>
      </c>
      <c r="GX64">
        <v>-9.8737865686416626E-2</v>
      </c>
      <c r="GY64">
        <v>-1.0794187784194946</v>
      </c>
      <c r="GZ64">
        <v>-2.0600996017456055</v>
      </c>
      <c r="HA64">
        <v>-1.9766345024108887</v>
      </c>
      <c r="HB64">
        <v>-1.8931710720062256</v>
      </c>
      <c r="HC64">
        <v>-0.83975303173065186</v>
      </c>
      <c r="HD64">
        <v>0.21367247402667999</v>
      </c>
      <c r="HE64">
        <v>-0.30917304754257202</v>
      </c>
      <c r="HF64">
        <v>-0.83202135562896729</v>
      </c>
      <c r="HG64">
        <v>-1.7487168312072754</v>
      </c>
      <c r="HH64">
        <v>-2.6654295921325684</v>
      </c>
      <c r="HI64">
        <v>-2.3008472919464111</v>
      </c>
      <c r="HJ64">
        <v>-1.9362568855285645</v>
      </c>
      <c r="HK64">
        <v>-0.55543696880340576</v>
      </c>
      <c r="HL64">
        <v>0.82535660266876221</v>
      </c>
      <c r="HM64">
        <v>0.77696579694747925</v>
      </c>
      <c r="HN64">
        <v>0.7285647988319397</v>
      </c>
      <c r="HO64">
        <v>0.52786040306091309</v>
      </c>
      <c r="HP64">
        <v>0.32712072134017944</v>
      </c>
      <c r="HQ64">
        <v>0.16356223821640015</v>
      </c>
      <c r="HR64">
        <v>6.2584877014160156E-7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</row>
    <row r="65" spans="1:338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38.320892333984375</v>
      </c>
      <c r="DJ65">
        <v>76.64141845703125</v>
      </c>
      <c r="DK65">
        <v>78.810447692871094</v>
      </c>
      <c r="DL65">
        <v>80.9793701171875</v>
      </c>
      <c r="DM65">
        <v>75.572486877441406</v>
      </c>
      <c r="DN65">
        <v>70.165580749511719</v>
      </c>
      <c r="DO65">
        <v>66.149543762207031</v>
      </c>
      <c r="DP65">
        <v>62.13348388671875</v>
      </c>
      <c r="DQ65">
        <v>63.053859710693359</v>
      </c>
      <c r="DR65">
        <v>63.974246978759766</v>
      </c>
      <c r="DS65">
        <v>57.765338897705078</v>
      </c>
      <c r="DT65">
        <v>51.556037902832031</v>
      </c>
      <c r="DU65">
        <v>52.190692901611328</v>
      </c>
      <c r="DV65">
        <v>52.825351715087891</v>
      </c>
      <c r="DW65">
        <v>56.791545867919922</v>
      </c>
      <c r="DX65">
        <v>60.757740020751953</v>
      </c>
      <c r="DY65">
        <v>61.325542449951172</v>
      </c>
      <c r="DZ65">
        <v>61.893356323242188</v>
      </c>
      <c r="EA65">
        <v>66.612396240234375</v>
      </c>
      <c r="EB65">
        <v>71.331474304199219</v>
      </c>
      <c r="EC65">
        <v>67.642364501953125</v>
      </c>
      <c r="ED65">
        <v>63.953292846679688</v>
      </c>
      <c r="EE65">
        <v>64.122711181640625</v>
      </c>
      <c r="EF65">
        <v>64.292129516601563</v>
      </c>
      <c r="EG65">
        <v>64.457107543945313</v>
      </c>
      <c r="EH65">
        <v>64.622093200683594</v>
      </c>
      <c r="EI65">
        <v>63.674903869628906</v>
      </c>
      <c r="EJ65">
        <v>62.727714538574219</v>
      </c>
      <c r="EK65">
        <v>62.680728912353516</v>
      </c>
      <c r="EL65">
        <v>62.633739471435547</v>
      </c>
      <c r="EM65">
        <v>62.500026702880859</v>
      </c>
      <c r="EN65">
        <v>62.366188049316406</v>
      </c>
      <c r="EO65">
        <v>58.683090209960938</v>
      </c>
      <c r="EP65">
        <v>55.000022888183594</v>
      </c>
      <c r="EQ65">
        <v>55.769489288330078</v>
      </c>
      <c r="ER65">
        <v>56.538970947265625</v>
      </c>
      <c r="ES65">
        <v>56.398269653320313</v>
      </c>
      <c r="ET65">
        <v>56.257564544677734</v>
      </c>
      <c r="EU65">
        <v>56.105129241943359</v>
      </c>
      <c r="EV65">
        <v>55.952690124511719</v>
      </c>
      <c r="EW65">
        <v>59.436866760253906</v>
      </c>
      <c r="EX65">
        <v>62.921012878417969</v>
      </c>
      <c r="EY65">
        <v>66.082969665527344</v>
      </c>
      <c r="EZ65">
        <v>69.244888305664063</v>
      </c>
      <c r="FA65">
        <v>72.880317687988281</v>
      </c>
      <c r="FB65">
        <v>76.515701293945313</v>
      </c>
      <c r="FC65">
        <v>67.692543029785156</v>
      </c>
      <c r="FD65">
        <v>58.86932373046875</v>
      </c>
      <c r="FE65">
        <v>58.7025146484375</v>
      </c>
      <c r="FF65">
        <v>58.53570556640625</v>
      </c>
      <c r="FG65">
        <v>56.008796691894531</v>
      </c>
      <c r="FH65">
        <v>53.481697082519531</v>
      </c>
      <c r="FI65">
        <v>26.741155624389648</v>
      </c>
      <c r="FJ65">
        <v>1.02996826171875E-4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40.123542785644531</v>
      </c>
      <c r="FV65">
        <v>80.247055053710938</v>
      </c>
      <c r="FW65">
        <v>71.794029235839844</v>
      </c>
      <c r="FX65">
        <v>63.341171264648438</v>
      </c>
      <c r="FY65">
        <v>61.388843536376953</v>
      </c>
      <c r="FZ65">
        <v>59.436561584472656</v>
      </c>
      <c r="GA65">
        <v>58.902896881103516</v>
      </c>
      <c r="GB65">
        <v>58.369277954101563</v>
      </c>
      <c r="GC65">
        <v>68.690299987792969</v>
      </c>
      <c r="GD65">
        <v>79.011520385742188</v>
      </c>
      <c r="GE65">
        <v>76.000946044921875</v>
      </c>
      <c r="GF65">
        <v>72.990318298339844</v>
      </c>
      <c r="GG65">
        <v>71.844207763671875</v>
      </c>
      <c r="GH65">
        <v>70.698112487792969</v>
      </c>
      <c r="GI65">
        <v>61.978012084960938</v>
      </c>
      <c r="GJ65">
        <v>53.257854461669922</v>
      </c>
      <c r="GK65">
        <v>50.87371826171875</v>
      </c>
      <c r="GL65">
        <v>48.489429473876953</v>
      </c>
      <c r="GM65">
        <v>24.244987487792969</v>
      </c>
      <c r="GN65">
        <v>8.7738037109375E-5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2.6097768568433821E-4</v>
      </c>
      <c r="GW65">
        <v>34.340747833251953</v>
      </c>
      <c r="GX65">
        <v>68.681892395019531</v>
      </c>
      <c r="GY65">
        <v>80.912734985351563</v>
      </c>
      <c r="GZ65">
        <v>93.143455505371094</v>
      </c>
      <c r="HA65">
        <v>95.351242065429688</v>
      </c>
      <c r="HB65">
        <v>97.558982849121094</v>
      </c>
      <c r="HC65">
        <v>78.402656555175781</v>
      </c>
      <c r="HD65">
        <v>59.246166229248047</v>
      </c>
      <c r="HE65">
        <v>90.1824951171875</v>
      </c>
      <c r="HF65">
        <v>121.11843872070313</v>
      </c>
      <c r="HG65">
        <v>98.396713256835938</v>
      </c>
      <c r="HH65">
        <v>75.674545288085938</v>
      </c>
      <c r="HI65">
        <v>82.527969360351563</v>
      </c>
      <c r="HJ65">
        <v>89.38140869140625</v>
      </c>
      <c r="HK65">
        <v>73.084556579589844</v>
      </c>
      <c r="HL65">
        <v>56.788009643554688</v>
      </c>
      <c r="HM65">
        <v>58.240936279296875</v>
      </c>
      <c r="HN65">
        <v>59.693992614746094</v>
      </c>
      <c r="HO65">
        <v>54.930149078369141</v>
      </c>
      <c r="HP65">
        <v>50.166179656982422</v>
      </c>
      <c r="HQ65">
        <v>25.083377838134766</v>
      </c>
      <c r="HR65">
        <v>9.5367431640625E-5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</row>
    <row r="66" spans="1:338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-9.35482457280159E-2</v>
      </c>
      <c r="DL66">
        <v>-0.18709583580493927</v>
      </c>
      <c r="DM66">
        <v>-0.18709616363048553</v>
      </c>
      <c r="DN66">
        <v>-0.18709520995616913</v>
      </c>
      <c r="DO66">
        <v>8.0125883221626282E-2</v>
      </c>
      <c r="DP66">
        <v>0.34734886884689331</v>
      </c>
      <c r="DQ66">
        <v>0.35252195596694946</v>
      </c>
      <c r="DR66">
        <v>0.357695072889328</v>
      </c>
      <c r="DS66">
        <v>-0.40395274758338928</v>
      </c>
      <c r="DT66">
        <v>-1.1655932664871216</v>
      </c>
      <c r="DU66">
        <v>-1.1815201044082642</v>
      </c>
      <c r="DV66">
        <v>-1.1974453926086426</v>
      </c>
      <c r="DW66">
        <v>-0.42091137170791626</v>
      </c>
      <c r="DX66">
        <v>0.35562300682067871</v>
      </c>
      <c r="DY66">
        <v>0.35025438666343689</v>
      </c>
      <c r="DZ66">
        <v>0.34488573670387268</v>
      </c>
      <c r="EA66">
        <v>0.33675584197044373</v>
      </c>
      <c r="EB66">
        <v>0.32862588763237</v>
      </c>
      <c r="EC66">
        <v>3.9877772331237793E-2</v>
      </c>
      <c r="ED66">
        <v>-0.24886754155158997</v>
      </c>
      <c r="EE66">
        <v>-0.25704807043075562</v>
      </c>
      <c r="EF66">
        <v>-0.2652277946472168</v>
      </c>
      <c r="EG66">
        <v>-0.27553069591522217</v>
      </c>
      <c r="EH66">
        <v>-0.28583544492721558</v>
      </c>
      <c r="EI66">
        <v>-0.80668258666992188</v>
      </c>
      <c r="EJ66">
        <v>-1.3275336027145386</v>
      </c>
      <c r="EK66">
        <v>-1.3372938632965088</v>
      </c>
      <c r="EL66">
        <v>-1.3470542430877686</v>
      </c>
      <c r="EM66">
        <v>-1.3580789566040039</v>
      </c>
      <c r="EN66">
        <v>-1.3691035509109497</v>
      </c>
      <c r="EO66">
        <v>-0.64789146184921265</v>
      </c>
      <c r="EP66">
        <v>7.3315143585205078E-2</v>
      </c>
      <c r="EQ66">
        <v>-7.6231211423873901E-3</v>
      </c>
      <c r="ER66">
        <v>-8.8564209640026093E-2</v>
      </c>
      <c r="ES66">
        <v>-0.1118038147687912</v>
      </c>
      <c r="ET66">
        <v>-0.13504363596439362</v>
      </c>
      <c r="EU66">
        <v>-0.15520025789737701</v>
      </c>
      <c r="EV66">
        <v>-0.17535705864429474</v>
      </c>
      <c r="EW66">
        <v>-0.19263829290866852</v>
      </c>
      <c r="EX66">
        <v>-0.20991934835910797</v>
      </c>
      <c r="EY66">
        <v>-0.37948852777481079</v>
      </c>
      <c r="EZ66">
        <v>-0.54905647039413452</v>
      </c>
      <c r="FA66">
        <v>-1.1523823738098145</v>
      </c>
      <c r="FB66">
        <v>-1.7557049989700317</v>
      </c>
      <c r="FC66">
        <v>-0.96627622842788696</v>
      </c>
      <c r="FD66">
        <v>-0.17684176564216614</v>
      </c>
      <c r="FE66">
        <v>-0.19104407727718353</v>
      </c>
      <c r="FF66">
        <v>-0.20524656772613525</v>
      </c>
      <c r="FG66">
        <v>-0.44849711656570435</v>
      </c>
      <c r="FH66">
        <v>-0.69174599647521973</v>
      </c>
      <c r="FI66">
        <v>-0.70963603258132935</v>
      </c>
      <c r="FJ66">
        <v>-0.72752636671066284</v>
      </c>
      <c r="FK66">
        <v>-0.74443286657333374</v>
      </c>
      <c r="FL66">
        <v>-0.76133853197097778</v>
      </c>
      <c r="FM66">
        <v>-0.54693269729614258</v>
      </c>
      <c r="FN66">
        <v>-0.33253097534179688</v>
      </c>
      <c r="FO66">
        <v>-0.35082069039344788</v>
      </c>
      <c r="FP66">
        <v>-0.36911219358444214</v>
      </c>
      <c r="FQ66">
        <v>-0.39101517200469971</v>
      </c>
      <c r="FR66">
        <v>-0.41291972994804382</v>
      </c>
      <c r="FS66">
        <v>-0.65679782629013062</v>
      </c>
      <c r="FT66">
        <v>-0.90068066120147705</v>
      </c>
      <c r="FU66">
        <v>-0.91949903964996338</v>
      </c>
      <c r="FV66">
        <v>-0.93831604719161987</v>
      </c>
      <c r="FW66">
        <v>-0.80302178859710693</v>
      </c>
      <c r="FX66">
        <v>-0.66773015260696411</v>
      </c>
      <c r="FY66">
        <v>-0.84542196989059448</v>
      </c>
      <c r="FZ66">
        <v>-1.0231159925460815</v>
      </c>
      <c r="GA66">
        <v>-1.043410062789917</v>
      </c>
      <c r="GB66">
        <v>-1.0637035369873047</v>
      </c>
      <c r="GC66">
        <v>-1.0834823846817017</v>
      </c>
      <c r="GD66">
        <v>-1.1032615900039673</v>
      </c>
      <c r="GE66">
        <v>-1.1257002353668213</v>
      </c>
      <c r="GF66">
        <v>-1.1481388807296753</v>
      </c>
      <c r="GG66">
        <v>-1.1721924543380737</v>
      </c>
      <c r="GH66">
        <v>-1.1962454319000244</v>
      </c>
      <c r="GI66">
        <v>-0.98831427097320557</v>
      </c>
      <c r="GJ66">
        <v>-0.78038120269775391</v>
      </c>
      <c r="GK66">
        <v>-1.0341010093688965</v>
      </c>
      <c r="GL66">
        <v>-1.2878190279006958</v>
      </c>
      <c r="GM66">
        <v>-1.3120383024215698</v>
      </c>
      <c r="GN66">
        <v>-1.3362580537796021</v>
      </c>
      <c r="GO66">
        <v>-1.1186982393264771</v>
      </c>
      <c r="GP66">
        <v>-0.9011383056640625</v>
      </c>
      <c r="GQ66">
        <v>-0.92186695337295532</v>
      </c>
      <c r="GR66">
        <v>-0.94259512424468994</v>
      </c>
      <c r="GS66">
        <v>-1.2024372816085815</v>
      </c>
      <c r="GT66">
        <v>-1.4622811079025269</v>
      </c>
      <c r="GU66">
        <v>-1.4848202466964722</v>
      </c>
      <c r="GV66">
        <v>-1.5073592662811279</v>
      </c>
      <c r="GW66">
        <v>-1.5296207666397095</v>
      </c>
      <c r="GX66">
        <v>-1.5518826246261597</v>
      </c>
      <c r="GY66">
        <v>-1.5731699466705322</v>
      </c>
      <c r="GZ66">
        <v>-1.5944572687149048</v>
      </c>
      <c r="HA66">
        <v>-1.5944572687149048</v>
      </c>
      <c r="HB66">
        <v>-1.5944572687149048</v>
      </c>
      <c r="HC66">
        <v>-1.4901813268661499</v>
      </c>
      <c r="HD66">
        <v>-1.3859045505523682</v>
      </c>
      <c r="HE66">
        <v>-1.3859045505523682</v>
      </c>
      <c r="HF66">
        <v>-1.3859059810638428</v>
      </c>
      <c r="HG66">
        <v>-1.5785490274429321</v>
      </c>
      <c r="HH66">
        <v>-1.7711957693099976</v>
      </c>
      <c r="HI66">
        <v>-1.793327808380127</v>
      </c>
      <c r="HJ66">
        <v>-1.8154593706130981</v>
      </c>
      <c r="HK66">
        <v>-1.8384710550308228</v>
      </c>
      <c r="HL66">
        <v>-1.8614823818206787</v>
      </c>
      <c r="HM66">
        <v>-1.8822407722473145</v>
      </c>
      <c r="HN66">
        <v>-1.9029992818832397</v>
      </c>
      <c r="HO66">
        <v>-1.9226971864700317</v>
      </c>
      <c r="HP66">
        <v>-1.9423931837081909</v>
      </c>
      <c r="HQ66">
        <v>-1.7248921394348145</v>
      </c>
      <c r="HR66">
        <v>-1.5073868036270142</v>
      </c>
      <c r="HS66">
        <v>-1.5230103731155396</v>
      </c>
      <c r="HT66">
        <v>-1.5386347770690918</v>
      </c>
      <c r="HU66">
        <v>-1.5538507699966431</v>
      </c>
      <c r="HV66">
        <v>-1.5690665245056152</v>
      </c>
      <c r="HW66">
        <v>-1.5866873264312744</v>
      </c>
      <c r="HX66">
        <v>-1.6043081283569336</v>
      </c>
      <c r="HY66">
        <v>-1.8577055931091309</v>
      </c>
      <c r="HZ66">
        <v>-2.1111013889312744</v>
      </c>
      <c r="IA66">
        <v>-2.1111013889312744</v>
      </c>
      <c r="IB66">
        <v>-2.1111013889312744</v>
      </c>
      <c r="IC66">
        <v>-1.0555506944656372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-2.2286043167114258</v>
      </c>
      <c r="IJ66">
        <v>-2.2286043167114258</v>
      </c>
      <c r="IK66">
        <v>-2.235504150390625</v>
      </c>
      <c r="IL66">
        <v>-2.2424042224884033</v>
      </c>
      <c r="IM66">
        <v>-2.2485613822937012</v>
      </c>
      <c r="IN66">
        <v>-2.254718542098999</v>
      </c>
      <c r="IO66">
        <v>-2.254718542098999</v>
      </c>
      <c r="IP66">
        <v>-2.254718542098999</v>
      </c>
      <c r="IQ66">
        <v>-1.1273636817932129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</row>
    <row r="67" spans="1:338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0.45225450396537781</v>
      </c>
      <c r="DL67">
        <v>0.90450578927993774</v>
      </c>
      <c r="DM67">
        <v>0.90450739860534668</v>
      </c>
      <c r="DN67">
        <v>0.90450739860534668</v>
      </c>
      <c r="DO67">
        <v>0.90889149904251099</v>
      </c>
      <c r="DP67">
        <v>0.91327565908432007</v>
      </c>
      <c r="DQ67">
        <v>0.92681556940078735</v>
      </c>
      <c r="DR67">
        <v>0.94035565853118896</v>
      </c>
      <c r="DS67">
        <v>0.89282655715942383</v>
      </c>
      <c r="DT67">
        <v>0.84529793262481689</v>
      </c>
      <c r="DU67">
        <v>0.84450936317443848</v>
      </c>
      <c r="DV67">
        <v>0.84372091293334961</v>
      </c>
      <c r="DW67">
        <v>0.90949225425720215</v>
      </c>
      <c r="DX67">
        <v>0.97526365518569946</v>
      </c>
      <c r="DY67">
        <v>0.97745567560195923</v>
      </c>
      <c r="DZ67">
        <v>0.97964775562286377</v>
      </c>
      <c r="EA67">
        <v>0.98258566856384277</v>
      </c>
      <c r="EB67">
        <v>0.98552364110946655</v>
      </c>
      <c r="EC67">
        <v>0.97870463132858276</v>
      </c>
      <c r="ED67">
        <v>0.97188568115234375</v>
      </c>
      <c r="EE67">
        <v>0.98005706071853638</v>
      </c>
      <c r="EF67">
        <v>0.988228440284729</v>
      </c>
      <c r="EG67">
        <v>0.99507343769073486</v>
      </c>
      <c r="EH67">
        <v>1.0019181966781616</v>
      </c>
      <c r="EI67">
        <v>0.92043530941009521</v>
      </c>
      <c r="EJ67">
        <v>0.83895194530487061</v>
      </c>
      <c r="EK67">
        <v>0.83998745679855347</v>
      </c>
      <c r="EL67">
        <v>0.84102296829223633</v>
      </c>
      <c r="EM67">
        <v>0.84196484088897705</v>
      </c>
      <c r="EN67">
        <v>0.84290605783462524</v>
      </c>
      <c r="EO67">
        <v>0.93083488941192627</v>
      </c>
      <c r="EP67">
        <v>1.0187630653381348</v>
      </c>
      <c r="EQ67">
        <v>1.0454391241073608</v>
      </c>
      <c r="ER67">
        <v>1.0721148252487183</v>
      </c>
      <c r="ES67">
        <v>1.069901704788208</v>
      </c>
      <c r="ET67">
        <v>1.0676885843276978</v>
      </c>
      <c r="EU67">
        <v>1.06670081615448</v>
      </c>
      <c r="EV67">
        <v>1.0657130479812622</v>
      </c>
      <c r="EW67">
        <v>1.0658876895904541</v>
      </c>
      <c r="EX67">
        <v>1.0660622119903564</v>
      </c>
      <c r="EY67">
        <v>1.0493773221969604</v>
      </c>
      <c r="EZ67">
        <v>1.0326926708221436</v>
      </c>
      <c r="FA67">
        <v>0.95041608810424805</v>
      </c>
      <c r="FB67">
        <v>0.86813980340957642</v>
      </c>
      <c r="FC67">
        <v>0.94255542755126953</v>
      </c>
      <c r="FD67">
        <v>1.0169715881347656</v>
      </c>
      <c r="FE67">
        <v>1.0167008638381958</v>
      </c>
      <c r="FF67">
        <v>1.016430139541626</v>
      </c>
      <c r="FG67">
        <v>1.0256245136260986</v>
      </c>
      <c r="FH67">
        <v>1.0348188877105713</v>
      </c>
      <c r="FI67">
        <v>1.0342602729797363</v>
      </c>
      <c r="FJ67">
        <v>1.0337016582489014</v>
      </c>
      <c r="FK67">
        <v>1.0331443548202515</v>
      </c>
      <c r="FL67">
        <v>1.032586932182312</v>
      </c>
      <c r="FM67">
        <v>1.0259814262390137</v>
      </c>
      <c r="FN67">
        <v>1.0193760395050049</v>
      </c>
      <c r="FO67">
        <v>1.0198103189468384</v>
      </c>
      <c r="FP67">
        <v>1.0202447175979614</v>
      </c>
      <c r="FQ67">
        <v>1.0214202404022217</v>
      </c>
      <c r="FR67">
        <v>1.0225956439971924</v>
      </c>
      <c r="FS67">
        <v>1.02726149559021</v>
      </c>
      <c r="FT67">
        <v>1.0319274663925171</v>
      </c>
      <c r="FU67">
        <v>1.0322179794311523</v>
      </c>
      <c r="FV67">
        <v>1.0325084924697876</v>
      </c>
      <c r="FW67">
        <v>1.0555136203765869</v>
      </c>
      <c r="FX67">
        <v>1.0785185098648071</v>
      </c>
      <c r="FY67">
        <v>1.0558328628540039</v>
      </c>
      <c r="FZ67">
        <v>1.0331469774246216</v>
      </c>
      <c r="GA67">
        <v>1.0331437587738037</v>
      </c>
      <c r="GB67">
        <v>1.033141016960144</v>
      </c>
      <c r="GC67">
        <v>1.0331337451934814</v>
      </c>
      <c r="GD67">
        <v>1.0331264734268188</v>
      </c>
      <c r="GE67">
        <v>1.0333218574523926</v>
      </c>
      <c r="GF67">
        <v>1.0335172414779663</v>
      </c>
      <c r="GG67">
        <v>1.0341336727142334</v>
      </c>
      <c r="GH67">
        <v>1.0347501039505005</v>
      </c>
      <c r="GI67">
        <v>1.0355509519577026</v>
      </c>
      <c r="GJ67">
        <v>1.0363517999649048</v>
      </c>
      <c r="GK67">
        <v>1.0375691652297974</v>
      </c>
      <c r="GL67">
        <v>1.0387865304946899</v>
      </c>
      <c r="GM67">
        <v>1.0397919416427612</v>
      </c>
      <c r="GN67">
        <v>1.0407974720001221</v>
      </c>
      <c r="GO67">
        <v>1.0409222841262817</v>
      </c>
      <c r="GP67">
        <v>1.0410470962524414</v>
      </c>
      <c r="GQ67">
        <v>1.0413256883621216</v>
      </c>
      <c r="GR67">
        <v>1.0416041612625122</v>
      </c>
      <c r="GS67">
        <v>1.0431300401687622</v>
      </c>
      <c r="GT67">
        <v>1.0446559190750122</v>
      </c>
      <c r="GU67">
        <v>1.0447025299072266</v>
      </c>
      <c r="GV67">
        <v>1.0447490215301514</v>
      </c>
      <c r="GW67">
        <v>1.0447878837585449</v>
      </c>
      <c r="GX67">
        <v>1.044826865196228</v>
      </c>
      <c r="GY67">
        <v>1.0451532602310181</v>
      </c>
      <c r="GZ67">
        <v>1.0454797744750977</v>
      </c>
      <c r="HA67">
        <v>1.0454797744750977</v>
      </c>
      <c r="HB67">
        <v>1.0454797744750977</v>
      </c>
      <c r="HC67">
        <v>1.0618281364440918</v>
      </c>
      <c r="HD67">
        <v>1.0781766176223755</v>
      </c>
      <c r="HE67">
        <v>1.0781766176223755</v>
      </c>
      <c r="HF67">
        <v>1.0781764984130859</v>
      </c>
      <c r="HG67">
        <v>1.0657463073730469</v>
      </c>
      <c r="HH67">
        <v>1.0533157587051392</v>
      </c>
      <c r="HI67">
        <v>1.0549163818359375</v>
      </c>
      <c r="HJ67">
        <v>1.0565170049667358</v>
      </c>
      <c r="HK67">
        <v>1.0574549436569214</v>
      </c>
      <c r="HL67">
        <v>1.0583928823471069</v>
      </c>
      <c r="HM67">
        <v>1.057369589805603</v>
      </c>
      <c r="HN67">
        <v>1.0563461780548096</v>
      </c>
      <c r="HO67">
        <v>1.0527231693267822</v>
      </c>
      <c r="HP67">
        <v>1.0491000413894653</v>
      </c>
      <c r="HQ67">
        <v>1.0357151031494141</v>
      </c>
      <c r="HR67">
        <v>1.0223299264907837</v>
      </c>
      <c r="HS67">
        <v>1.0135390758514404</v>
      </c>
      <c r="HT67">
        <v>1.0047482252120972</v>
      </c>
      <c r="HU67">
        <v>0.99477708339691162</v>
      </c>
      <c r="HV67">
        <v>0.9848061203956604</v>
      </c>
      <c r="HW67">
        <v>0.97364294528961182</v>
      </c>
      <c r="HX67">
        <v>0.96247977018356323</v>
      </c>
      <c r="HY67">
        <v>0.97163856029510498</v>
      </c>
      <c r="HZ67">
        <v>0.98079729080200195</v>
      </c>
      <c r="IA67">
        <v>0.98079729080200195</v>
      </c>
      <c r="IB67">
        <v>0.98079729080200195</v>
      </c>
      <c r="IC67">
        <v>0.49039864540100098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1.0005574226379395</v>
      </c>
      <c r="IJ67">
        <v>1.0005574226379395</v>
      </c>
      <c r="IK67">
        <v>1.0026708841323853</v>
      </c>
      <c r="IL67">
        <v>1.0047843456268311</v>
      </c>
      <c r="IM67">
        <v>1.0056666135787964</v>
      </c>
      <c r="IN67">
        <v>1.0065490007400513</v>
      </c>
      <c r="IO67">
        <v>1.0065490007400513</v>
      </c>
      <c r="IP67">
        <v>1.0065490007400513</v>
      </c>
      <c r="IQ67">
        <v>0.50327646732330322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</row>
    <row r="68" spans="1:338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-6.5191052854061127E-2</v>
      </c>
      <c r="DL68">
        <v>-0.13038162887096405</v>
      </c>
      <c r="DM68">
        <v>-0.13038186728954315</v>
      </c>
      <c r="DN68">
        <v>-0.13038080930709839</v>
      </c>
      <c r="DO68">
        <v>0.16523383557796478</v>
      </c>
      <c r="DP68">
        <v>0.46085059642791748</v>
      </c>
      <c r="DQ68">
        <v>0.46487951278686523</v>
      </c>
      <c r="DR68">
        <v>0.46890845894813538</v>
      </c>
      <c r="DS68">
        <v>0.60576146841049194</v>
      </c>
      <c r="DT68">
        <v>0.74261319637298584</v>
      </c>
      <c r="DU68">
        <v>0.75283336639404297</v>
      </c>
      <c r="DV68">
        <v>0.76305323839187622</v>
      </c>
      <c r="DW68">
        <v>0.61896663904190063</v>
      </c>
      <c r="DX68">
        <v>0.47487998008728027</v>
      </c>
      <c r="DY68">
        <v>0.4746563732624054</v>
      </c>
      <c r="DZ68">
        <v>0.47443273663520813</v>
      </c>
      <c r="EA68">
        <v>0.47404149174690247</v>
      </c>
      <c r="EB68">
        <v>0.47365021705627441</v>
      </c>
      <c r="EC68">
        <v>0.10306292772293091</v>
      </c>
      <c r="ED68">
        <v>-0.26752084493637085</v>
      </c>
      <c r="EE68">
        <v>-0.28085640072822571</v>
      </c>
      <c r="EF68">
        <v>-0.29419094324111938</v>
      </c>
      <c r="EG68">
        <v>-0.30693581700325012</v>
      </c>
      <c r="EH68">
        <v>-0.31967839598655701</v>
      </c>
      <c r="EI68">
        <v>0.30482310056686401</v>
      </c>
      <c r="EJ68">
        <v>0.92932915687561035</v>
      </c>
      <c r="EK68">
        <v>0.94227248430252075</v>
      </c>
      <c r="EL68">
        <v>0.95521599054336548</v>
      </c>
      <c r="EM68">
        <v>0.9670833945274353</v>
      </c>
      <c r="EN68">
        <v>0.97895050048828125</v>
      </c>
      <c r="EO68">
        <v>0.72517096996307373</v>
      </c>
      <c r="EP68">
        <v>0.4713934063911438</v>
      </c>
      <c r="EQ68">
        <v>0.44656974077224731</v>
      </c>
      <c r="ER68">
        <v>0.42174702882766724</v>
      </c>
      <c r="ES68">
        <v>0.43086928129196167</v>
      </c>
      <c r="ET68">
        <v>0.43999162316322327</v>
      </c>
      <c r="EU68">
        <v>0.45222365856170654</v>
      </c>
      <c r="EV68">
        <v>0.46445584297180176</v>
      </c>
      <c r="EW68">
        <v>0.480062335729599</v>
      </c>
      <c r="EX68">
        <v>0.49566870927810669</v>
      </c>
      <c r="EY68">
        <v>0.13926577568054199</v>
      </c>
      <c r="EZ68">
        <v>-0.21713468432426453</v>
      </c>
      <c r="FA68">
        <v>0.27388575673103333</v>
      </c>
      <c r="FB68">
        <v>0.76490724086761475</v>
      </c>
      <c r="FC68">
        <v>0.71665894985198975</v>
      </c>
      <c r="FD68">
        <v>0.66841042041778564</v>
      </c>
      <c r="FE68">
        <v>0.68862760066986084</v>
      </c>
      <c r="FF68">
        <v>0.70884501934051514</v>
      </c>
      <c r="FG68">
        <v>0.32342302799224854</v>
      </c>
      <c r="FH68">
        <v>-6.199592724442482E-2</v>
      </c>
      <c r="FI68">
        <v>-4.8149779438972473E-2</v>
      </c>
      <c r="FJ68">
        <v>-3.4303363412618637E-2</v>
      </c>
      <c r="FK68">
        <v>-2.4939045310020447E-2</v>
      </c>
      <c r="FL68">
        <v>-1.5573263168334961E-2</v>
      </c>
      <c r="FM68">
        <v>0.40869277715682983</v>
      </c>
      <c r="FN68">
        <v>0.83295071125030518</v>
      </c>
      <c r="FO68">
        <v>0.84190726280212402</v>
      </c>
      <c r="FP68">
        <v>0.850860595703125</v>
      </c>
      <c r="FQ68">
        <v>0.85898828506469727</v>
      </c>
      <c r="FR68">
        <v>0.86711287498474121</v>
      </c>
      <c r="FS68">
        <v>0.44036778807640076</v>
      </c>
      <c r="FT68">
        <v>1.361459493637085E-2</v>
      </c>
      <c r="FU68">
        <v>1.6440294682979584E-2</v>
      </c>
      <c r="FV68">
        <v>1.926904171705246E-2</v>
      </c>
      <c r="FW68">
        <v>0.43066486716270447</v>
      </c>
      <c r="FX68">
        <v>0.8420528769493103</v>
      </c>
      <c r="FY68">
        <v>0.44165188074111938</v>
      </c>
      <c r="FZ68">
        <v>4.1245102882385254E-2</v>
      </c>
      <c r="GA68">
        <v>5.0042219460010529E-2</v>
      </c>
      <c r="GB68">
        <v>5.8839652687311172E-2</v>
      </c>
      <c r="GC68">
        <v>6.981389969587326E-2</v>
      </c>
      <c r="GD68">
        <v>8.0788359045982361E-2</v>
      </c>
      <c r="GE68">
        <v>9.5372520387172699E-2</v>
      </c>
      <c r="GF68">
        <v>0.10995671153068542</v>
      </c>
      <c r="GG68">
        <v>0.12731277942657471</v>
      </c>
      <c r="GH68">
        <v>0.14466851949691772</v>
      </c>
      <c r="GI68">
        <v>0.58756422996520996</v>
      </c>
      <c r="GJ68">
        <v>1.0304632186889648</v>
      </c>
      <c r="GK68">
        <v>0.62049448490142822</v>
      </c>
      <c r="GL68">
        <v>0.21052883565425873</v>
      </c>
      <c r="GM68">
        <v>0.22563813626766205</v>
      </c>
      <c r="GN68">
        <v>0.24074770510196686</v>
      </c>
      <c r="GO68">
        <v>0.67546278238296509</v>
      </c>
      <c r="GP68">
        <v>1.110177755355835</v>
      </c>
      <c r="GQ68">
        <v>1.1195085048675537</v>
      </c>
      <c r="GR68">
        <v>1.1288390159606934</v>
      </c>
      <c r="GS68">
        <v>0.71063143014907837</v>
      </c>
      <c r="GT68">
        <v>0.29242071509361267</v>
      </c>
      <c r="GU68">
        <v>0.2975461483001709</v>
      </c>
      <c r="GV68">
        <v>0.30267158150672913</v>
      </c>
      <c r="GW68">
        <v>0.30735209584236145</v>
      </c>
      <c r="GX68">
        <v>0.31203269958496094</v>
      </c>
      <c r="GY68">
        <v>0.31728044152259827</v>
      </c>
      <c r="GZ68">
        <v>0.32252815365791321</v>
      </c>
      <c r="HA68">
        <v>0.32252815365791321</v>
      </c>
      <c r="HB68">
        <v>0.32252815365791321</v>
      </c>
      <c r="HC68">
        <v>0.74278640747070313</v>
      </c>
      <c r="HD68">
        <v>1.1630479097366333</v>
      </c>
      <c r="HE68">
        <v>1.1630479097366333</v>
      </c>
      <c r="HF68">
        <v>1.1630451679229736</v>
      </c>
      <c r="HG68">
        <v>0.78627210855484009</v>
      </c>
      <c r="HH68">
        <v>0.40949183702468872</v>
      </c>
      <c r="HI68">
        <v>0.42850789427757263</v>
      </c>
      <c r="HJ68">
        <v>0.44752544164657593</v>
      </c>
      <c r="HK68">
        <v>0.47139561176300049</v>
      </c>
      <c r="HL68">
        <v>0.49526530504226685</v>
      </c>
      <c r="HM68">
        <v>0.52161794900894165</v>
      </c>
      <c r="HN68">
        <v>0.54797065258026123</v>
      </c>
      <c r="HO68">
        <v>0.57841861248016357</v>
      </c>
      <c r="HP68">
        <v>0.60886961221694946</v>
      </c>
      <c r="HQ68">
        <v>1.0349980592727661</v>
      </c>
      <c r="HR68">
        <v>1.461134672164917</v>
      </c>
      <c r="HS68">
        <v>1.4843071699142456</v>
      </c>
      <c r="HT68">
        <v>1.5074783563613892</v>
      </c>
      <c r="HU68">
        <v>1.5276906490325928</v>
      </c>
      <c r="HV68">
        <v>1.5479027032852173</v>
      </c>
      <c r="HW68">
        <v>1.5666372776031494</v>
      </c>
      <c r="HX68">
        <v>1.5853719711303711</v>
      </c>
      <c r="HY68">
        <v>1.2774202823638916</v>
      </c>
      <c r="HZ68">
        <v>0.96947091817855835</v>
      </c>
      <c r="IA68">
        <v>0.96947091817855835</v>
      </c>
      <c r="IB68">
        <v>0.96947091817855835</v>
      </c>
      <c r="IC68">
        <v>0.48473545908927917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1.1666635274887085</v>
      </c>
      <c r="IJ68">
        <v>1.1666635274887085</v>
      </c>
      <c r="IK68">
        <v>1.1739004850387573</v>
      </c>
      <c r="IL68">
        <v>1.1811374425888062</v>
      </c>
      <c r="IM68">
        <v>1.1864569187164307</v>
      </c>
      <c r="IN68">
        <v>1.1917765140533447</v>
      </c>
      <c r="IO68">
        <v>1.1917765140533447</v>
      </c>
      <c r="IP68">
        <v>1.1917765140533447</v>
      </c>
      <c r="IQ68">
        <v>0.5958905816078186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</row>
    <row r="69" spans="1:338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3.2296562194824219</v>
      </c>
      <c r="DN69">
        <v>6.4593076705932617</v>
      </c>
      <c r="DO69">
        <v>5.1347064971923828</v>
      </c>
      <c r="DP69">
        <v>3.8100943565368652</v>
      </c>
      <c r="DQ69">
        <v>3.0252151489257813</v>
      </c>
      <c r="DR69">
        <v>2.2403285503387451</v>
      </c>
      <c r="DS69">
        <v>1.6557319164276123</v>
      </c>
      <c r="DT69">
        <v>1.0710564851760864</v>
      </c>
      <c r="DU69">
        <v>0.55913823843002319</v>
      </c>
      <c r="DV69">
        <v>4.7224879264831543E-2</v>
      </c>
      <c r="DW69">
        <v>-0.82954049110412598</v>
      </c>
      <c r="DX69">
        <v>-1.7063066959381104</v>
      </c>
      <c r="DY69">
        <v>-2.3971333503723145</v>
      </c>
      <c r="DZ69">
        <v>-3.0879662036895752</v>
      </c>
      <c r="EA69">
        <v>-3.6246328353881836</v>
      </c>
      <c r="EB69">
        <v>-4.1613044738769531</v>
      </c>
      <c r="EC69">
        <v>-4.3080320358276367</v>
      </c>
      <c r="ED69">
        <v>-4.4547576904296875</v>
      </c>
      <c r="EE69">
        <v>-5.0327258110046387</v>
      </c>
      <c r="EF69">
        <v>-5.610689640045166</v>
      </c>
      <c r="EG69">
        <v>-5.62188720703125</v>
      </c>
      <c r="EH69">
        <v>-5.6330804824829102</v>
      </c>
      <c r="EI69">
        <v>-5.0266518592834473</v>
      </c>
      <c r="EJ69">
        <v>-4.4202184677124023</v>
      </c>
      <c r="EK69">
        <v>-4.1614313125610352</v>
      </c>
      <c r="EL69">
        <v>-3.9026420116424561</v>
      </c>
      <c r="EM69">
        <v>-3.6694982051849365</v>
      </c>
      <c r="EN69">
        <v>-3.4363353252410889</v>
      </c>
      <c r="EO69">
        <v>-2.2924351692199707</v>
      </c>
      <c r="EP69">
        <v>-1.1485440731048584</v>
      </c>
      <c r="EQ69">
        <v>-0.189239501953125</v>
      </c>
      <c r="ER69">
        <v>0.77006113529205322</v>
      </c>
      <c r="ES69">
        <v>0.80094212293624878</v>
      </c>
      <c r="ET69">
        <v>0.83182322978973389</v>
      </c>
      <c r="EU69">
        <v>0.71585208177566528</v>
      </c>
      <c r="EV69">
        <v>0.59987986087799072</v>
      </c>
      <c r="EW69">
        <v>1.1198687553405762</v>
      </c>
      <c r="EX69">
        <v>1.6398528814315796</v>
      </c>
      <c r="EY69">
        <v>1.904820442199707</v>
      </c>
      <c r="EZ69">
        <v>2.1697850227355957</v>
      </c>
      <c r="FA69">
        <v>1.7454724311828613</v>
      </c>
      <c r="FB69">
        <v>1.3211585283279419</v>
      </c>
      <c r="FC69">
        <v>1.230231761932373</v>
      </c>
      <c r="FD69">
        <v>1.1393042802810669</v>
      </c>
      <c r="FE69">
        <v>1.1522644758224487</v>
      </c>
      <c r="FF69">
        <v>1.1652247905731201</v>
      </c>
      <c r="FG69">
        <v>0.75530487298965454</v>
      </c>
      <c r="FH69">
        <v>0.34543150663375854</v>
      </c>
      <c r="FI69">
        <v>0.65026563405990601</v>
      </c>
      <c r="FJ69">
        <v>0.95510560274124146</v>
      </c>
      <c r="FK69">
        <v>0.87129062414169312</v>
      </c>
      <c r="FL69">
        <v>0.78746610879898071</v>
      </c>
      <c r="FM69">
        <v>-1.5382149219512939</v>
      </c>
      <c r="FN69">
        <v>-3.8638513088226318</v>
      </c>
      <c r="FO69">
        <v>-4.9593019485473633</v>
      </c>
      <c r="FP69">
        <v>-6.0547432899475098</v>
      </c>
      <c r="FQ69">
        <v>-3.9720213413238525</v>
      </c>
      <c r="FR69">
        <v>-1.8893072605133057</v>
      </c>
      <c r="FS69">
        <v>-0.90897983312606812</v>
      </c>
      <c r="FT69">
        <v>7.1366310119628906E-2</v>
      </c>
      <c r="FU69">
        <v>-1.1802577972412109</v>
      </c>
      <c r="FV69">
        <v>-2.431882381439209</v>
      </c>
      <c r="FW69">
        <v>-1.6635212898254395</v>
      </c>
      <c r="FX69">
        <v>-0.89517486095428467</v>
      </c>
      <c r="FY69">
        <v>0.73303413391113281</v>
      </c>
      <c r="FZ69">
        <v>2.3612492084503174</v>
      </c>
      <c r="GA69">
        <v>1.6838392019271851</v>
      </c>
      <c r="GB69">
        <v>1.0065218210220337</v>
      </c>
      <c r="GC69">
        <v>-1.4086359739303589</v>
      </c>
      <c r="GD69">
        <v>-3.8238401412963867</v>
      </c>
      <c r="GE69">
        <v>-3.054163932800293</v>
      </c>
      <c r="GF69">
        <v>-2.2844710350036621</v>
      </c>
      <c r="GG69">
        <v>-0.30830550193786621</v>
      </c>
      <c r="GH69">
        <v>1.6678223609924316</v>
      </c>
      <c r="GI69">
        <v>0.86324840784072876</v>
      </c>
      <c r="GJ69">
        <v>5.8653000742197037E-2</v>
      </c>
      <c r="GK69">
        <v>-0.75076192617416382</v>
      </c>
      <c r="GL69">
        <v>-1.5601632595062256</v>
      </c>
      <c r="GM69">
        <v>-0.46901369094848633</v>
      </c>
      <c r="GN69">
        <v>0.62215673923492432</v>
      </c>
      <c r="GO69">
        <v>1.3954811096191406</v>
      </c>
      <c r="GP69">
        <v>2.1687917709350586</v>
      </c>
      <c r="GQ69">
        <v>-0.54815435409545898</v>
      </c>
      <c r="GR69">
        <v>-3.2650487422943115</v>
      </c>
      <c r="GS69">
        <v>-5.4307460784912109</v>
      </c>
      <c r="GT69">
        <v>-7.5964393615722656</v>
      </c>
      <c r="GU69">
        <v>-4.7852897644042969</v>
      </c>
      <c r="GV69">
        <v>-1.9740737676620483</v>
      </c>
      <c r="GW69">
        <v>-0.75678586959838867</v>
      </c>
      <c r="GX69">
        <v>0.46052563190460205</v>
      </c>
      <c r="GY69">
        <v>-1.0874960422515869</v>
      </c>
      <c r="GZ69">
        <v>-2.6355178356170654</v>
      </c>
      <c r="HA69">
        <v>-1.317751407623291</v>
      </c>
      <c r="HB69">
        <v>-1.0251998901367188E-5</v>
      </c>
      <c r="HC69">
        <v>1.9920259714126587</v>
      </c>
      <c r="HD69">
        <v>3.984067440032959</v>
      </c>
      <c r="HE69">
        <v>1.9920265674591064</v>
      </c>
      <c r="HF69">
        <v>-3.1559952731186058E-6</v>
      </c>
      <c r="HG69">
        <v>-0.44123652577400208</v>
      </c>
      <c r="HH69">
        <v>-0.88247835636138916</v>
      </c>
      <c r="HI69">
        <v>0.32281613349914551</v>
      </c>
      <c r="HJ69">
        <v>1.528118371963501</v>
      </c>
      <c r="HK69">
        <v>3.2927975654602051</v>
      </c>
      <c r="HL69">
        <v>5.0574431419372559</v>
      </c>
      <c r="HM69">
        <v>5.0780911445617676</v>
      </c>
      <c r="HN69">
        <v>5.0987272262573242</v>
      </c>
      <c r="HO69">
        <v>4.438755989074707</v>
      </c>
      <c r="HP69">
        <v>3.7787027359008789</v>
      </c>
      <c r="HQ69">
        <v>5.6212067604064941</v>
      </c>
      <c r="HR69">
        <v>7.4637460708618164</v>
      </c>
      <c r="HS69">
        <v>7.1682443618774414</v>
      </c>
      <c r="HT69">
        <v>6.8727293014526367</v>
      </c>
      <c r="HU69">
        <v>5.1146392822265625</v>
      </c>
      <c r="HV69">
        <v>3.3565828800201416</v>
      </c>
      <c r="HW69">
        <v>2.2322497367858887</v>
      </c>
      <c r="HX69">
        <v>1.1079212427139282</v>
      </c>
      <c r="HY69">
        <v>1.5509592294692993</v>
      </c>
      <c r="HZ69">
        <v>1.993986964225769</v>
      </c>
      <c r="IA69">
        <v>0.99700480699539185</v>
      </c>
      <c r="IB69">
        <v>3.5762786865234375E-6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2.1689374446868896</v>
      </c>
      <c r="IJ69">
        <v>4.3378481864929199</v>
      </c>
      <c r="IK69">
        <v>3.0227956771850586</v>
      </c>
      <c r="IL69">
        <v>1.7077176570892334</v>
      </c>
      <c r="IM69">
        <v>1.6824992895126343</v>
      </c>
      <c r="IN69">
        <v>1.657282829284668</v>
      </c>
      <c r="IO69">
        <v>0.82863670587539673</v>
      </c>
      <c r="IP69">
        <v>6.4373016357421875E-6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</row>
    <row r="70" spans="1:338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88.906883239746094</v>
      </c>
      <c r="DN70">
        <v>177.813720703125</v>
      </c>
      <c r="DO70">
        <v>163.06838989257813</v>
      </c>
      <c r="DP70">
        <v>148.32295227050781</v>
      </c>
      <c r="DQ70">
        <v>146.77491760253906</v>
      </c>
      <c r="DR70">
        <v>145.22686767578125</v>
      </c>
      <c r="DS70">
        <v>128.78892517089844</v>
      </c>
      <c r="DT70">
        <v>112.35092163085938</v>
      </c>
      <c r="DU70">
        <v>112.10773468017578</v>
      </c>
      <c r="DV70">
        <v>111.86458587646484</v>
      </c>
      <c r="DW70">
        <v>119.2357177734375</v>
      </c>
      <c r="DX70">
        <v>126.60684967041016</v>
      </c>
      <c r="DY70">
        <v>127.24989318847656</v>
      </c>
      <c r="DZ70">
        <v>127.89295196533203</v>
      </c>
      <c r="EA70">
        <v>137.32606506347656</v>
      </c>
      <c r="EB70">
        <v>146.75927734375</v>
      </c>
      <c r="EC70">
        <v>139.16059875488281</v>
      </c>
      <c r="ED70">
        <v>131.56198120117188</v>
      </c>
      <c r="EE70">
        <v>132.13746643066406</v>
      </c>
      <c r="EF70">
        <v>132.71295166015625</v>
      </c>
      <c r="EG70">
        <v>133.0880126953125</v>
      </c>
      <c r="EH70">
        <v>133.46308898925781</v>
      </c>
      <c r="EI70">
        <v>131.33580017089844</v>
      </c>
      <c r="EJ70">
        <v>129.20849609375</v>
      </c>
      <c r="EK70">
        <v>129.23175048828125</v>
      </c>
      <c r="EL70">
        <v>129.25502014160156</v>
      </c>
      <c r="EM70">
        <v>129.32781982421875</v>
      </c>
      <c r="EN70">
        <v>129.4005126953125</v>
      </c>
      <c r="EO70">
        <v>121.80178070068359</v>
      </c>
      <c r="EP70">
        <v>114.20310211181641</v>
      </c>
      <c r="EQ70">
        <v>115.71845245361328</v>
      </c>
      <c r="ER70">
        <v>117.23384094238281</v>
      </c>
      <c r="ES70">
        <v>117.20925903320313</v>
      </c>
      <c r="ET70">
        <v>117.18466949462891</v>
      </c>
      <c r="EU70">
        <v>117.20877075195313</v>
      </c>
      <c r="EV70">
        <v>117.23287963867188</v>
      </c>
      <c r="EW70">
        <v>124.83493041992188</v>
      </c>
      <c r="EX70">
        <v>132.43690490722656</v>
      </c>
      <c r="EY70">
        <v>139.76303100585938</v>
      </c>
      <c r="EZ70">
        <v>147.08908081054688</v>
      </c>
      <c r="FA70">
        <v>155.89669799804688</v>
      </c>
      <c r="FB70">
        <v>164.70423889160156</v>
      </c>
      <c r="FC70">
        <v>146.34843444824219</v>
      </c>
      <c r="FD70">
        <v>127.99251556396484</v>
      </c>
      <c r="FE70">
        <v>128.09150695800781</v>
      </c>
      <c r="FF70">
        <v>128.19049072265625</v>
      </c>
      <c r="FG70">
        <v>122.84486389160156</v>
      </c>
      <c r="FH70">
        <v>117.49933624267578</v>
      </c>
      <c r="FI70">
        <v>125.47489166259766</v>
      </c>
      <c r="FJ70">
        <v>133.45060729980469</v>
      </c>
      <c r="FK70">
        <v>144.21867370605469</v>
      </c>
      <c r="FL70">
        <v>154.98675537109375</v>
      </c>
      <c r="FM70">
        <v>165.70260620117188</v>
      </c>
      <c r="FN70">
        <v>176.41827392578125</v>
      </c>
      <c r="FO70">
        <v>176.65597534179688</v>
      </c>
      <c r="FP70">
        <v>176.89360046386719</v>
      </c>
      <c r="FQ70">
        <v>176.39361572265625</v>
      </c>
      <c r="FR70">
        <v>175.89364624023438</v>
      </c>
      <c r="FS70">
        <v>177.29336547851563</v>
      </c>
      <c r="FT70">
        <v>178.693115234375</v>
      </c>
      <c r="FU70">
        <v>174.80126953125</v>
      </c>
      <c r="FV70">
        <v>170.90937805175781</v>
      </c>
      <c r="FW70">
        <v>153.43115234375</v>
      </c>
      <c r="FX70">
        <v>135.95326232910156</v>
      </c>
      <c r="FY70">
        <v>132.0479736328125</v>
      </c>
      <c r="FZ70">
        <v>128.14277648925781</v>
      </c>
      <c r="GA70">
        <v>128.199462890625</v>
      </c>
      <c r="GB70">
        <v>128.25633239746094</v>
      </c>
      <c r="GC70">
        <v>153.35371398925781</v>
      </c>
      <c r="GD70">
        <v>178.45156860351563</v>
      </c>
      <c r="GE70">
        <v>173.41813659667969</v>
      </c>
      <c r="GF70">
        <v>168.38459777832031</v>
      </c>
      <c r="GG70">
        <v>167.30961608886719</v>
      </c>
      <c r="GH70">
        <v>166.23468017578125</v>
      </c>
      <c r="GI70">
        <v>146.97125244140625</v>
      </c>
      <c r="GJ70">
        <v>127.70769500732422</v>
      </c>
      <c r="GK70">
        <v>122.52685546875</v>
      </c>
      <c r="GL70">
        <v>117.34609985351563</v>
      </c>
      <c r="GM70">
        <v>125.11804962158203</v>
      </c>
      <c r="GN70">
        <v>132.89013671875</v>
      </c>
      <c r="GO70">
        <v>153.85848999023438</v>
      </c>
      <c r="GP70">
        <v>174.82682800292969</v>
      </c>
      <c r="GQ70">
        <v>175.4234619140625</v>
      </c>
      <c r="GR70">
        <v>176.02009582519531</v>
      </c>
      <c r="GS70">
        <v>197.31832885742188</v>
      </c>
      <c r="GT70">
        <v>218.61671447753906</v>
      </c>
      <c r="GU70">
        <v>217.69239807128906</v>
      </c>
      <c r="GV70">
        <v>216.76760864257813</v>
      </c>
      <c r="GW70">
        <v>182.39039611816406</v>
      </c>
      <c r="GX70">
        <v>148.01254272460938</v>
      </c>
      <c r="GY70">
        <v>175.40171813964844</v>
      </c>
      <c r="GZ70">
        <v>202.79067993164063</v>
      </c>
      <c r="HA70">
        <v>101.39476013183594</v>
      </c>
      <c r="HB70">
        <v>7.781982421875E-4</v>
      </c>
      <c r="HC70">
        <v>65.4371337890625</v>
      </c>
      <c r="HD70">
        <v>130.87477111816406</v>
      </c>
      <c r="HE70">
        <v>65.437149047851563</v>
      </c>
      <c r="HF70">
        <v>6.3544022850692272E-4</v>
      </c>
      <c r="HG70">
        <v>88.840263366699219</v>
      </c>
      <c r="HH70">
        <v>177.68157958984375</v>
      </c>
      <c r="HI70">
        <v>197.78750610351563</v>
      </c>
      <c r="HJ70">
        <v>217.89300537109375</v>
      </c>
      <c r="HK70">
        <v>181.64993286132813</v>
      </c>
      <c r="HL70">
        <v>145.40754699707031</v>
      </c>
      <c r="HM70">
        <v>153.94462585449219</v>
      </c>
      <c r="HN70">
        <v>162.48202514648438</v>
      </c>
      <c r="HO70">
        <v>154.34548950195313</v>
      </c>
      <c r="HP70">
        <v>146.20918273925781</v>
      </c>
      <c r="HQ70">
        <v>159.63796997070313</v>
      </c>
      <c r="HR70">
        <v>173.0670166015625</v>
      </c>
      <c r="HS70">
        <v>160.42996215820313</v>
      </c>
      <c r="HT70">
        <v>147.79286193847656</v>
      </c>
      <c r="HU70">
        <v>149.78414916992188</v>
      </c>
      <c r="HV70">
        <v>151.775390625</v>
      </c>
      <c r="HW70">
        <v>167.86201477050781</v>
      </c>
      <c r="HX70">
        <v>183.94874572753906</v>
      </c>
      <c r="HY70">
        <v>183.70343017578125</v>
      </c>
      <c r="HZ70">
        <v>183.45747375488281</v>
      </c>
      <c r="IA70">
        <v>91.729774475097656</v>
      </c>
      <c r="IB70">
        <v>3.204345703125E-4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95.6922607421875</v>
      </c>
      <c r="IJ70">
        <v>191.3837890625</v>
      </c>
      <c r="IK70">
        <v>192.10687255859375</v>
      </c>
      <c r="IL70">
        <v>192.82997131347656</v>
      </c>
      <c r="IM70">
        <v>229.44891357421875</v>
      </c>
      <c r="IN70">
        <v>266.0673828125</v>
      </c>
      <c r="IO70">
        <v>133.03294372558594</v>
      </c>
      <c r="IP70">
        <v>1.03759765625E-3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</row>
    <row r="71" spans="1:338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-0.35284587740898132</v>
      </c>
      <c r="DN71">
        <v>-0.70569109916687012</v>
      </c>
      <c r="DO71">
        <v>-0.52722752094268799</v>
      </c>
      <c r="DP71">
        <v>-0.34876289963722229</v>
      </c>
      <c r="DQ71">
        <v>-0.434967041015625</v>
      </c>
      <c r="DR71">
        <v>-0.52117198705673218</v>
      </c>
      <c r="DS71">
        <v>-0.85191810131072998</v>
      </c>
      <c r="DT71">
        <v>-1.1826591491699219</v>
      </c>
      <c r="DU71">
        <v>-1.4334039688110352</v>
      </c>
      <c r="DV71">
        <v>-1.6841464042663574</v>
      </c>
      <c r="DW71">
        <v>-1.7266135215759277</v>
      </c>
      <c r="DX71">
        <v>-1.7690795660018921</v>
      </c>
      <c r="DY71">
        <v>-1.7272241115570068</v>
      </c>
      <c r="DZ71">
        <v>-1.685368537902832</v>
      </c>
      <c r="EA71">
        <v>-1.7303997278213501</v>
      </c>
      <c r="EB71">
        <v>-1.7754313945770264</v>
      </c>
      <c r="EC71">
        <v>-1.3126987218856812</v>
      </c>
      <c r="ED71">
        <v>-0.84997045993804932</v>
      </c>
      <c r="EE71">
        <v>-0.31185513734817505</v>
      </c>
      <c r="EF71">
        <v>0.22625523805618286</v>
      </c>
      <c r="EG71">
        <v>0.58169960975646973</v>
      </c>
      <c r="EH71">
        <v>0.93714261054992676</v>
      </c>
      <c r="EI71">
        <v>1.0982455015182495</v>
      </c>
      <c r="EJ71">
        <v>1.2593501806259155</v>
      </c>
      <c r="EK71">
        <v>1.5408973693847656</v>
      </c>
      <c r="EL71">
        <v>1.8224472999572754</v>
      </c>
      <c r="EM71">
        <v>2.1209876537322998</v>
      </c>
      <c r="EN71">
        <v>2.4194855690002441</v>
      </c>
      <c r="EO71">
        <v>2.2530717849731445</v>
      </c>
      <c r="EP71">
        <v>2.0866587162017822</v>
      </c>
      <c r="EQ71">
        <v>2.0406522750854492</v>
      </c>
      <c r="ER71">
        <v>1.9946472644805908</v>
      </c>
      <c r="ES71">
        <v>2.2396488189697266</v>
      </c>
      <c r="ET71">
        <v>2.4846522808074951</v>
      </c>
      <c r="EU71">
        <v>2.638096809387207</v>
      </c>
      <c r="EV71">
        <v>2.7915427684783936</v>
      </c>
      <c r="EW71">
        <v>2.5179784297943115</v>
      </c>
      <c r="EX71">
        <v>2.2444169521331787</v>
      </c>
      <c r="EY71">
        <v>1.8197207450866699</v>
      </c>
      <c r="EZ71">
        <v>1.3950281143188477</v>
      </c>
      <c r="FA71">
        <v>1.1753972768783569</v>
      </c>
      <c r="FB71">
        <v>0.95576506853103638</v>
      </c>
      <c r="FC71">
        <v>0.17752349376678467</v>
      </c>
      <c r="FD71">
        <v>-0.60072511434555054</v>
      </c>
      <c r="FE71">
        <v>-1.2258163690567017</v>
      </c>
      <c r="FF71">
        <v>-1.8509137630462646</v>
      </c>
      <c r="FG71">
        <v>-1.9683331251144409</v>
      </c>
      <c r="FH71">
        <v>-2.0857658386230469</v>
      </c>
      <c r="FI71">
        <v>-2.6920976638793945</v>
      </c>
      <c r="FJ71">
        <v>-3.2984414100646973</v>
      </c>
      <c r="FK71">
        <v>-3.5032730102539063</v>
      </c>
      <c r="FL71">
        <v>-3.7080979347229004</v>
      </c>
      <c r="FM71">
        <v>-2.4447610378265381</v>
      </c>
      <c r="FN71">
        <v>-1.1814484596252441</v>
      </c>
      <c r="FO71">
        <v>-0.32240068912506104</v>
      </c>
      <c r="FP71">
        <v>0.53664404153823853</v>
      </c>
      <c r="FQ71">
        <v>-9.7404062747955322E-2</v>
      </c>
      <c r="FR71">
        <v>-0.73144775629043579</v>
      </c>
      <c r="FS71">
        <v>-0.75366270542144775</v>
      </c>
      <c r="FT71">
        <v>-0.77587813138961792</v>
      </c>
      <c r="FU71">
        <v>0.30824565887451172</v>
      </c>
      <c r="FV71">
        <v>1.3923698663711548</v>
      </c>
      <c r="FW71">
        <v>1.4581669569015503</v>
      </c>
      <c r="FX71">
        <v>1.5239627361297607</v>
      </c>
      <c r="FY71">
        <v>1.1319233179092407</v>
      </c>
      <c r="FZ71">
        <v>0.73988044261932373</v>
      </c>
      <c r="GA71">
        <v>1.3608047962188721</v>
      </c>
      <c r="GB71">
        <v>1.9816876649856567</v>
      </c>
      <c r="GC71">
        <v>3.8189601898193359</v>
      </c>
      <c r="GD71">
        <v>5.6562681198120117</v>
      </c>
      <c r="GE71">
        <v>4.7864341735839844</v>
      </c>
      <c r="GF71">
        <v>3.9165866374969482</v>
      </c>
      <c r="GG71">
        <v>2.1171143054962158</v>
      </c>
      <c r="GH71">
        <v>0.31767630577087402</v>
      </c>
      <c r="GI71">
        <v>0.16811123490333557</v>
      </c>
      <c r="GJ71">
        <v>1.8558809533715248E-2</v>
      </c>
      <c r="GK71">
        <v>9.2721693217754364E-2</v>
      </c>
      <c r="GL71">
        <v>0.16687588393688202</v>
      </c>
      <c r="GM71">
        <v>-0.97479736804962158</v>
      </c>
      <c r="GN71">
        <v>-2.1164925098419189</v>
      </c>
      <c r="GO71">
        <v>-3.1623201370239258</v>
      </c>
      <c r="GP71">
        <v>-4.2081384658813477</v>
      </c>
      <c r="GQ71">
        <v>-2.7221107482910156</v>
      </c>
      <c r="GR71">
        <v>-1.2361116409301758</v>
      </c>
      <c r="GS71">
        <v>-0.19170939922332764</v>
      </c>
      <c r="GT71">
        <v>0.85268950462341309</v>
      </c>
      <c r="GU71">
        <v>-0.10734701156616211</v>
      </c>
      <c r="GV71">
        <v>-1.0673038959503174</v>
      </c>
      <c r="GW71">
        <v>-0.93542981147766113</v>
      </c>
      <c r="GX71">
        <v>-0.80355334281921387</v>
      </c>
      <c r="GY71">
        <v>0.500965416431427</v>
      </c>
      <c r="GZ71">
        <v>1.8054807186126709</v>
      </c>
      <c r="HA71">
        <v>0.90273517370223999</v>
      </c>
      <c r="HB71">
        <v>7.0333480834960938E-6</v>
      </c>
      <c r="HC71">
        <v>2.2311564534902573E-2</v>
      </c>
      <c r="HD71">
        <v>4.4623300433158875E-2</v>
      </c>
      <c r="HE71">
        <v>2.231157012283802E-2</v>
      </c>
      <c r="HF71">
        <v>1.650643753237091E-5</v>
      </c>
      <c r="HG71">
        <v>2.307748556137085</v>
      </c>
      <c r="HH71">
        <v>4.6155247688293457</v>
      </c>
      <c r="HI71">
        <v>4.263944149017334</v>
      </c>
      <c r="HJ71">
        <v>3.9123477935791016</v>
      </c>
      <c r="HK71">
        <v>1.8133251667022705</v>
      </c>
      <c r="HL71">
        <v>-0.28565764427185059</v>
      </c>
      <c r="HM71">
        <v>-0.22629305720329285</v>
      </c>
      <c r="HN71">
        <v>-0.16691333055496216</v>
      </c>
      <c r="HO71">
        <v>-7.5929194688796997E-2</v>
      </c>
      <c r="HP71">
        <v>1.5031780116260052E-2</v>
      </c>
      <c r="HQ71">
        <v>-1.8770664930343628</v>
      </c>
      <c r="HR71">
        <v>-3.7692010402679443</v>
      </c>
      <c r="HS71">
        <v>-4.6243185997009277</v>
      </c>
      <c r="HT71">
        <v>-5.4794273376464844</v>
      </c>
      <c r="HU71">
        <v>-4.9888010025024414</v>
      </c>
      <c r="HV71">
        <v>-4.4981837272644043</v>
      </c>
      <c r="HW71">
        <v>-4.852475643157959</v>
      </c>
      <c r="HX71">
        <v>-5.2067737579345703</v>
      </c>
      <c r="HY71">
        <v>-6.2445845603942871</v>
      </c>
      <c r="HZ71">
        <v>-7.2823619842529297</v>
      </c>
      <c r="IA71">
        <v>-3.6412222385406494</v>
      </c>
      <c r="IB71">
        <v>-1.2874603271484375E-5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-1.903820276260376</v>
      </c>
      <c r="IJ71">
        <v>-3.807619571685791</v>
      </c>
      <c r="IK71">
        <v>-2.9567046165466309</v>
      </c>
      <c r="IL71">
        <v>-2.1057729721069336</v>
      </c>
      <c r="IM71">
        <v>-1.0290484428405762</v>
      </c>
      <c r="IN71">
        <v>4.7673232853412628E-2</v>
      </c>
      <c r="IO71">
        <v>2.383648045361042E-2</v>
      </c>
      <c r="IP71">
        <v>1.862645149230957E-7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</row>
    <row r="72" spans="1:338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14.833823204040527</v>
      </c>
      <c r="DN72">
        <v>29.667631149291992</v>
      </c>
      <c r="DO72">
        <v>25.27801513671875</v>
      </c>
      <c r="DP72">
        <v>20.888364791870117</v>
      </c>
      <c r="DQ72">
        <v>18.941961288452148</v>
      </c>
      <c r="DR72">
        <v>16.995540618896484</v>
      </c>
      <c r="DS72">
        <v>13.808497428894043</v>
      </c>
      <c r="DT72">
        <v>10.62150764465332</v>
      </c>
      <c r="DU72">
        <v>9.6111011505126953</v>
      </c>
      <c r="DV72">
        <v>8.6007089614868164</v>
      </c>
      <c r="DW72">
        <v>8.4428949356079102</v>
      </c>
      <c r="DX72">
        <v>8.2850818634033203</v>
      </c>
      <c r="DY72">
        <v>7.7671046257019043</v>
      </c>
      <c r="DZ72">
        <v>7.2491235733032227</v>
      </c>
      <c r="EA72">
        <v>7.368410587310791</v>
      </c>
      <c r="EB72">
        <v>7.4876985549926758</v>
      </c>
      <c r="EC72">
        <v>7.0362730026245117</v>
      </c>
      <c r="ED72">
        <v>6.5848512649536133</v>
      </c>
      <c r="EE72">
        <v>6.7666306495666504</v>
      </c>
      <c r="EF72">
        <v>6.9484095573425293</v>
      </c>
      <c r="EG72">
        <v>7.2236800193786621</v>
      </c>
      <c r="EH72">
        <v>7.4989509582519531</v>
      </c>
      <c r="EI72">
        <v>7.7674760818481445</v>
      </c>
      <c r="EJ72">
        <v>8.0360040664672852</v>
      </c>
      <c r="EK72">
        <v>8.5927095413208008</v>
      </c>
      <c r="EL72">
        <v>9.1494197845458984</v>
      </c>
      <c r="EM72">
        <v>9.8050737380981445</v>
      </c>
      <c r="EN72">
        <v>10.460675239562988</v>
      </c>
      <c r="EO72">
        <v>10.441632270812988</v>
      </c>
      <c r="EP72">
        <v>10.422589302062988</v>
      </c>
      <c r="EQ72">
        <v>11.154294967651367</v>
      </c>
      <c r="ER72">
        <v>11.886003494262695</v>
      </c>
      <c r="ES72">
        <v>12.394871711730957</v>
      </c>
      <c r="ET72">
        <v>12.903743743896484</v>
      </c>
      <c r="EU72">
        <v>13.164547920227051</v>
      </c>
      <c r="EV72">
        <v>13.425354957580566</v>
      </c>
      <c r="EW72">
        <v>14.163030624389648</v>
      </c>
      <c r="EX72">
        <v>14.900698661804199</v>
      </c>
      <c r="EY72">
        <v>15.357015609741211</v>
      </c>
      <c r="EZ72">
        <v>15.813327789306641</v>
      </c>
      <c r="FA72">
        <v>16.360969543457031</v>
      </c>
      <c r="FB72">
        <v>16.908599853515625</v>
      </c>
      <c r="FC72">
        <v>14.68766975402832</v>
      </c>
      <c r="FD72">
        <v>12.466723442077637</v>
      </c>
      <c r="FE72">
        <v>12.278616905212402</v>
      </c>
      <c r="FF72">
        <v>12.090508460998535</v>
      </c>
      <c r="FG72">
        <v>11.624770164489746</v>
      </c>
      <c r="FH72">
        <v>11.159030914306641</v>
      </c>
      <c r="FI72">
        <v>12.052922248840332</v>
      </c>
      <c r="FJ72">
        <v>12.946829795837402</v>
      </c>
      <c r="FK72">
        <v>14.333266258239746</v>
      </c>
      <c r="FL72">
        <v>15.719706535339355</v>
      </c>
      <c r="FM72">
        <v>17.470907211303711</v>
      </c>
      <c r="FN72">
        <v>19.222076416015625</v>
      </c>
      <c r="FO72">
        <v>19.782114028930664</v>
      </c>
      <c r="FP72">
        <v>20.342144012451172</v>
      </c>
      <c r="FQ72">
        <v>20.598127365112305</v>
      </c>
      <c r="FR72">
        <v>20.854114532470703</v>
      </c>
      <c r="FS72">
        <v>21.597225189208984</v>
      </c>
      <c r="FT72">
        <v>22.340351104736328</v>
      </c>
      <c r="FU72">
        <v>22.722871780395508</v>
      </c>
      <c r="FV72">
        <v>23.105384826660156</v>
      </c>
      <c r="FW72">
        <v>21.342924118041992</v>
      </c>
      <c r="FX72">
        <v>19.580499649047852</v>
      </c>
      <c r="FY72">
        <v>19.333345413208008</v>
      </c>
      <c r="FZ72">
        <v>19.086204528808594</v>
      </c>
      <c r="GA72">
        <v>19.332771301269531</v>
      </c>
      <c r="GB72">
        <v>19.57935905456543</v>
      </c>
      <c r="GC72">
        <v>23.523429870605469</v>
      </c>
      <c r="GD72">
        <v>27.46757698059082</v>
      </c>
      <c r="GE72">
        <v>26.017766952514648</v>
      </c>
      <c r="GF72">
        <v>24.567935943603516</v>
      </c>
      <c r="GG72">
        <v>23.344638824462891</v>
      </c>
      <c r="GH72">
        <v>22.121366500854492</v>
      </c>
      <c r="GI72">
        <v>19.083499908447266</v>
      </c>
      <c r="GJ72">
        <v>16.045618057250977</v>
      </c>
      <c r="GK72">
        <v>15.084744453430176</v>
      </c>
      <c r="GL72">
        <v>14.123881340026855</v>
      </c>
      <c r="GM72">
        <v>14.555041313171387</v>
      </c>
      <c r="GN72">
        <v>14.986208915710449</v>
      </c>
      <c r="GO72">
        <v>17.06450080871582</v>
      </c>
      <c r="GP72">
        <v>19.142791748046875</v>
      </c>
      <c r="GQ72">
        <v>19.537952423095703</v>
      </c>
      <c r="GR72">
        <v>19.933107376098633</v>
      </c>
      <c r="GS72">
        <v>22.710935592651367</v>
      </c>
      <c r="GT72">
        <v>25.488780975341797</v>
      </c>
      <c r="GU72">
        <v>25.43522834777832</v>
      </c>
      <c r="GV72">
        <v>25.381521224975586</v>
      </c>
      <c r="GW72">
        <v>21.635116577148438</v>
      </c>
      <c r="GX72">
        <v>17.888641357421875</v>
      </c>
      <c r="GY72">
        <v>21.992321014404297</v>
      </c>
      <c r="GZ72">
        <v>26.095970153808594</v>
      </c>
      <c r="HA72">
        <v>13.047909736633301</v>
      </c>
      <c r="HB72">
        <v>1.010894775390625E-4</v>
      </c>
      <c r="HC72">
        <v>8.9630441665649414</v>
      </c>
      <c r="HD72">
        <v>17.926156997680664</v>
      </c>
      <c r="HE72">
        <v>8.9630460739135742</v>
      </c>
      <c r="HF72">
        <v>9.0719622676260769E-5</v>
      </c>
      <c r="HG72">
        <v>12.683419227600098</v>
      </c>
      <c r="HH72">
        <v>25.366989135742188</v>
      </c>
      <c r="HI72">
        <v>27.486555099487305</v>
      </c>
      <c r="HJ72">
        <v>29.606054306030273</v>
      </c>
      <c r="HK72">
        <v>23.821554183959961</v>
      </c>
      <c r="HL72">
        <v>18.037162780761719</v>
      </c>
      <c r="HM72">
        <v>18.54499626159668</v>
      </c>
      <c r="HN72">
        <v>19.052871704101563</v>
      </c>
      <c r="HO72">
        <v>17.744062423706055</v>
      </c>
      <c r="HP72">
        <v>16.435279846191406</v>
      </c>
      <c r="HQ72">
        <v>17.467750549316406</v>
      </c>
      <c r="HR72">
        <v>18.500240325927734</v>
      </c>
      <c r="HS72">
        <v>17.189138412475586</v>
      </c>
      <c r="HT72">
        <v>15.878036499023438</v>
      </c>
      <c r="HU72">
        <v>16.645736694335938</v>
      </c>
      <c r="HV72">
        <v>17.413421630859375</v>
      </c>
      <c r="HW72">
        <v>19.996936798095703</v>
      </c>
      <c r="HX72">
        <v>22.580465316772461</v>
      </c>
      <c r="HY72">
        <v>23.268301010131836</v>
      </c>
      <c r="HZ72">
        <v>23.956045150756836</v>
      </c>
      <c r="IA72">
        <v>11.978157997131348</v>
      </c>
      <c r="IB72">
        <v>4.1961669921875E-5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22.008804321289063</v>
      </c>
      <c r="IJ72">
        <v>44.0174560546875</v>
      </c>
      <c r="IK72">
        <v>45.938823699951172</v>
      </c>
      <c r="IL72">
        <v>47.8602294921875</v>
      </c>
      <c r="IM72">
        <v>59.342578887939453</v>
      </c>
      <c r="IN72">
        <v>70.824790954589844</v>
      </c>
      <c r="IO72">
        <v>35.412193298339844</v>
      </c>
      <c r="IP72">
        <v>2.74658203125E-4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</row>
    <row r="73" spans="1:338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-0.68057495355606079</v>
      </c>
      <c r="DN73">
        <v>-1.3611483573913574</v>
      </c>
      <c r="DO73">
        <v>-0.93954998254776001</v>
      </c>
      <c r="DP73">
        <v>-0.51794815063476563</v>
      </c>
      <c r="DQ73">
        <v>-0.34525424242019653</v>
      </c>
      <c r="DR73">
        <v>-0.17255872488021851</v>
      </c>
      <c r="DS73">
        <v>-0.33876371383666992</v>
      </c>
      <c r="DT73">
        <v>-0.50497573614120483</v>
      </c>
      <c r="DU73">
        <v>-0.6890450119972229</v>
      </c>
      <c r="DV73">
        <v>-0.87311255931854248</v>
      </c>
      <c r="DW73">
        <v>-0.93103241920471191</v>
      </c>
      <c r="DX73">
        <v>-0.98895180225372314</v>
      </c>
      <c r="DY73">
        <v>-1.0391080379486084</v>
      </c>
      <c r="DZ73">
        <v>-1.0892647504806519</v>
      </c>
      <c r="EA73">
        <v>-1.1884058713912964</v>
      </c>
      <c r="EB73">
        <v>-1.2875478267669678</v>
      </c>
      <c r="EC73">
        <v>-0.9644734263420105</v>
      </c>
      <c r="ED73">
        <v>-0.64140212535858154</v>
      </c>
      <c r="EE73">
        <v>-0.27553626894950867</v>
      </c>
      <c r="EF73">
        <v>9.0326189994812012E-2</v>
      </c>
      <c r="EG73">
        <v>0.24667896330356598</v>
      </c>
      <c r="EH73">
        <v>0.40303042531013489</v>
      </c>
      <c r="EI73">
        <v>0.39881414175033569</v>
      </c>
      <c r="EJ73">
        <v>0.39459803700447083</v>
      </c>
      <c r="EK73">
        <v>0.49775335192680359</v>
      </c>
      <c r="EL73">
        <v>0.60090965032577515</v>
      </c>
      <c r="EM73">
        <v>0.7313496470451355</v>
      </c>
      <c r="EN73">
        <v>0.86177295446395874</v>
      </c>
      <c r="EO73">
        <v>0.7464292049407959</v>
      </c>
      <c r="EP73">
        <v>0.63108611106872559</v>
      </c>
      <c r="EQ73">
        <v>0.58534884452819824</v>
      </c>
      <c r="ER73">
        <v>0.53961277008056641</v>
      </c>
      <c r="ES73">
        <v>0.7618110179901123</v>
      </c>
      <c r="ET73">
        <v>0.98401135206222534</v>
      </c>
      <c r="EU73">
        <v>1.1772570610046387</v>
      </c>
      <c r="EV73">
        <v>1.3705044984817505</v>
      </c>
      <c r="EW73">
        <v>1.2761152982711792</v>
      </c>
      <c r="EX73">
        <v>1.1817269325256348</v>
      </c>
      <c r="EY73">
        <v>1.0147390365600586</v>
      </c>
      <c r="EZ73">
        <v>0.84775257110595703</v>
      </c>
      <c r="FA73">
        <v>0.82490408420562744</v>
      </c>
      <c r="FB73">
        <v>0.80205458402633667</v>
      </c>
      <c r="FC73">
        <v>0.35279461741447449</v>
      </c>
      <c r="FD73">
        <v>-9.6469409763813019E-2</v>
      </c>
      <c r="FE73">
        <v>-0.4558369517326355</v>
      </c>
      <c r="FF73">
        <v>-0.81520789861679077</v>
      </c>
      <c r="FG73">
        <v>-0.867725670337677</v>
      </c>
      <c r="FH73">
        <v>-0.92026776075363159</v>
      </c>
      <c r="FI73">
        <v>-1.2662644386291504</v>
      </c>
      <c r="FJ73">
        <v>-1.6122678518295288</v>
      </c>
      <c r="FK73">
        <v>-1.7218401432037354</v>
      </c>
      <c r="FL73">
        <v>-1.831407904624939</v>
      </c>
      <c r="FM73">
        <v>-0.92379945516586304</v>
      </c>
      <c r="FN73">
        <v>-1.6208410263061523E-2</v>
      </c>
      <c r="FO73">
        <v>0.51372957229614258</v>
      </c>
      <c r="FP73">
        <v>1.0436645746231079</v>
      </c>
      <c r="FQ73">
        <v>0.38448458909988403</v>
      </c>
      <c r="FR73">
        <v>-0.2746918797492981</v>
      </c>
      <c r="FS73">
        <v>-0.44359749555587769</v>
      </c>
      <c r="FT73">
        <v>-0.61250633001327515</v>
      </c>
      <c r="FU73">
        <v>0.15992337465286255</v>
      </c>
      <c r="FV73">
        <v>0.93235361576080322</v>
      </c>
      <c r="FW73">
        <v>0.90885275602340698</v>
      </c>
      <c r="FX73">
        <v>0.88535243272781372</v>
      </c>
      <c r="FY73">
        <v>0.47198700904846191</v>
      </c>
      <c r="FZ73">
        <v>5.8618783950805664E-2</v>
      </c>
      <c r="GA73">
        <v>0.54902517795562744</v>
      </c>
      <c r="GB73">
        <v>1.0394034385681152</v>
      </c>
      <c r="GC73">
        <v>2.5048482418060303</v>
      </c>
      <c r="GD73">
        <v>3.9703211784362793</v>
      </c>
      <c r="GE73">
        <v>3.4144942760467529</v>
      </c>
      <c r="GF73">
        <v>2.8586571216583252</v>
      </c>
      <c r="GG73">
        <v>1.6040306091308594</v>
      </c>
      <c r="GH73">
        <v>0.34942817687988281</v>
      </c>
      <c r="GI73">
        <v>0.34459513425827026</v>
      </c>
      <c r="GJ73">
        <v>0.33977183699607849</v>
      </c>
      <c r="GK73">
        <v>0.4625568687915802</v>
      </c>
      <c r="GL73">
        <v>0.58533519506454468</v>
      </c>
      <c r="GM73">
        <v>-0.23161512613296509</v>
      </c>
      <c r="GN73">
        <v>-1.0485808849334717</v>
      </c>
      <c r="GO73">
        <v>-1.7777488231658936</v>
      </c>
      <c r="GP73">
        <v>-2.5069098472595215</v>
      </c>
      <c r="GQ73">
        <v>-1.3958437442779541</v>
      </c>
      <c r="GR73">
        <v>-0.28479862213134766</v>
      </c>
      <c r="GS73">
        <v>0.42775687575340271</v>
      </c>
      <c r="GT73">
        <v>1.1403095722198486</v>
      </c>
      <c r="GU73">
        <v>8.4071159362792969E-2</v>
      </c>
      <c r="GV73">
        <v>-0.97213107347488403</v>
      </c>
      <c r="GW73">
        <v>-1.0052739381790161</v>
      </c>
      <c r="GX73">
        <v>-1.0384173393249512</v>
      </c>
      <c r="GY73">
        <v>-0.2330397367477417</v>
      </c>
      <c r="GZ73">
        <v>0.57233721017837524</v>
      </c>
      <c r="HA73">
        <v>0.2861669659614563</v>
      </c>
      <c r="HB73">
        <v>2.2053718566894531E-6</v>
      </c>
      <c r="HC73">
        <v>-0.48356527090072632</v>
      </c>
      <c r="HD73">
        <v>-0.96713429689407349</v>
      </c>
      <c r="HE73">
        <v>-0.48356541991233826</v>
      </c>
      <c r="HF73">
        <v>7.4910294642904773E-6</v>
      </c>
      <c r="HG73">
        <v>1.0473133325576782</v>
      </c>
      <c r="HH73">
        <v>2.0946390628814697</v>
      </c>
      <c r="HI73">
        <v>1.7269659042358398</v>
      </c>
      <c r="HJ73">
        <v>1.359284520149231</v>
      </c>
      <c r="HK73">
        <v>0.12561273574829102</v>
      </c>
      <c r="HL73">
        <v>-1.1080355644226074</v>
      </c>
      <c r="HM73">
        <v>-1.1238236427307129</v>
      </c>
      <c r="HN73">
        <v>-1.1396031379699707</v>
      </c>
      <c r="HO73">
        <v>-1.0453265905380249</v>
      </c>
      <c r="HP73">
        <v>-0.95106631517410278</v>
      </c>
      <c r="HQ73">
        <v>-2.1619777679443359</v>
      </c>
      <c r="HR73">
        <v>-3.3729126453399658</v>
      </c>
      <c r="HS73">
        <v>-3.6500985622406006</v>
      </c>
      <c r="HT73">
        <v>-3.9272782802581787</v>
      </c>
      <c r="HU73">
        <v>-3.4600090980529785</v>
      </c>
      <c r="HV73">
        <v>-2.9927489757537842</v>
      </c>
      <c r="HW73">
        <v>-3.050278902053833</v>
      </c>
      <c r="HX73">
        <v>-3.1078126430511475</v>
      </c>
      <c r="HY73">
        <v>-3.5421762466430664</v>
      </c>
      <c r="HZ73">
        <v>-3.9765224456787109</v>
      </c>
      <c r="IA73">
        <v>-1.9882837533950806</v>
      </c>
      <c r="IB73">
        <v>-7.152557373046875E-6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-0.84324324131011963</v>
      </c>
      <c r="IJ73">
        <v>-1.6864765882492065</v>
      </c>
      <c r="IK73">
        <v>-1.2263954877853394</v>
      </c>
      <c r="IL73">
        <v>-0.76630556583404541</v>
      </c>
      <c r="IM73">
        <v>-0.38912859559059143</v>
      </c>
      <c r="IN73">
        <v>-1.1953218840062618E-2</v>
      </c>
      <c r="IO73">
        <v>-5.9765754267573357E-3</v>
      </c>
      <c r="IP73">
        <v>-4.6566128730773926E-8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</row>
    <row r="74" spans="1:338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-47.321937561035156</v>
      </c>
      <c r="DN74">
        <v>-94.643852233886719</v>
      </c>
      <c r="DO74">
        <v>-88.892646789550781</v>
      </c>
      <c r="DP74">
        <v>-83.141395568847656</v>
      </c>
      <c r="DQ74">
        <v>-83.69110107421875</v>
      </c>
      <c r="DR74">
        <v>-84.240806579589844</v>
      </c>
      <c r="DS74">
        <v>-75.417694091796875</v>
      </c>
      <c r="DT74">
        <v>-66.59503173828125</v>
      </c>
      <c r="DU74">
        <v>-66.671234130859375</v>
      </c>
      <c r="DV74">
        <v>-66.747444152832031</v>
      </c>
      <c r="DW74">
        <v>-71.004180908203125</v>
      </c>
      <c r="DX74">
        <v>-75.26092529296875</v>
      </c>
      <c r="DY74">
        <v>-75.451881408691406</v>
      </c>
      <c r="DZ74">
        <v>-75.642845153808594</v>
      </c>
      <c r="EA74">
        <v>-81.109947204589844</v>
      </c>
      <c r="EB74">
        <v>-86.577095031738281</v>
      </c>
      <c r="EC74">
        <v>-81.958480834960938</v>
      </c>
      <c r="ED74">
        <v>-77.33990478515625</v>
      </c>
      <c r="EE74">
        <v>-77.429000854492188</v>
      </c>
      <c r="EF74">
        <v>-77.518104553222656</v>
      </c>
      <c r="EG74">
        <v>-77.477462768554688</v>
      </c>
      <c r="EH74">
        <v>-77.436805725097656</v>
      </c>
      <c r="EI74">
        <v>-75.901618957519531</v>
      </c>
      <c r="EJ74">
        <v>-74.366416931152344</v>
      </c>
      <c r="EK74">
        <v>-73.935638427734375</v>
      </c>
      <c r="EL74">
        <v>-73.504852294921875</v>
      </c>
      <c r="EM74">
        <v>-73.130645751953125</v>
      </c>
      <c r="EN74">
        <v>-72.756553649902344</v>
      </c>
      <c r="EO74">
        <v>-68.315948486328125</v>
      </c>
      <c r="EP74">
        <v>-63.875373840332031</v>
      </c>
      <c r="EQ74">
        <v>-64.605888366699219</v>
      </c>
      <c r="ER74">
        <v>-65.336418151855469</v>
      </c>
      <c r="ES74">
        <v>-65.117240905761719</v>
      </c>
      <c r="ET74">
        <v>-64.898063659667969</v>
      </c>
      <c r="EU74">
        <v>-64.853553771972656</v>
      </c>
      <c r="EV74">
        <v>-64.809043884277344</v>
      </c>
      <c r="EW74">
        <v>-69.300300598144531</v>
      </c>
      <c r="EX74">
        <v>-73.791511535644531</v>
      </c>
      <c r="EY74">
        <v>-78.220016479492188</v>
      </c>
      <c r="EZ74">
        <v>-82.648483276367188</v>
      </c>
      <c r="FA74">
        <v>-87.808586120605469</v>
      </c>
      <c r="FB74">
        <v>-92.968635559082031</v>
      </c>
      <c r="FC74">
        <v>-82.856239318847656</v>
      </c>
      <c r="FD74">
        <v>-72.7437744140625</v>
      </c>
      <c r="FE74">
        <v>-72.988975524902344</v>
      </c>
      <c r="FF74">
        <v>-73.234176635742188</v>
      </c>
      <c r="FG74">
        <v>-70.198783874511719</v>
      </c>
      <c r="FH74">
        <v>-67.163505554199219</v>
      </c>
      <c r="FI74">
        <v>-71.760162353515625</v>
      </c>
      <c r="FJ74">
        <v>-76.356910705566406</v>
      </c>
      <c r="FK74">
        <v>-82.331825256347656</v>
      </c>
      <c r="FL74">
        <v>-88.306755065917969</v>
      </c>
      <c r="FM74">
        <v>-93.667709350585938</v>
      </c>
      <c r="FN74">
        <v>-99.028564453125</v>
      </c>
      <c r="FO74">
        <v>-98.710311889648438</v>
      </c>
      <c r="FP74">
        <v>-98.392013549804688</v>
      </c>
      <c r="FQ74">
        <v>-98.385894775390625</v>
      </c>
      <c r="FR74">
        <v>-98.379783630371094</v>
      </c>
      <c r="FS74">
        <v>-99.181365966796875</v>
      </c>
      <c r="FT74">
        <v>-99.982963562011719</v>
      </c>
      <c r="FU74">
        <v>-97.30914306640625</v>
      </c>
      <c r="FV74">
        <v>-94.635284423828125</v>
      </c>
      <c r="FW74">
        <v>-84.873039245605469</v>
      </c>
      <c r="FX74">
        <v>-75.110977172851563</v>
      </c>
      <c r="FY74">
        <v>-73.138191223144531</v>
      </c>
      <c r="FZ74">
        <v>-71.16546630859375</v>
      </c>
      <c r="GA74">
        <v>-70.98040771484375</v>
      </c>
      <c r="GB74">
        <v>-70.795494079589844</v>
      </c>
      <c r="GC74">
        <v>-84.133468627929688</v>
      </c>
      <c r="GD74">
        <v>-97.471702575683594</v>
      </c>
      <c r="GE74">
        <v>-95.128227233886719</v>
      </c>
      <c r="GF74">
        <v>-92.784690856933594</v>
      </c>
      <c r="GG74">
        <v>-93.007209777832031</v>
      </c>
      <c r="GH74">
        <v>-93.229721069335938</v>
      </c>
      <c r="GI74">
        <v>-82.553047180175781</v>
      </c>
      <c r="GJ74">
        <v>-71.876296997070313</v>
      </c>
      <c r="GK74">
        <v>-68.955314636230469</v>
      </c>
      <c r="GL74">
        <v>-66.034385681152344</v>
      </c>
      <c r="GM74">
        <v>-70.731651306152344</v>
      </c>
      <c r="GN74">
        <v>-75.429000854492188</v>
      </c>
      <c r="GO74">
        <v>-87.341659545898438</v>
      </c>
      <c r="GP74">
        <v>-99.254302978515625</v>
      </c>
      <c r="GQ74">
        <v>-98.712318420410156</v>
      </c>
      <c r="GR74">
        <v>-98.170356750488281</v>
      </c>
      <c r="GS74">
        <v>-109.16956329345703</v>
      </c>
      <c r="GT74">
        <v>-120.16886138916016</v>
      </c>
      <c r="GU74">
        <v>-119.68671417236328</v>
      </c>
      <c r="GV74">
        <v>-119.20498657226563</v>
      </c>
      <c r="GW74">
        <v>-100.14208221435547</v>
      </c>
      <c r="GX74">
        <v>-81.078811645507813</v>
      </c>
      <c r="GY74">
        <v>-95.358436584472656</v>
      </c>
      <c r="GZ74">
        <v>-109.63793182373047</v>
      </c>
      <c r="HA74">
        <v>-54.818653106689453</v>
      </c>
      <c r="HB74">
        <v>-4.2724609375E-4</v>
      </c>
      <c r="HC74">
        <v>-35.57415771484375</v>
      </c>
      <c r="HD74">
        <v>-71.148590087890625</v>
      </c>
      <c r="HE74">
        <v>-35.574169158935547</v>
      </c>
      <c r="HF74">
        <v>-3.4206511918455362E-4</v>
      </c>
      <c r="HG74">
        <v>-47.823780059814453</v>
      </c>
      <c r="HH74">
        <v>-95.64813232421875</v>
      </c>
      <c r="HI74">
        <v>-107.42375183105469</v>
      </c>
      <c r="HJ74">
        <v>-119.19914245605469</v>
      </c>
      <c r="HK74">
        <v>-100.40528869628906</v>
      </c>
      <c r="HL74">
        <v>-81.611785888671875</v>
      </c>
      <c r="HM74">
        <v>-86.956222534179688</v>
      </c>
      <c r="HN74">
        <v>-92.30084228515625</v>
      </c>
      <c r="HO74">
        <v>-87.956207275390625</v>
      </c>
      <c r="HP74">
        <v>-83.611686706542969</v>
      </c>
      <c r="HQ74">
        <v>-91.4669189453125</v>
      </c>
      <c r="HR74">
        <v>-99.322303771972656</v>
      </c>
      <c r="HS74">
        <v>-91.513458251953125</v>
      </c>
      <c r="HT74">
        <v>-83.704582214355469</v>
      </c>
      <c r="HU74">
        <v>-83.577239990234375</v>
      </c>
      <c r="HV74">
        <v>-83.449897766113281</v>
      </c>
      <c r="HW74">
        <v>-90.332901000976563</v>
      </c>
      <c r="HX74">
        <v>-97.215965270996094</v>
      </c>
      <c r="HY74">
        <v>-94.666366577148438</v>
      </c>
      <c r="HZ74">
        <v>-92.116462707519531</v>
      </c>
      <c r="IA74">
        <v>-46.058753967285156</v>
      </c>
      <c r="IB74">
        <v>-1.678466796875E-4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-23.284774780273438</v>
      </c>
      <c r="IJ74">
        <v>-46.569320678710938</v>
      </c>
      <c r="IK74">
        <v>-40.076686859130859</v>
      </c>
      <c r="IL74">
        <v>-33.583930969238281</v>
      </c>
      <c r="IM74">
        <v>-30.008014678955078</v>
      </c>
      <c r="IN74">
        <v>-26.432075500488281</v>
      </c>
      <c r="IO74">
        <v>-13.215962409973145</v>
      </c>
      <c r="IP74">
        <v>-1.02996826171875E-4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</row>
    <row r="75" spans="1:338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-9.560316801071167E-2</v>
      </c>
      <c r="DN75">
        <v>-0.19120633602142334</v>
      </c>
      <c r="DO75">
        <v>-0.19120633602142334</v>
      </c>
      <c r="DP75">
        <v>-0.19120633602142334</v>
      </c>
      <c r="DQ75">
        <v>-0.19276465475559235</v>
      </c>
      <c r="DR75">
        <v>-0.19432297348976135</v>
      </c>
      <c r="DS75">
        <v>8.3843797445297241E-2</v>
      </c>
      <c r="DT75">
        <v>0.36200788617134094</v>
      </c>
      <c r="DU75">
        <v>0.36156341433525085</v>
      </c>
      <c r="DV75">
        <v>0.36111846566200256</v>
      </c>
      <c r="DW75">
        <v>7.4123144149780273E-2</v>
      </c>
      <c r="DX75">
        <v>-0.21287226676940918</v>
      </c>
      <c r="DY75">
        <v>-0.21821397542953491</v>
      </c>
      <c r="DZ75">
        <v>-0.22355572879314423</v>
      </c>
      <c r="EA75">
        <v>-0.22944566607475281</v>
      </c>
      <c r="EB75">
        <v>-0.23533566296100616</v>
      </c>
      <c r="EC75">
        <v>-0.23831380903720856</v>
      </c>
      <c r="ED75">
        <v>-0.24129194021224976</v>
      </c>
      <c r="EE75">
        <v>-0.24725615978240967</v>
      </c>
      <c r="EF75">
        <v>-0.2532203197479248</v>
      </c>
      <c r="EG75">
        <v>-0.26207536458969116</v>
      </c>
      <c r="EH75">
        <v>-0.27092951536178589</v>
      </c>
      <c r="EI75">
        <v>-3.0399784445762634E-2</v>
      </c>
      <c r="EJ75">
        <v>0.21013163030147552</v>
      </c>
      <c r="EK75">
        <v>0.18892039358615875</v>
      </c>
      <c r="EL75">
        <v>0.16770896315574646</v>
      </c>
      <c r="EM75">
        <v>0.14504534006118774</v>
      </c>
      <c r="EN75">
        <v>0.12238191813230515</v>
      </c>
      <c r="EO75">
        <v>0.12238187342882156</v>
      </c>
      <c r="EP75">
        <v>0.12238187342882156</v>
      </c>
      <c r="EQ75">
        <v>6.1190944164991379E-2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-0.29122647643089294</v>
      </c>
      <c r="EZ75">
        <v>-0.58245092630386353</v>
      </c>
      <c r="FA75">
        <v>-0.58245193958282471</v>
      </c>
      <c r="FB75">
        <v>-0.58245199918746948</v>
      </c>
      <c r="FC75">
        <v>-0.60043269395828247</v>
      </c>
      <c r="FD75">
        <v>-0.61841356754302979</v>
      </c>
      <c r="FE75">
        <v>-0.6369813084602356</v>
      </c>
      <c r="FF75">
        <v>-0.65554916858673096</v>
      </c>
      <c r="FG75">
        <v>-0.67278552055358887</v>
      </c>
      <c r="FH75">
        <v>-0.69002175331115723</v>
      </c>
      <c r="FI75">
        <v>-0.70781892538070679</v>
      </c>
      <c r="FJ75">
        <v>-0.72561639547348022</v>
      </c>
      <c r="FK75">
        <v>-0.74250555038452148</v>
      </c>
      <c r="FL75">
        <v>-0.75939470529556274</v>
      </c>
      <c r="FM75">
        <v>-0.77576082944869995</v>
      </c>
      <c r="FN75">
        <v>-0.79212659597396851</v>
      </c>
      <c r="FO75">
        <v>-0.80836963653564453</v>
      </c>
      <c r="FP75">
        <v>-0.82461267709732056</v>
      </c>
      <c r="FQ75">
        <v>-0.84339308738708496</v>
      </c>
      <c r="FR75">
        <v>-0.86217337846755981</v>
      </c>
      <c r="FS75">
        <v>-0.86217337846755981</v>
      </c>
      <c r="FT75">
        <v>-0.86217337846755981</v>
      </c>
      <c r="FU75">
        <v>-0.43108668923377991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-2.2207259462447837E-6</v>
      </c>
      <c r="GG75">
        <v>-0.62096458673477173</v>
      </c>
      <c r="GH75">
        <v>-1.2419151067733765</v>
      </c>
      <c r="GI75">
        <v>-1.2419198751449585</v>
      </c>
      <c r="GJ75">
        <v>-1.2419198751449585</v>
      </c>
      <c r="GK75">
        <v>-1.2654762268066406</v>
      </c>
      <c r="GL75">
        <v>-1.2890324592590332</v>
      </c>
      <c r="GM75">
        <v>-1.3126591444015503</v>
      </c>
      <c r="GN75">
        <v>-1.3362863063812256</v>
      </c>
      <c r="GO75">
        <v>-1.3588417768478394</v>
      </c>
      <c r="GP75">
        <v>-1.3813972473144531</v>
      </c>
      <c r="GQ75">
        <v>-1.4013712406158447</v>
      </c>
      <c r="GR75">
        <v>-1.4213448762893677</v>
      </c>
      <c r="GS75">
        <v>-1.4213449954986572</v>
      </c>
      <c r="GT75">
        <v>-1.4213449954986572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-0.99126410484313965</v>
      </c>
      <c r="HP75">
        <v>-1.9825206995010376</v>
      </c>
      <c r="HQ75">
        <v>-1.9825206995010376</v>
      </c>
      <c r="HR75">
        <v>-1.9825206995010376</v>
      </c>
      <c r="HS75">
        <v>-2.0006134510040283</v>
      </c>
      <c r="HT75">
        <v>-2.0187063217163086</v>
      </c>
      <c r="HU75">
        <v>-2.0341238975524902</v>
      </c>
      <c r="HV75">
        <v>-2.0495409965515137</v>
      </c>
      <c r="HW75">
        <v>-2.0646708011627197</v>
      </c>
      <c r="HX75">
        <v>-2.0798003673553467</v>
      </c>
      <c r="HY75">
        <v>-2.0798003673553467</v>
      </c>
      <c r="HZ75">
        <v>-2.0797929763793945</v>
      </c>
      <c r="IA75">
        <v>-1.0399082899093628</v>
      </c>
      <c r="IB75">
        <v>-3.814697265625E-6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</row>
    <row r="76" spans="1:338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0.45383176207542419</v>
      </c>
      <c r="DN76">
        <v>0.90766352415084839</v>
      </c>
      <c r="DO76">
        <v>0.90766352415084839</v>
      </c>
      <c r="DP76">
        <v>0.90766352415084839</v>
      </c>
      <c r="DQ76">
        <v>0.90907973051071167</v>
      </c>
      <c r="DR76">
        <v>0.91049593687057495</v>
      </c>
      <c r="DS76">
        <v>0.9348304271697998</v>
      </c>
      <c r="DT76">
        <v>0.95916467905044556</v>
      </c>
      <c r="DU76">
        <v>0.96448779106140137</v>
      </c>
      <c r="DV76">
        <v>0.96981078386306763</v>
      </c>
      <c r="DW76">
        <v>0.94834715127944946</v>
      </c>
      <c r="DX76">
        <v>0.92688345909118652</v>
      </c>
      <c r="DY76">
        <v>0.93289846181869507</v>
      </c>
      <c r="DZ76">
        <v>0.93891346454620361</v>
      </c>
      <c r="EA76">
        <v>0.94665580987930298</v>
      </c>
      <c r="EB76">
        <v>0.95439821481704712</v>
      </c>
      <c r="EC76">
        <v>0.98898488283157349</v>
      </c>
      <c r="ED76">
        <v>1.0235711336135864</v>
      </c>
      <c r="EE76">
        <v>1.0340936183929443</v>
      </c>
      <c r="EF76">
        <v>1.0446158647537231</v>
      </c>
      <c r="EG76">
        <v>1.0550700426101685</v>
      </c>
      <c r="EH76">
        <v>1.0655241012573242</v>
      </c>
      <c r="EI76">
        <v>1.0409557819366455</v>
      </c>
      <c r="EJ76">
        <v>1.0163872241973877</v>
      </c>
      <c r="EK76">
        <v>1.017490029335022</v>
      </c>
      <c r="EL76">
        <v>1.0185928344726563</v>
      </c>
      <c r="EM76">
        <v>1.0187993049621582</v>
      </c>
      <c r="EN76">
        <v>1.0190056562423706</v>
      </c>
      <c r="EO76">
        <v>1.0190056562423706</v>
      </c>
      <c r="EP76">
        <v>1.0190056562423706</v>
      </c>
      <c r="EQ76">
        <v>0.50950288772583008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0.51740115880966187</v>
      </c>
      <c r="EZ76">
        <v>1.0347985029220581</v>
      </c>
      <c r="FA76">
        <v>1.0348004102706909</v>
      </c>
      <c r="FB76">
        <v>1.0348004102706909</v>
      </c>
      <c r="FC76">
        <v>1.0352122783660889</v>
      </c>
      <c r="FD76">
        <v>1.0356241464614868</v>
      </c>
      <c r="FE76">
        <v>1.0355645418167114</v>
      </c>
      <c r="FF76">
        <v>1.0355048179626465</v>
      </c>
      <c r="FG76">
        <v>1.0718836784362793</v>
      </c>
      <c r="FH76">
        <v>1.108262300491333</v>
      </c>
      <c r="FI76">
        <v>1.1066454648971558</v>
      </c>
      <c r="FJ76">
        <v>1.105028510093689</v>
      </c>
      <c r="FK76">
        <v>1.1043038368225098</v>
      </c>
      <c r="FL76">
        <v>1.103579044342041</v>
      </c>
      <c r="FM76">
        <v>1.0676766633987427</v>
      </c>
      <c r="FN76">
        <v>1.0317749977111816</v>
      </c>
      <c r="FO76">
        <v>1.0315501689910889</v>
      </c>
      <c r="FP76">
        <v>1.0313254594802856</v>
      </c>
      <c r="FQ76">
        <v>1.0313930511474609</v>
      </c>
      <c r="FR76">
        <v>1.0314606428146362</v>
      </c>
      <c r="FS76">
        <v>1.0314606428146362</v>
      </c>
      <c r="FT76">
        <v>1.0314606428146362</v>
      </c>
      <c r="FU76">
        <v>0.51573032140731812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1.8537107280280907E-6</v>
      </c>
      <c r="GG76">
        <v>0.51833891868591309</v>
      </c>
      <c r="GH76">
        <v>1.0366660356521606</v>
      </c>
      <c r="GI76">
        <v>1.0366700887680054</v>
      </c>
      <c r="GJ76">
        <v>1.0366700887680054</v>
      </c>
      <c r="GK76">
        <v>1.0722647905349731</v>
      </c>
      <c r="GL76">
        <v>1.1078592538833618</v>
      </c>
      <c r="GM76">
        <v>1.1084564924240112</v>
      </c>
      <c r="GN76">
        <v>1.1090538501739502</v>
      </c>
      <c r="GO76">
        <v>1.0758292675018311</v>
      </c>
      <c r="GP76">
        <v>1.0426046848297119</v>
      </c>
      <c r="GQ76">
        <v>1.0432517528533936</v>
      </c>
      <c r="GR76">
        <v>1.0438987016677856</v>
      </c>
      <c r="GS76">
        <v>1.0438987016677856</v>
      </c>
      <c r="GT76">
        <v>1.0438987016677856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0.51791006326675415</v>
      </c>
      <c r="HP76">
        <v>1.0358161926269531</v>
      </c>
      <c r="HQ76">
        <v>1.0358161926269531</v>
      </c>
      <c r="HR76">
        <v>1.0358161926269531</v>
      </c>
      <c r="HS76">
        <v>1.0273128747940063</v>
      </c>
      <c r="HT76">
        <v>1.0188095569610596</v>
      </c>
      <c r="HU76">
        <v>1.0107275247573853</v>
      </c>
      <c r="HV76">
        <v>1.00264573097229</v>
      </c>
      <c r="HW76">
        <v>0.99589002132415771</v>
      </c>
      <c r="HX76">
        <v>0.98913443088531494</v>
      </c>
      <c r="HY76">
        <v>0.98913443088531494</v>
      </c>
      <c r="HZ76">
        <v>0.98913091421127319</v>
      </c>
      <c r="IA76">
        <v>0.49457105994224548</v>
      </c>
      <c r="IB76">
        <v>1.7881393432617188E-6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</row>
    <row r="77" spans="1:338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-6.720232218503952E-2</v>
      </c>
      <c r="DN77">
        <v>-0.13440464437007904</v>
      </c>
      <c r="DO77">
        <v>-0.13440464437007904</v>
      </c>
      <c r="DP77">
        <v>-0.13440465927124023</v>
      </c>
      <c r="DQ77">
        <v>-0.13847829401493073</v>
      </c>
      <c r="DR77">
        <v>-0.1425519734621048</v>
      </c>
      <c r="DS77">
        <v>0.165460005402565</v>
      </c>
      <c r="DT77">
        <v>0.473469078540802</v>
      </c>
      <c r="DU77">
        <v>0.47416263818740845</v>
      </c>
      <c r="DV77">
        <v>0.47485557198524475</v>
      </c>
      <c r="DW77">
        <v>0.1414622962474823</v>
      </c>
      <c r="DX77">
        <v>-0.1919310986995697</v>
      </c>
      <c r="DY77">
        <v>-0.20332059264183044</v>
      </c>
      <c r="DZ77">
        <v>-0.21471020579338074</v>
      </c>
      <c r="EA77">
        <v>-0.22750537097454071</v>
      </c>
      <c r="EB77">
        <v>-0.24030065536499023</v>
      </c>
      <c r="EC77">
        <v>-0.18935251235961914</v>
      </c>
      <c r="ED77">
        <v>-0.13840484619140625</v>
      </c>
      <c r="EE77">
        <v>-0.15290176868438721</v>
      </c>
      <c r="EF77">
        <v>-0.16739869117736816</v>
      </c>
      <c r="EG77">
        <v>-0.18203318119049072</v>
      </c>
      <c r="EH77">
        <v>-0.19666643440723419</v>
      </c>
      <c r="EI77">
        <v>0.13440549373626709</v>
      </c>
      <c r="EJ77">
        <v>0.46547982096672058</v>
      </c>
      <c r="EK77">
        <v>0.46474111080169678</v>
      </c>
      <c r="EL77">
        <v>0.46400237083435059</v>
      </c>
      <c r="EM77">
        <v>0.46474927663803101</v>
      </c>
      <c r="EN77">
        <v>0.46549615263938904</v>
      </c>
      <c r="EO77">
        <v>0.46549615263938904</v>
      </c>
      <c r="EP77">
        <v>0.46549615263938904</v>
      </c>
      <c r="EQ77">
        <v>0.23274810612201691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-8.8708765804767609E-2</v>
      </c>
      <c r="EZ77">
        <v>-0.17741690576076508</v>
      </c>
      <c r="FA77">
        <v>-0.17741721868515015</v>
      </c>
      <c r="FB77">
        <v>-0.17741714417934418</v>
      </c>
      <c r="FC77">
        <v>-0.15655463933944702</v>
      </c>
      <c r="FD77">
        <v>-0.13569194078445435</v>
      </c>
      <c r="FE77">
        <v>-0.11586502194404602</v>
      </c>
      <c r="FF77">
        <v>-9.6037924289703369E-2</v>
      </c>
      <c r="FG77">
        <v>-1.9849367439746857E-2</v>
      </c>
      <c r="FH77">
        <v>5.6338712573051453E-2</v>
      </c>
      <c r="FI77">
        <v>7.0827320218086243E-2</v>
      </c>
      <c r="FJ77">
        <v>8.5316210985183716E-2</v>
      </c>
      <c r="FK77">
        <v>9.4779662787914276E-2</v>
      </c>
      <c r="FL77">
        <v>0.10424286872148514</v>
      </c>
      <c r="FM77">
        <v>4.978562518954277E-2</v>
      </c>
      <c r="FN77">
        <v>-4.6705678105354309E-3</v>
      </c>
      <c r="FO77">
        <v>-9.8870438523590565E-4</v>
      </c>
      <c r="FP77">
        <v>2.6936100330203772E-3</v>
      </c>
      <c r="FQ77">
        <v>5.6375255808234215E-3</v>
      </c>
      <c r="FR77">
        <v>8.5814204066991806E-3</v>
      </c>
      <c r="FS77">
        <v>8.5814204066991806E-3</v>
      </c>
      <c r="FT77">
        <v>8.5814204066991806E-3</v>
      </c>
      <c r="FU77">
        <v>4.2907102033495903E-3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3.1900881936053338E-7</v>
      </c>
      <c r="GG77">
        <v>8.9201994240283966E-2</v>
      </c>
      <c r="GH77">
        <v>0.17840196192264557</v>
      </c>
      <c r="GI77">
        <v>0.17840264737606049</v>
      </c>
      <c r="GJ77">
        <v>0.17840264737606049</v>
      </c>
      <c r="GK77">
        <v>0.2549380362033844</v>
      </c>
      <c r="GL77">
        <v>0.33147299289703369</v>
      </c>
      <c r="GM77">
        <v>0.34681659936904907</v>
      </c>
      <c r="GN77">
        <v>0.36216047406196594</v>
      </c>
      <c r="GO77">
        <v>0.31321021914482117</v>
      </c>
      <c r="GP77">
        <v>0.264259934425354</v>
      </c>
      <c r="GQ77">
        <v>0.27230414748191833</v>
      </c>
      <c r="GR77">
        <v>0.28034821152687073</v>
      </c>
      <c r="GS77">
        <v>0.2803482711315155</v>
      </c>
      <c r="GT77">
        <v>0.2803482711315155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0.34156805276870728</v>
      </c>
      <c r="HP77">
        <v>0.68313348293304443</v>
      </c>
      <c r="HQ77">
        <v>0.68313348293304443</v>
      </c>
      <c r="HR77">
        <v>0.68313348293304443</v>
      </c>
      <c r="HS77">
        <v>0.7219616174697876</v>
      </c>
      <c r="HT77">
        <v>0.76078987121582031</v>
      </c>
      <c r="HU77">
        <v>0.79621320962905884</v>
      </c>
      <c r="HV77">
        <v>0.83163583278656006</v>
      </c>
      <c r="HW77">
        <v>0.86634695529937744</v>
      </c>
      <c r="HX77">
        <v>0.90105807781219482</v>
      </c>
      <c r="HY77">
        <v>0.90105807781219482</v>
      </c>
      <c r="HZ77">
        <v>0.90105485916137695</v>
      </c>
      <c r="IA77">
        <v>0.45053252577781677</v>
      </c>
      <c r="IB77">
        <v>1.6093254089355469E-6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</row>
    <row r="78" spans="1:338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6.9335751504695509E-6</v>
      </c>
      <c r="DO78">
        <v>1.9387639760971069</v>
      </c>
      <c r="DP78">
        <v>3.877532958984375</v>
      </c>
      <c r="DQ78">
        <v>3.1241250038146973</v>
      </c>
      <c r="DR78">
        <v>2.3707096576690674</v>
      </c>
      <c r="DS78">
        <v>1.7714496850967407</v>
      </c>
      <c r="DT78">
        <v>1.1721088886260986</v>
      </c>
      <c r="DU78">
        <v>0.61249756813049316</v>
      </c>
      <c r="DV78">
        <v>5.2891731262207031E-2</v>
      </c>
      <c r="DW78">
        <v>-0.94057655334472656</v>
      </c>
      <c r="DX78">
        <v>-1.934045672416687</v>
      </c>
      <c r="DY78">
        <v>-2.7291545867919922</v>
      </c>
      <c r="DZ78">
        <v>-3.52427077293396</v>
      </c>
      <c r="EA78">
        <v>-4.1477160453796387</v>
      </c>
      <c r="EB78">
        <v>-4.7711672782897949</v>
      </c>
      <c r="EC78">
        <v>-4.9396038055419922</v>
      </c>
      <c r="ED78">
        <v>-5.1080384254455566</v>
      </c>
      <c r="EE78">
        <v>-5.7551474571228027</v>
      </c>
      <c r="EF78">
        <v>-6.4022512435913086</v>
      </c>
      <c r="EG78">
        <v>-6.4013195037841797</v>
      </c>
      <c r="EH78">
        <v>-6.4003829956054688</v>
      </c>
      <c r="EI78">
        <v>-5.7033810615539551</v>
      </c>
      <c r="EJ78">
        <v>-5.0063729286193848</v>
      </c>
      <c r="EK78">
        <v>-4.6999974250793457</v>
      </c>
      <c r="EL78">
        <v>-4.3936190605163574</v>
      </c>
      <c r="EM78">
        <v>-4.1207013130187988</v>
      </c>
      <c r="EN78">
        <v>-3.8477637767791748</v>
      </c>
      <c r="EO78">
        <v>-1.9238779544830322</v>
      </c>
      <c r="EP78">
        <v>-7.3909759521484375E-6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0.74488472938537598</v>
      </c>
      <c r="FB78">
        <v>1.4897691011428833</v>
      </c>
      <c r="FC78">
        <v>1.3888342380523682</v>
      </c>
      <c r="FD78">
        <v>1.2878985404968262</v>
      </c>
      <c r="FE78">
        <v>1.3036535978317261</v>
      </c>
      <c r="FF78">
        <v>1.3194088935852051</v>
      </c>
      <c r="FG78">
        <v>0.85499870777130127</v>
      </c>
      <c r="FH78">
        <v>0.3906417191028595</v>
      </c>
      <c r="FI78">
        <v>0.73603010177612305</v>
      </c>
      <c r="FJ78">
        <v>1.0814250707626343</v>
      </c>
      <c r="FK78">
        <v>0.98542040586471558</v>
      </c>
      <c r="FL78">
        <v>0.88940507173538208</v>
      </c>
      <c r="FM78">
        <v>-1.7097363471984863</v>
      </c>
      <c r="FN78">
        <v>-4.3088278770446777</v>
      </c>
      <c r="FO78">
        <v>-5.5038018226623535</v>
      </c>
      <c r="FP78">
        <v>-6.6987648010253906</v>
      </c>
      <c r="FQ78">
        <v>-4.400425910949707</v>
      </c>
      <c r="FR78">
        <v>-2.1020956039428711</v>
      </c>
      <c r="FS78">
        <v>-1.0510597229003906</v>
      </c>
      <c r="FT78">
        <v>-3.814697265625E-6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3.2264154404401779E-2</v>
      </c>
      <c r="GJ78">
        <v>6.4528562128543854E-2</v>
      </c>
      <c r="GK78">
        <v>-0.82172685861587524</v>
      </c>
      <c r="GL78">
        <v>-1.7079674005508423</v>
      </c>
      <c r="GM78">
        <v>-0.51152479648590088</v>
      </c>
      <c r="GN78">
        <v>0.68494069576263428</v>
      </c>
      <c r="GO78">
        <v>1.5370966196060181</v>
      </c>
      <c r="GP78">
        <v>2.389237642288208</v>
      </c>
      <c r="GQ78">
        <v>-0.57879924774169922</v>
      </c>
      <c r="GR78">
        <v>-3.5467796325683594</v>
      </c>
      <c r="GS78">
        <v>-1.7734067440032959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3.0068180421949364E-5</v>
      </c>
      <c r="HQ78">
        <v>3.9565212726593018</v>
      </c>
      <c r="HR78">
        <v>7.913088321685791</v>
      </c>
      <c r="HS78">
        <v>7.5243468284606934</v>
      </c>
      <c r="HT78">
        <v>7.1355834007263184</v>
      </c>
      <c r="HU78">
        <v>5.2526493072509766</v>
      </c>
      <c r="HV78">
        <v>3.3697512149810791</v>
      </c>
      <c r="HW78">
        <v>2.2201910018920898</v>
      </c>
      <c r="HX78">
        <v>1.0706368684768677</v>
      </c>
      <c r="HY78">
        <v>0.53531652688980103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</row>
    <row r="79" spans="1:338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2.699166361708194E-4</v>
      </c>
      <c r="DO79">
        <v>75.4739990234375</v>
      </c>
      <c r="DP79">
        <v>150.94827270507813</v>
      </c>
      <c r="DQ79">
        <v>152.3134765625</v>
      </c>
      <c r="DR79">
        <v>153.67869567871094</v>
      </c>
      <c r="DS79">
        <v>138.31480407714844</v>
      </c>
      <c r="DT79">
        <v>122.95104217529297</v>
      </c>
      <c r="DU79">
        <v>124.11945343017578</v>
      </c>
      <c r="DV79">
        <v>125.28788757324219</v>
      </c>
      <c r="DW79">
        <v>134.39640808105469</v>
      </c>
      <c r="DX79">
        <v>143.50492858886719</v>
      </c>
      <c r="DY79">
        <v>144.73405456542969</v>
      </c>
      <c r="DZ79">
        <v>145.96319580078125</v>
      </c>
      <c r="EA79">
        <v>157.11540222167969</v>
      </c>
      <c r="EB79">
        <v>168.2677001953125</v>
      </c>
      <c r="EC79">
        <v>159.56144714355469</v>
      </c>
      <c r="ED79">
        <v>150.85527038574219</v>
      </c>
      <c r="EE79">
        <v>151.145751953125</v>
      </c>
      <c r="EF79">
        <v>151.43623352050781</v>
      </c>
      <c r="EG79">
        <v>151.53939819335938</v>
      </c>
      <c r="EH79">
        <v>151.64256286621094</v>
      </c>
      <c r="EI79">
        <v>148.9925537109375</v>
      </c>
      <c r="EJ79">
        <v>146.34251403808594</v>
      </c>
      <c r="EK79">
        <v>145.9293212890625</v>
      </c>
      <c r="EL79">
        <v>145.51612854003906</v>
      </c>
      <c r="EM79">
        <v>145.20480346679688</v>
      </c>
      <c r="EN79">
        <v>144.89347839355469</v>
      </c>
      <c r="EO79">
        <v>72.446601867675781</v>
      </c>
      <c r="EP79">
        <v>2.74658203125E-4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92.862197875976563</v>
      </c>
      <c r="FB79">
        <v>185.72431945800781</v>
      </c>
      <c r="FC79">
        <v>165.20523071289063</v>
      </c>
      <c r="FD79">
        <v>144.68598937988281</v>
      </c>
      <c r="FE79">
        <v>144.91938781738281</v>
      </c>
      <c r="FF79">
        <v>145.15278625488281</v>
      </c>
      <c r="FG79">
        <v>139.01516723632813</v>
      </c>
      <c r="FH79">
        <v>132.87771606445313</v>
      </c>
      <c r="FI79">
        <v>141.98895263671875</v>
      </c>
      <c r="FJ79">
        <v>151.10037231445313</v>
      </c>
      <c r="FK79">
        <v>163.0751953125</v>
      </c>
      <c r="FL79">
        <v>175.050048828125</v>
      </c>
      <c r="FM79">
        <v>185.89277648925781</v>
      </c>
      <c r="FN79">
        <v>196.73532104492188</v>
      </c>
      <c r="FO79">
        <v>196.22227478027344</v>
      </c>
      <c r="FP79">
        <v>195.70915222167969</v>
      </c>
      <c r="FQ79">
        <v>195.70663452148438</v>
      </c>
      <c r="FR79">
        <v>195.70341491699219</v>
      </c>
      <c r="FS79">
        <v>97.852813720703125</v>
      </c>
      <c r="FT79">
        <v>3.509521484375E-4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70.250129699707031</v>
      </c>
      <c r="GJ79">
        <v>140.50080871582031</v>
      </c>
      <c r="GK79">
        <v>134.48187255859375</v>
      </c>
      <c r="GL79">
        <v>128.46304321289063</v>
      </c>
      <c r="GM79">
        <v>137.3817138671875</v>
      </c>
      <c r="GN79">
        <v>146.30055236816406</v>
      </c>
      <c r="GO79">
        <v>169.44879150390625</v>
      </c>
      <c r="GP79">
        <v>192.59700012207031</v>
      </c>
      <c r="GQ79">
        <v>191.90266418457031</v>
      </c>
      <c r="GR79">
        <v>191.20834350585938</v>
      </c>
      <c r="GS79">
        <v>95.604515075683594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6.9721107138320804E-4</v>
      </c>
      <c r="HQ79">
        <v>91.742523193359375</v>
      </c>
      <c r="HR79">
        <v>183.48609924316406</v>
      </c>
      <c r="HS79">
        <v>168.46589660644531</v>
      </c>
      <c r="HT79">
        <v>153.44534301757813</v>
      </c>
      <c r="HU79">
        <v>152.90806579589844</v>
      </c>
      <c r="HV79">
        <v>152.37080383300781</v>
      </c>
      <c r="HW79">
        <v>165.06455993652344</v>
      </c>
      <c r="HX79">
        <v>177.75840759277344</v>
      </c>
      <c r="HY79">
        <v>88.878883361816406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</row>
    <row r="80" spans="1:338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-6.3467484778811922E-7</v>
      </c>
      <c r="DO80">
        <v>-0.17746756970882416</v>
      </c>
      <c r="DP80">
        <v>-0.35493600368499756</v>
      </c>
      <c r="DQ80">
        <v>-0.45321893692016602</v>
      </c>
      <c r="DR80">
        <v>-0.55150282382965088</v>
      </c>
      <c r="DS80">
        <v>-0.92287439107894897</v>
      </c>
      <c r="DT80">
        <v>-1.2942409515380859</v>
      </c>
      <c r="DU80">
        <v>-1.5902405977249146</v>
      </c>
      <c r="DV80">
        <v>-1.8862371444702148</v>
      </c>
      <c r="DW80">
        <v>-1.9457175731658936</v>
      </c>
      <c r="DX80">
        <v>-2.0051965713500977</v>
      </c>
      <c r="DY80">
        <v>-1.9643471240997314</v>
      </c>
      <c r="DZ80">
        <v>-1.9234974384307861</v>
      </c>
      <c r="EA80">
        <v>-1.9795639514923096</v>
      </c>
      <c r="EB80">
        <v>-2.0356309413909912</v>
      </c>
      <c r="EC80">
        <v>-1.5051213502883911</v>
      </c>
      <c r="ED80">
        <v>-0.9746168851852417</v>
      </c>
      <c r="EE80">
        <v>-0.35821777582168579</v>
      </c>
      <c r="EF80">
        <v>0.25817567110061646</v>
      </c>
      <c r="EG80">
        <v>0.66148567199707031</v>
      </c>
      <c r="EH80">
        <v>1.0647940635681152</v>
      </c>
      <c r="EI80">
        <v>1.2455707788467407</v>
      </c>
      <c r="EJ80">
        <v>1.426349401473999</v>
      </c>
      <c r="EK80">
        <v>1.7390346527099609</v>
      </c>
      <c r="EL80">
        <v>2.0517230033874512</v>
      </c>
      <c r="EM80">
        <v>2.3804688453674316</v>
      </c>
      <c r="EN80">
        <v>2.7091677188873291</v>
      </c>
      <c r="EO80">
        <v>1.3545815944671631</v>
      </c>
      <c r="EP80">
        <v>5.245208740234375E-6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0.53887301683425903</v>
      </c>
      <c r="FB80">
        <v>1.0777429342269897</v>
      </c>
      <c r="FC80">
        <v>0.19933795928955078</v>
      </c>
      <c r="FD80">
        <v>-0.67907488346099854</v>
      </c>
      <c r="FE80">
        <v>-1.3874483108520508</v>
      </c>
      <c r="FF80">
        <v>-2.0958287715911865</v>
      </c>
      <c r="FG80">
        <v>-2.2272825241088867</v>
      </c>
      <c r="FH80">
        <v>-2.3587517738342285</v>
      </c>
      <c r="FI80">
        <v>-3.046710729598999</v>
      </c>
      <c r="FJ80">
        <v>-3.7346830368041992</v>
      </c>
      <c r="FK80">
        <v>-3.9614040851593018</v>
      </c>
      <c r="FL80">
        <v>-4.188117504119873</v>
      </c>
      <c r="FM80">
        <v>-2.7527997493743896</v>
      </c>
      <c r="FN80">
        <v>-1.3175094127655029</v>
      </c>
      <c r="FO80">
        <v>-0.36189025640487671</v>
      </c>
      <c r="FP80">
        <v>0.59372496604919434</v>
      </c>
      <c r="FQ80">
        <v>-0.11005443334579468</v>
      </c>
      <c r="FR80">
        <v>-0.81382590532302856</v>
      </c>
      <c r="FS80">
        <v>-0.40691757202148438</v>
      </c>
      <c r="FT80">
        <v>-1.430511474609375E-6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1.0208926163613796E-2</v>
      </c>
      <c r="GJ80">
        <v>2.041793055832386E-2</v>
      </c>
      <c r="GK80">
        <v>0.10155627131462097</v>
      </c>
      <c r="GL80">
        <v>0.18268504738807678</v>
      </c>
      <c r="GM80">
        <v>-1.0736829042434692</v>
      </c>
      <c r="GN80">
        <v>-2.3300750255584717</v>
      </c>
      <c r="GO80">
        <v>-3.4829788208007813</v>
      </c>
      <c r="GP80">
        <v>-4.6358723640441895</v>
      </c>
      <c r="GQ80">
        <v>-2.9893064498901367</v>
      </c>
      <c r="GR80">
        <v>-1.3427720069885254</v>
      </c>
      <c r="GS80">
        <v>-0.67138254642486572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-1.518448243587045E-5</v>
      </c>
      <c r="HQ80">
        <v>-1.9980500936508179</v>
      </c>
      <c r="HR80">
        <v>-3.9961233139038086</v>
      </c>
      <c r="HS80">
        <v>-4.8425631523132324</v>
      </c>
      <c r="HT80">
        <v>-5.6889934539794922</v>
      </c>
      <c r="HU80">
        <v>-5.1024060249328613</v>
      </c>
      <c r="HV80">
        <v>-4.5158300399780273</v>
      </c>
      <c r="HW80">
        <v>-4.7736883163452148</v>
      </c>
      <c r="HX80">
        <v>-5.031552791595459</v>
      </c>
      <c r="HY80">
        <v>-2.5157673358917236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</row>
    <row r="81" spans="1:338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5.1331180657143705E-6</v>
      </c>
      <c r="DO81">
        <v>1.4353207349777222</v>
      </c>
      <c r="DP81">
        <v>2.8706459999084473</v>
      </c>
      <c r="DQ81">
        <v>2.5534088611602783</v>
      </c>
      <c r="DR81">
        <v>2.2361686229705811</v>
      </c>
      <c r="DS81">
        <v>1.6151425838470459</v>
      </c>
      <c r="DT81">
        <v>0.9941706657409668</v>
      </c>
      <c r="DU81">
        <v>0.63773226737976074</v>
      </c>
      <c r="DV81">
        <v>0.28129768371582031</v>
      </c>
      <c r="DW81">
        <v>2.1059483289718628E-2</v>
      </c>
      <c r="DX81">
        <v>-0.23917841911315918</v>
      </c>
      <c r="DY81">
        <v>-0.51920557022094727</v>
      </c>
      <c r="DZ81">
        <v>-0.79923552274703979</v>
      </c>
      <c r="EA81">
        <v>-1.1334714889526367</v>
      </c>
      <c r="EB81">
        <v>-1.4677104949951172</v>
      </c>
      <c r="EC81">
        <v>-1.4970196485519409</v>
      </c>
      <c r="ED81">
        <v>-1.526328444480896</v>
      </c>
      <c r="EE81">
        <v>-1.5476620197296143</v>
      </c>
      <c r="EF81">
        <v>-1.5689953565597534</v>
      </c>
      <c r="EG81">
        <v>-1.6112463474273682</v>
      </c>
      <c r="EH81">
        <v>-1.6534970998764038</v>
      </c>
      <c r="EI81">
        <v>-1.6223292350769043</v>
      </c>
      <c r="EJ81">
        <v>-1.5911608934402466</v>
      </c>
      <c r="EK81">
        <v>-1.4722365140914917</v>
      </c>
      <c r="EL81">
        <v>-1.3533110618591309</v>
      </c>
      <c r="EM81">
        <v>-1.2029759883880615</v>
      </c>
      <c r="EN81">
        <v>-1.0526862144470215</v>
      </c>
      <c r="EO81">
        <v>-0.52634191513061523</v>
      </c>
      <c r="EP81">
        <v>-2.0265579223632813E-6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-0.14510101079940796</v>
      </c>
      <c r="FB81">
        <v>-0.29020246863365173</v>
      </c>
      <c r="FC81">
        <v>-0.41601884365081787</v>
      </c>
      <c r="FD81">
        <v>-0.5418364405632019</v>
      </c>
      <c r="FE81">
        <v>-0.6992836594581604</v>
      </c>
      <c r="FF81">
        <v>-0.85673236846923828</v>
      </c>
      <c r="FG81">
        <v>-0.89460879564285278</v>
      </c>
      <c r="FH81">
        <v>-0.93249809741973877</v>
      </c>
      <c r="FI81">
        <v>-1.1161319017410278</v>
      </c>
      <c r="FJ81">
        <v>-1.2997691631317139</v>
      </c>
      <c r="FK81">
        <v>-1.4202520847320557</v>
      </c>
      <c r="FL81">
        <v>-1.5407336950302124</v>
      </c>
      <c r="FM81">
        <v>-1.3892226219177246</v>
      </c>
      <c r="FN81">
        <v>-1.2377142906188965</v>
      </c>
      <c r="FO81">
        <v>-1.1343703269958496</v>
      </c>
      <c r="FP81">
        <v>-1.0310267210006714</v>
      </c>
      <c r="FQ81">
        <v>-1.1972827911376953</v>
      </c>
      <c r="FR81">
        <v>-1.3635326623916626</v>
      </c>
      <c r="FS81">
        <v>-0.6817740797996521</v>
      </c>
      <c r="FT81">
        <v>-2.384185791015625E-6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0.26263543963432312</v>
      </c>
      <c r="GJ81">
        <v>0.5252729058265686</v>
      </c>
      <c r="GK81">
        <v>0.42948988080024719</v>
      </c>
      <c r="GL81">
        <v>0.33370530605316162</v>
      </c>
      <c r="GM81">
        <v>2.1270573139190674E-2</v>
      </c>
      <c r="GN81">
        <v>-0.29117009043693542</v>
      </c>
      <c r="GO81">
        <v>-0.65272229909896851</v>
      </c>
      <c r="GP81">
        <v>-1.0142730474472046</v>
      </c>
      <c r="GQ81">
        <v>-0.92825353145599365</v>
      </c>
      <c r="GR81">
        <v>-0.84223556518554688</v>
      </c>
      <c r="GS81">
        <v>-0.42111900448799133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-1.4337610991788097E-6</v>
      </c>
      <c r="HQ81">
        <v>-0.18866145610809326</v>
      </c>
      <c r="HR81">
        <v>-0.37732508778572083</v>
      </c>
      <c r="HS81">
        <v>-0.26921823620796204</v>
      </c>
      <c r="HT81">
        <v>-0.16111010313034058</v>
      </c>
      <c r="HU81">
        <v>-1.1427968740463257E-2</v>
      </c>
      <c r="HV81">
        <v>0.13825130462646484</v>
      </c>
      <c r="HW81">
        <v>0.2334710955619812</v>
      </c>
      <c r="HX81">
        <v>0.32869046926498413</v>
      </c>
      <c r="HY81">
        <v>0.16434465348720551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</row>
    <row r="82" spans="1:338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1.8140171675895544E-7</v>
      </c>
      <c r="DO82">
        <v>5.0723489373922348E-2</v>
      </c>
      <c r="DP82">
        <v>0.10144741088151932</v>
      </c>
      <c r="DQ82">
        <v>0.20896902680397034</v>
      </c>
      <c r="DR82">
        <v>0.31649169325828552</v>
      </c>
      <c r="DS82">
        <v>0.24422070384025574</v>
      </c>
      <c r="DT82">
        <v>0.17193147540092468</v>
      </c>
      <c r="DU82">
        <v>6.2911041080951691E-2</v>
      </c>
      <c r="DV82">
        <v>-4.6108424663543701E-2</v>
      </c>
      <c r="DW82">
        <v>-0.1498742401599884</v>
      </c>
      <c r="DX82">
        <v>-0.25364011526107788</v>
      </c>
      <c r="DY82">
        <v>-0.37716642022132874</v>
      </c>
      <c r="DZ82">
        <v>-0.5006939172744751</v>
      </c>
      <c r="EA82">
        <v>-0.62164813280105591</v>
      </c>
      <c r="EB82">
        <v>-0.74260354042053223</v>
      </c>
      <c r="EC82">
        <v>-0.64944279193878174</v>
      </c>
      <c r="ED82">
        <v>-0.55628299713134766</v>
      </c>
      <c r="EE82">
        <v>-0.49147486686706543</v>
      </c>
      <c r="EF82">
        <v>-0.42666742205619812</v>
      </c>
      <c r="EG82">
        <v>-0.4615020751953125</v>
      </c>
      <c r="EH82">
        <v>-0.49633714556694031</v>
      </c>
      <c r="EI82">
        <v>-0.55603706836700439</v>
      </c>
      <c r="EJ82">
        <v>-0.6157374382019043</v>
      </c>
      <c r="EK82">
        <v>-0.64168798923492432</v>
      </c>
      <c r="EL82">
        <v>-0.66763877868652344</v>
      </c>
      <c r="EM82">
        <v>-0.6691213846206665</v>
      </c>
      <c r="EN82">
        <v>-0.67059808969497681</v>
      </c>
      <c r="EO82">
        <v>-0.33529841899871826</v>
      </c>
      <c r="EP82">
        <v>-1.2516975402832031E-6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0.27453592419624329</v>
      </c>
      <c r="FB82">
        <v>0.54907149076461792</v>
      </c>
      <c r="FC82">
        <v>0.44672757387161255</v>
      </c>
      <c r="FD82">
        <v>0.34438279271125793</v>
      </c>
      <c r="FE82">
        <v>0.27661317586898804</v>
      </c>
      <c r="FF82">
        <v>0.20884287357330322</v>
      </c>
      <c r="FG82">
        <v>0.16630622744560242</v>
      </c>
      <c r="FH82">
        <v>0.12375452369451523</v>
      </c>
      <c r="FI82">
        <v>9.5058590173721313E-2</v>
      </c>
      <c r="FJ82">
        <v>6.6362112760543823E-2</v>
      </c>
      <c r="FK82">
        <v>4.0535382926464081E-2</v>
      </c>
      <c r="FL82">
        <v>1.4708921313285828E-2</v>
      </c>
      <c r="FM82">
        <v>5.9875771403312683E-2</v>
      </c>
      <c r="FN82">
        <v>0.1050417497754097</v>
      </c>
      <c r="FO82">
        <v>8.8580623269081116E-2</v>
      </c>
      <c r="FP82">
        <v>7.2119012475013733E-2</v>
      </c>
      <c r="FQ82">
        <v>-6.0270026326179504E-2</v>
      </c>
      <c r="FR82">
        <v>-0.19265742599964142</v>
      </c>
      <c r="FS82">
        <v>-9.632980078458786E-2</v>
      </c>
      <c r="FT82">
        <v>-3.4272670745849609E-7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0.18616743385791779</v>
      </c>
      <c r="GJ82">
        <v>0.37233629822731018</v>
      </c>
      <c r="GK82">
        <v>0.36414936184883118</v>
      </c>
      <c r="GL82">
        <v>0.35596117377281189</v>
      </c>
      <c r="GM82">
        <v>0.17569965124130249</v>
      </c>
      <c r="GN82">
        <v>-4.5652985572814941E-3</v>
      </c>
      <c r="GO82">
        <v>-0.18136346340179443</v>
      </c>
      <c r="GP82">
        <v>-0.35816055536270142</v>
      </c>
      <c r="GQ82">
        <v>-0.23660698533058167</v>
      </c>
      <c r="GR82">
        <v>-0.11505571007728577</v>
      </c>
      <c r="GS82">
        <v>-5.7527624070644379E-2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-3.5137102258886443E-6</v>
      </c>
      <c r="HQ82">
        <v>-0.46235156059265137</v>
      </c>
      <c r="HR82">
        <v>-0.92470842599868774</v>
      </c>
      <c r="HS82">
        <v>-0.85810637474060059</v>
      </c>
      <c r="HT82">
        <v>-0.79150235652923584</v>
      </c>
      <c r="HU82">
        <v>-0.74116909503936768</v>
      </c>
      <c r="HV82">
        <v>-0.69083678722381592</v>
      </c>
      <c r="HW82">
        <v>-0.75587505102157593</v>
      </c>
      <c r="HX82">
        <v>-0.82091420888900757</v>
      </c>
      <c r="HY82">
        <v>-0.41045564413070679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</row>
    <row r="83" spans="1:338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-3.2492498576175421E-5</v>
      </c>
      <c r="DO83">
        <v>-9.0855417251586914</v>
      </c>
      <c r="DP83">
        <v>-18.171115875244141</v>
      </c>
      <c r="DQ83">
        <v>-17.968507766723633</v>
      </c>
      <c r="DR83">
        <v>-17.765897750854492</v>
      </c>
      <c r="DS83">
        <v>-15.719308853149414</v>
      </c>
      <c r="DT83">
        <v>-13.673271179199219</v>
      </c>
      <c r="DU83">
        <v>-13.400969505310059</v>
      </c>
      <c r="DV83">
        <v>-13.128674507141113</v>
      </c>
      <c r="DW83">
        <v>-13.538084030151367</v>
      </c>
      <c r="DX83">
        <v>-13.947494506835938</v>
      </c>
      <c r="DY83">
        <v>-13.656434059143066</v>
      </c>
      <c r="DZ83">
        <v>-13.365372657775879</v>
      </c>
      <c r="EA83">
        <v>-14.212579727172852</v>
      </c>
      <c r="EB83">
        <v>-15.059795379638672</v>
      </c>
      <c r="EC83">
        <v>-14.217463493347168</v>
      </c>
      <c r="ED83">
        <v>-13.375139236450195</v>
      </c>
      <c r="EE83">
        <v>-13.31492805480957</v>
      </c>
      <c r="EF83">
        <v>-13.254718780517578</v>
      </c>
      <c r="EG83">
        <v>-13.246112823486328</v>
      </c>
      <c r="EH83">
        <v>-13.237504959106445</v>
      </c>
      <c r="EI83">
        <v>-12.983953475952148</v>
      </c>
      <c r="EJ83">
        <v>-12.730400085449219</v>
      </c>
      <c r="EK83">
        <v>-12.553153991699219</v>
      </c>
      <c r="EL83">
        <v>-12.375906944274902</v>
      </c>
      <c r="EM83">
        <v>-12.250373840332031</v>
      </c>
      <c r="EN83">
        <v>-12.12501335144043</v>
      </c>
      <c r="EO83">
        <v>-6.062495231628418</v>
      </c>
      <c r="EP83">
        <v>-2.288818359375E-5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-8.4206581115722656</v>
      </c>
      <c r="FB83">
        <v>-16.841310501098633</v>
      </c>
      <c r="FC83">
        <v>-15.108807563781738</v>
      </c>
      <c r="FD83">
        <v>-13.376293182373047</v>
      </c>
      <c r="FE83">
        <v>-13.532199859619141</v>
      </c>
      <c r="FF83">
        <v>-13.688107490539551</v>
      </c>
      <c r="FG83">
        <v>-13.143674850463867</v>
      </c>
      <c r="FH83">
        <v>-12.599300384521484</v>
      </c>
      <c r="FI83">
        <v>-13.566855430603027</v>
      </c>
      <c r="FJ83">
        <v>-14.534429550170898</v>
      </c>
      <c r="FK83">
        <v>-15.649657249450684</v>
      </c>
      <c r="FL83">
        <v>-16.764883041381836</v>
      </c>
      <c r="FM83">
        <v>-17.330785751342773</v>
      </c>
      <c r="FN83">
        <v>-17.896677017211914</v>
      </c>
      <c r="FO83">
        <v>-17.734724044799805</v>
      </c>
      <c r="FP83">
        <v>-17.57276725769043</v>
      </c>
      <c r="FQ83">
        <v>-18.205991744995117</v>
      </c>
      <c r="FR83">
        <v>-18.839145660400391</v>
      </c>
      <c r="FS83">
        <v>-9.4196796417236328</v>
      </c>
      <c r="FT83">
        <v>-3.4332275390625E-5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-7.4078221321105957</v>
      </c>
      <c r="GJ83">
        <v>-14.815701484680176</v>
      </c>
      <c r="GK83">
        <v>-14.127541542053223</v>
      </c>
      <c r="GL83">
        <v>-13.439395904541016</v>
      </c>
      <c r="GM83">
        <v>-14.610042572021484</v>
      </c>
      <c r="GN83">
        <v>-15.780710220336914</v>
      </c>
      <c r="GO83">
        <v>-18.329586029052734</v>
      </c>
      <c r="GP83">
        <v>-20.878456115722656</v>
      </c>
      <c r="GQ83">
        <v>-20.215177536010742</v>
      </c>
      <c r="GR83">
        <v>-19.551914215087891</v>
      </c>
      <c r="GS83">
        <v>-9.7759895324707031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-8.7976135546341538E-5</v>
      </c>
      <c r="HQ83">
        <v>-11.576339721679688</v>
      </c>
      <c r="HR83">
        <v>-23.152812957763672</v>
      </c>
      <c r="HS83">
        <v>-21.153793334960938</v>
      </c>
      <c r="HT83">
        <v>-19.154727935791016</v>
      </c>
      <c r="HU83">
        <v>-18.903881072998047</v>
      </c>
      <c r="HV83">
        <v>-18.653039932250977</v>
      </c>
      <c r="HW83">
        <v>-20.036108016967773</v>
      </c>
      <c r="HX83">
        <v>-21.419187545776367</v>
      </c>
      <c r="HY83">
        <v>-10.709555625915527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</row>
    <row r="84" spans="1:338">
      <c r="A84" t="s">
        <v>238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-0.19823184609413147</v>
      </c>
      <c r="DT84">
        <v>-0.19823184609413147</v>
      </c>
      <c r="DU84">
        <v>-0.20128029584884644</v>
      </c>
      <c r="DV84">
        <v>-0.20432871580123901</v>
      </c>
      <c r="DW84">
        <v>-0.20432873070240021</v>
      </c>
      <c r="DX84">
        <v>-0.20432835817337036</v>
      </c>
      <c r="DY84">
        <v>-0.10216458141803741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-0.15494576096534729</v>
      </c>
      <c r="EH84">
        <v>-0.30989152193069458</v>
      </c>
      <c r="EI84">
        <v>-0.30989152193069458</v>
      </c>
      <c r="EJ84">
        <v>-0.30989155173301697</v>
      </c>
      <c r="EK84">
        <v>-0.32332521677017212</v>
      </c>
      <c r="EL84">
        <v>-0.33675900101661682</v>
      </c>
      <c r="EM84">
        <v>-0.3512021005153656</v>
      </c>
      <c r="EN84">
        <v>-0.36564505100250244</v>
      </c>
      <c r="EO84">
        <v>-0.3811497688293457</v>
      </c>
      <c r="EP84">
        <v>-0.39665433764457703</v>
      </c>
      <c r="EQ84">
        <v>-0.3966543972492218</v>
      </c>
      <c r="ER84">
        <v>-0.3966536819934845</v>
      </c>
      <c r="ES84">
        <v>-0.19832761585712433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</row>
    <row r="85" spans="1:338">
      <c r="A85" t="s">
        <v>239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0.91362148523330688</v>
      </c>
      <c r="DT85">
        <v>0.91362148523330688</v>
      </c>
      <c r="DU85">
        <v>0.9161761999130249</v>
      </c>
      <c r="DV85">
        <v>0.91873085498809814</v>
      </c>
      <c r="DW85">
        <v>0.91873085498809814</v>
      </c>
      <c r="DX85">
        <v>0.91872918605804443</v>
      </c>
      <c r="DY85">
        <v>0.45936638116836548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0.50530964136123657</v>
      </c>
      <c r="EH85">
        <v>1.0106192827224731</v>
      </c>
      <c r="EI85">
        <v>1.0106192827224731</v>
      </c>
      <c r="EJ85">
        <v>1.0106192827224731</v>
      </c>
      <c r="EK85">
        <v>1.0126798152923584</v>
      </c>
      <c r="EL85">
        <v>1.0147404670715332</v>
      </c>
      <c r="EM85">
        <v>1.0156135559082031</v>
      </c>
      <c r="EN85">
        <v>1.0164865255355835</v>
      </c>
      <c r="EO85">
        <v>1.0171313285827637</v>
      </c>
      <c r="EP85">
        <v>1.0177760124206543</v>
      </c>
      <c r="EQ85">
        <v>1.0177760124206543</v>
      </c>
      <c r="ER85">
        <v>1.017774224281311</v>
      </c>
      <c r="ES85">
        <v>0.50888907909393311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</row>
    <row r="86" spans="1:338">
      <c r="A86" t="s">
        <v>240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-0.15551562607288361</v>
      </c>
      <c r="DT86">
        <v>-0.15551562607288361</v>
      </c>
      <c r="DU86">
        <v>-0.16404515504837036</v>
      </c>
      <c r="DV86">
        <v>-0.17257460951805115</v>
      </c>
      <c r="DW86">
        <v>-0.17257463932037354</v>
      </c>
      <c r="DX86">
        <v>-0.17257432639598846</v>
      </c>
      <c r="DY86">
        <v>-8.6287498474121094E-2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-0.17002220451831818</v>
      </c>
      <c r="EH86">
        <v>-0.34004440903663635</v>
      </c>
      <c r="EI86">
        <v>-0.34004440903663635</v>
      </c>
      <c r="EJ86">
        <v>-0.34004440903663635</v>
      </c>
      <c r="EK86">
        <v>-0.34622132778167725</v>
      </c>
      <c r="EL86">
        <v>-0.35239827632904053</v>
      </c>
      <c r="EM86">
        <v>-0.35432222485542297</v>
      </c>
      <c r="EN86">
        <v>-0.35624614357948303</v>
      </c>
      <c r="EO86">
        <v>-0.35378709435462952</v>
      </c>
      <c r="EP86">
        <v>-0.35132807493209839</v>
      </c>
      <c r="EQ86">
        <v>-0.35132807493209839</v>
      </c>
      <c r="ER86">
        <v>-0.35132744908332825</v>
      </c>
      <c r="ES86">
        <v>-0.17566440999507904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</row>
    <row r="87" spans="1:338">
      <c r="A87" t="s">
        <v>241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0.51993024349212646</v>
      </c>
      <c r="DT87">
        <v>1.0398555994033813</v>
      </c>
      <c r="DU87">
        <v>0.54323697090148926</v>
      </c>
      <c r="DV87">
        <v>4.6621263027191162E-2</v>
      </c>
      <c r="DW87">
        <v>2.3309666663408279E-2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-7.9949923019739799E-6</v>
      </c>
      <c r="EI87">
        <v>-2.2355570793151855</v>
      </c>
      <c r="EJ87">
        <v>-4.4711217880249023</v>
      </c>
      <c r="EK87">
        <v>-4.2073473930358887</v>
      </c>
      <c r="EL87">
        <v>-3.943570613861084</v>
      </c>
      <c r="EM87">
        <v>-3.7043964862823486</v>
      </c>
      <c r="EN87">
        <v>-3.4652085304260254</v>
      </c>
      <c r="EO87">
        <v>-2.3170185089111328</v>
      </c>
      <c r="EP87">
        <v>-1.1688377857208252</v>
      </c>
      <c r="EQ87">
        <v>-0.58441680669784546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</row>
    <row r="88" spans="1:338">
      <c r="A88" t="s">
        <v>242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54.539318084716797</v>
      </c>
      <c r="DT88">
        <v>109.07810974121094</v>
      </c>
      <c r="DU88">
        <v>109.75644683837891</v>
      </c>
      <c r="DV88">
        <v>110.43466949462891</v>
      </c>
      <c r="DW88">
        <v>55.217342376708984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2.3370356939267367E-4</v>
      </c>
      <c r="EI88">
        <v>65.348114013671875</v>
      </c>
      <c r="EJ88">
        <v>130.69645690917969</v>
      </c>
      <c r="EK88">
        <v>130.65351867675781</v>
      </c>
      <c r="EL88">
        <v>130.61056518554688</v>
      </c>
      <c r="EM88">
        <v>130.54911804199219</v>
      </c>
      <c r="EN88">
        <v>130.48777770996094</v>
      </c>
      <c r="EO88">
        <v>123.35434722900391</v>
      </c>
      <c r="EP88">
        <v>116.22097778320313</v>
      </c>
      <c r="EQ88">
        <v>58.110481262207031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</row>
    <row r="89" spans="1:338">
      <c r="A89" t="s">
        <v>243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-0.57410717010498047</v>
      </c>
      <c r="DT89">
        <v>-1.1482088565826416</v>
      </c>
      <c r="DU89">
        <v>-1.4054152965545654</v>
      </c>
      <c r="DV89">
        <v>-1.6626186370849609</v>
      </c>
      <c r="DW89">
        <v>-0.83130991458892822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2.2778258426114917E-6</v>
      </c>
      <c r="EI89">
        <v>0.63692492246627808</v>
      </c>
      <c r="EJ89">
        <v>1.2738528251647949</v>
      </c>
      <c r="EK89">
        <v>1.5577051639556885</v>
      </c>
      <c r="EL89">
        <v>1.8415601253509521</v>
      </c>
      <c r="EM89">
        <v>2.1407077312469482</v>
      </c>
      <c r="EN89">
        <v>2.4398150444030762</v>
      </c>
      <c r="EO89">
        <v>2.2816712856292725</v>
      </c>
      <c r="EP89">
        <v>2.123528003692627</v>
      </c>
      <c r="EQ89">
        <v>1.0617638826370239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</row>
    <row r="90" spans="1:338">
      <c r="A90" t="s">
        <v>244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21.997707366943359</v>
      </c>
      <c r="DT90">
        <v>43.995204925537109</v>
      </c>
      <c r="DU90">
        <v>44.244037628173828</v>
      </c>
      <c r="DV90">
        <v>44.492824554443359</v>
      </c>
      <c r="DW90">
        <v>22.246414184570313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9.3115275376476347E-5</v>
      </c>
      <c r="EI90">
        <v>26.036861419677734</v>
      </c>
      <c r="EJ90">
        <v>52.073814392089844</v>
      </c>
      <c r="EK90">
        <v>52.104293823242188</v>
      </c>
      <c r="EL90">
        <v>52.134777069091797</v>
      </c>
      <c r="EM90">
        <v>52.132759094238281</v>
      </c>
      <c r="EN90">
        <v>52.130733489990234</v>
      </c>
      <c r="EO90">
        <v>49.216625213623047</v>
      </c>
      <c r="EP90">
        <v>46.302539825439453</v>
      </c>
      <c r="EQ90">
        <v>23.151266098022461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</row>
    <row r="91" spans="1:338">
      <c r="A91" t="s">
        <v>245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5.3262241184711456E-2</v>
      </c>
      <c r="DT91">
        <v>0.10652396827936172</v>
      </c>
      <c r="DU91">
        <v>0.29219016432762146</v>
      </c>
      <c r="DV91">
        <v>0.47785481810569763</v>
      </c>
      <c r="DW91">
        <v>0.23892779648303986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1.6595471379332594E-6</v>
      </c>
      <c r="EI91">
        <v>0.46404200792312622</v>
      </c>
      <c r="EJ91">
        <v>0.92808520793914795</v>
      </c>
      <c r="EK91">
        <v>0.72748434543609619</v>
      </c>
      <c r="EL91">
        <v>0.52688151597976685</v>
      </c>
      <c r="EM91">
        <v>0.36047482490539551</v>
      </c>
      <c r="EN91">
        <v>0.19407749176025391</v>
      </c>
      <c r="EO91">
        <v>-0.16040998697280884</v>
      </c>
      <c r="EP91">
        <v>-0.51489436626434326</v>
      </c>
      <c r="EQ91">
        <v>-0.25744789838790894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</row>
    <row r="92" spans="1:338">
      <c r="A92" t="s">
        <v>246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11.271846771240234</v>
      </c>
      <c r="DT92">
        <v>22.543586730957031</v>
      </c>
      <c r="DU92">
        <v>23.325857162475586</v>
      </c>
      <c r="DV92">
        <v>24.108098983764648</v>
      </c>
      <c r="DW92">
        <v>12.05405330657959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4.4260723370825872E-5</v>
      </c>
      <c r="EI92">
        <v>12.376168251037598</v>
      </c>
      <c r="EJ92">
        <v>24.752378463745117</v>
      </c>
      <c r="EK92">
        <v>24.009298324584961</v>
      </c>
      <c r="EL92">
        <v>23.266212463378906</v>
      </c>
      <c r="EM92">
        <v>22.526988983154297</v>
      </c>
      <c r="EN92">
        <v>21.787622451782227</v>
      </c>
      <c r="EO92">
        <v>19.88066291809082</v>
      </c>
      <c r="EP92">
        <v>17.973720550537109</v>
      </c>
      <c r="EQ92">
        <v>8.9868574142456055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</row>
    <row r="93" spans="1:338">
      <c r="A93" t="s">
        <v>247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-0.62405246496200562</v>
      </c>
      <c r="DT93">
        <v>-0.62405246496200562</v>
      </c>
      <c r="DU93">
        <v>-0.63122862577438354</v>
      </c>
      <c r="DV93">
        <v>-0.6384047269821167</v>
      </c>
      <c r="DW93">
        <v>-0.64518153667449951</v>
      </c>
      <c r="DX93">
        <v>-0.65195834636688232</v>
      </c>
      <c r="DY93">
        <v>-0.6594502329826355</v>
      </c>
      <c r="DZ93">
        <v>-0.66694211959838867</v>
      </c>
      <c r="EA93">
        <v>-0.66694211959838867</v>
      </c>
      <c r="EB93">
        <v>-0.66694211959838867</v>
      </c>
      <c r="EC93">
        <v>-0.33346986770629883</v>
      </c>
      <c r="ED93">
        <v>-7.7486038208007813E-7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-0.47601887583732605</v>
      </c>
      <c r="EN93">
        <v>-0.95203322172164917</v>
      </c>
      <c r="EO93">
        <v>-0.9520341157913208</v>
      </c>
      <c r="EP93">
        <v>-0.9520341157913208</v>
      </c>
      <c r="EQ93">
        <v>-0.97249114513397217</v>
      </c>
      <c r="ER93">
        <v>-0.99294829368591309</v>
      </c>
      <c r="ES93">
        <v>-1.0124188661575317</v>
      </c>
      <c r="ET93">
        <v>-1.0318895578384399</v>
      </c>
      <c r="EU93">
        <v>-1.0508812665939331</v>
      </c>
      <c r="EV93">
        <v>-1.0698732137680054</v>
      </c>
      <c r="EW93">
        <v>-1.0886149406433105</v>
      </c>
      <c r="EX93">
        <v>-1.1073565483093262</v>
      </c>
      <c r="EY93">
        <v>-1.1254981756210327</v>
      </c>
      <c r="EZ93">
        <v>-1.1436396837234497</v>
      </c>
      <c r="FA93">
        <v>-1.1400842666625977</v>
      </c>
      <c r="FB93">
        <v>-1.1365287303924561</v>
      </c>
      <c r="FC93">
        <v>-1.1535488367080688</v>
      </c>
      <c r="FD93">
        <v>-1.1705691814422607</v>
      </c>
      <c r="FE93">
        <v>-1.1869289875030518</v>
      </c>
      <c r="FF93">
        <v>-1.2032889127731323</v>
      </c>
      <c r="FG93">
        <v>-1.2189706563949585</v>
      </c>
      <c r="FH93">
        <v>-1.2346524000167847</v>
      </c>
      <c r="FI93">
        <v>-1.2508169412612915</v>
      </c>
      <c r="FJ93">
        <v>-1.266981840133667</v>
      </c>
      <c r="FK93">
        <v>-1.2669819593429565</v>
      </c>
      <c r="FL93">
        <v>-1.2669796943664551</v>
      </c>
      <c r="FM93">
        <v>-0.63348621129989624</v>
      </c>
      <c r="FN93">
        <v>-4.8875808715820313E-6</v>
      </c>
      <c r="FO93">
        <v>0</v>
      </c>
      <c r="FP93">
        <v>0</v>
      </c>
      <c r="FQ93">
        <v>-0.64473718404769897</v>
      </c>
      <c r="FR93">
        <v>-1.2894697189331055</v>
      </c>
      <c r="FS93">
        <v>-1.2894697189331055</v>
      </c>
      <c r="FT93">
        <v>-1.2894697189331055</v>
      </c>
      <c r="FU93">
        <v>-1.3045027256011963</v>
      </c>
      <c r="FV93">
        <v>-1.3195358514785767</v>
      </c>
      <c r="FW93">
        <v>-1.336786150932312</v>
      </c>
      <c r="FX93">
        <v>-1.3540360927581787</v>
      </c>
      <c r="FY93">
        <v>-1.4773330688476563</v>
      </c>
      <c r="FZ93">
        <v>-1.6006308794021606</v>
      </c>
      <c r="GA93">
        <v>-1.6192800998687744</v>
      </c>
      <c r="GB93">
        <v>-1.6379292011260986</v>
      </c>
      <c r="GC93">
        <v>-1.6379292011260986</v>
      </c>
      <c r="GD93">
        <v>-1.6379292011260986</v>
      </c>
      <c r="GE93">
        <v>-1.5804373025894165</v>
      </c>
      <c r="GF93">
        <v>-1.5229454040527344</v>
      </c>
      <c r="GG93">
        <v>-1.5498503446578979</v>
      </c>
      <c r="GH93">
        <v>-1.5767546892166138</v>
      </c>
      <c r="GI93">
        <v>-1.665252685546875</v>
      </c>
      <c r="GJ93">
        <v>-1.7537510395050049</v>
      </c>
      <c r="GK93">
        <v>-1.7733365297317505</v>
      </c>
      <c r="GL93">
        <v>-1.7929220199584961</v>
      </c>
      <c r="GM93">
        <v>-1.8142251968383789</v>
      </c>
      <c r="GN93">
        <v>-1.8355286121368408</v>
      </c>
      <c r="GO93">
        <v>-1.8355287313461304</v>
      </c>
      <c r="GP93">
        <v>-1.8355253934860229</v>
      </c>
      <c r="GQ93">
        <v>-0.91775727272033691</v>
      </c>
      <c r="GR93">
        <v>-6.5565109252929688E-6</v>
      </c>
      <c r="GS93">
        <v>0</v>
      </c>
      <c r="GT93">
        <v>0</v>
      </c>
      <c r="GU93">
        <v>-0.95769447088241577</v>
      </c>
      <c r="GV93">
        <v>-1.9153816699981689</v>
      </c>
      <c r="GW93">
        <v>-1.9153816699981689</v>
      </c>
      <c r="GX93">
        <v>-1.9153816699981689</v>
      </c>
      <c r="GY93">
        <v>-1.7877278327941895</v>
      </c>
      <c r="GZ93">
        <v>-1.6600757837295532</v>
      </c>
      <c r="HA93">
        <v>-2.1748061180114746</v>
      </c>
      <c r="HB93">
        <v>-2.6895265579223633</v>
      </c>
      <c r="HC93">
        <v>-2.4655652046203613</v>
      </c>
      <c r="HD93">
        <v>-2.2415981292724609</v>
      </c>
      <c r="HE93">
        <v>-2.2415981292724609</v>
      </c>
      <c r="HF93">
        <v>-2.2415900230407715</v>
      </c>
      <c r="HG93">
        <v>-1.1208077669143677</v>
      </c>
      <c r="HH93">
        <v>-4.0531158447265625E-6</v>
      </c>
      <c r="HI93">
        <v>-1.1152324676513672</v>
      </c>
      <c r="HJ93">
        <v>-2.2304649353027344</v>
      </c>
      <c r="HK93">
        <v>-2.2304649353027344</v>
      </c>
      <c r="HL93">
        <v>-2.2304649353027344</v>
      </c>
      <c r="HM93">
        <v>-2.259554386138916</v>
      </c>
      <c r="HN93">
        <v>-2.2886440753936768</v>
      </c>
      <c r="HO93">
        <v>-2.3186190128326416</v>
      </c>
      <c r="HP93">
        <v>-2.3485944271087646</v>
      </c>
      <c r="HQ93">
        <v>-2.4077112674713135</v>
      </c>
      <c r="HR93">
        <v>-2.4668290615081787</v>
      </c>
      <c r="HS93">
        <v>-2.4805872440338135</v>
      </c>
      <c r="HT93">
        <v>-2.4943454265594482</v>
      </c>
      <c r="HU93">
        <v>-2.5055012702941895</v>
      </c>
      <c r="HV93">
        <v>-2.5166568756103516</v>
      </c>
      <c r="HW93">
        <v>-2.5166568756103516</v>
      </c>
      <c r="HX93">
        <v>-2.5166568756103516</v>
      </c>
      <c r="HY93">
        <v>-2.557783842086792</v>
      </c>
      <c r="HZ93">
        <v>-2.5989103317260742</v>
      </c>
      <c r="IA93">
        <v>-2.6148793697357178</v>
      </c>
      <c r="IB93">
        <v>-2.6308488845825195</v>
      </c>
      <c r="IC93">
        <v>-2.6438512802124023</v>
      </c>
      <c r="ID93">
        <v>-2.6568543910980225</v>
      </c>
      <c r="IE93">
        <v>-2.9072504043579102</v>
      </c>
      <c r="IF93">
        <v>-3.1576418876647949</v>
      </c>
      <c r="IG93">
        <v>-2.9305727481842041</v>
      </c>
      <c r="IH93">
        <v>-2.703500509262085</v>
      </c>
      <c r="II93">
        <v>-2.7119936943054199</v>
      </c>
      <c r="IJ93">
        <v>-2.7204866409301758</v>
      </c>
      <c r="IK93">
        <v>-2.7269043922424316</v>
      </c>
      <c r="IL93">
        <v>-2.7333221435546875</v>
      </c>
      <c r="IM93">
        <v>-2.7333221435546875</v>
      </c>
      <c r="IN93">
        <v>-2.7333173751831055</v>
      </c>
      <c r="IO93">
        <v>-1.3666508197784424</v>
      </c>
      <c r="IP93">
        <v>-1.049041748046875E-5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</row>
    <row r="94" spans="1:338">
      <c r="A94" t="s">
        <v>248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0.97909766435623169</v>
      </c>
      <c r="DT94">
        <v>0.97909766435623169</v>
      </c>
      <c r="DU94">
        <v>0.97062307596206665</v>
      </c>
      <c r="DV94">
        <v>0.96214860677719116</v>
      </c>
      <c r="DW94">
        <v>0.95533007383346558</v>
      </c>
      <c r="DX94">
        <v>0.94851160049438477</v>
      </c>
      <c r="DY94">
        <v>0.94297176599502563</v>
      </c>
      <c r="DZ94">
        <v>0.9374319314956665</v>
      </c>
      <c r="EA94">
        <v>0.9374319314956665</v>
      </c>
      <c r="EB94">
        <v>0.9374319314956665</v>
      </c>
      <c r="EC94">
        <v>0.46871429681777954</v>
      </c>
      <c r="ED94">
        <v>1.1324882507324219E-6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0.47301003336906433</v>
      </c>
      <c r="EN94">
        <v>0.94601553678512573</v>
      </c>
      <c r="EO94">
        <v>0.94601643085479736</v>
      </c>
      <c r="EP94">
        <v>0.94601643085479736</v>
      </c>
      <c r="EQ94">
        <v>0.94613528251647949</v>
      </c>
      <c r="ER94">
        <v>0.9462541937828064</v>
      </c>
      <c r="ES94">
        <v>0.94654476642608643</v>
      </c>
      <c r="ET94">
        <v>0.94683533906936646</v>
      </c>
      <c r="EU94">
        <v>0.9473118782043457</v>
      </c>
      <c r="EV94">
        <v>0.94778847694396973</v>
      </c>
      <c r="EW94">
        <v>0.94846886396408081</v>
      </c>
      <c r="EX94">
        <v>0.94914925098419189</v>
      </c>
      <c r="EY94">
        <v>0.95004951953887939</v>
      </c>
      <c r="EZ94">
        <v>0.95094972848892212</v>
      </c>
      <c r="FA94">
        <v>0.9447130560874939</v>
      </c>
      <c r="FB94">
        <v>0.93847638368606567</v>
      </c>
      <c r="FC94">
        <v>0.93829143047332764</v>
      </c>
      <c r="FD94">
        <v>0.93810641765594482</v>
      </c>
      <c r="FE94">
        <v>0.93798297643661499</v>
      </c>
      <c r="FF94">
        <v>0.93785947561264038</v>
      </c>
      <c r="FG94">
        <v>0.93788522481918335</v>
      </c>
      <c r="FH94">
        <v>0.93791091442108154</v>
      </c>
      <c r="FI94">
        <v>0.93832141160964966</v>
      </c>
      <c r="FJ94">
        <v>0.93873190879821777</v>
      </c>
      <c r="FK94">
        <v>0.93873190879821777</v>
      </c>
      <c r="FL94">
        <v>0.93873023986816406</v>
      </c>
      <c r="FM94">
        <v>0.46936243772506714</v>
      </c>
      <c r="FN94">
        <v>3.6358833312988281E-6</v>
      </c>
      <c r="FO94">
        <v>0</v>
      </c>
      <c r="FP94">
        <v>0</v>
      </c>
      <c r="FQ94">
        <v>0.4411308765411377</v>
      </c>
      <c r="FR94">
        <v>0.88225859403610229</v>
      </c>
      <c r="FS94">
        <v>0.88225859403610229</v>
      </c>
      <c r="FT94">
        <v>0.88225859403610229</v>
      </c>
      <c r="FU94">
        <v>0.88254368305206299</v>
      </c>
      <c r="FV94">
        <v>0.88282877206802368</v>
      </c>
      <c r="FW94">
        <v>0.88312464952468872</v>
      </c>
      <c r="FX94">
        <v>0.88342046737670898</v>
      </c>
      <c r="FY94">
        <v>0.92690515518188477</v>
      </c>
      <c r="FZ94">
        <v>0.9703902006149292</v>
      </c>
      <c r="GA94">
        <v>0.97114366292953491</v>
      </c>
      <c r="GB94">
        <v>0.97189712524414063</v>
      </c>
      <c r="GC94">
        <v>0.97189712524414063</v>
      </c>
      <c r="GD94">
        <v>0.97189712524414063</v>
      </c>
      <c r="GE94">
        <v>0.92946654558181763</v>
      </c>
      <c r="GF94">
        <v>0.88703590631484985</v>
      </c>
      <c r="GG94">
        <v>0.88740670680999756</v>
      </c>
      <c r="GH94">
        <v>0.88777750730514526</v>
      </c>
      <c r="GI94">
        <v>0.92773383855819702</v>
      </c>
      <c r="GJ94">
        <v>0.96769046783447266</v>
      </c>
      <c r="GK94">
        <v>0.9681086540222168</v>
      </c>
      <c r="GL94">
        <v>0.96852684020996094</v>
      </c>
      <c r="GM94">
        <v>0.96914023160934448</v>
      </c>
      <c r="GN94">
        <v>0.96975362300872803</v>
      </c>
      <c r="GO94">
        <v>0.96975362300872803</v>
      </c>
      <c r="GP94">
        <v>0.96975189447402954</v>
      </c>
      <c r="GQ94">
        <v>0.48487305641174316</v>
      </c>
      <c r="GR94">
        <v>3.4570693969726563E-6</v>
      </c>
      <c r="GS94">
        <v>0</v>
      </c>
      <c r="GT94">
        <v>0</v>
      </c>
      <c r="GU94">
        <v>0.44872581958770752</v>
      </c>
      <c r="GV94">
        <v>0.89744824171066284</v>
      </c>
      <c r="GW94">
        <v>0.89744824171066284</v>
      </c>
      <c r="GX94">
        <v>0.89744824171066284</v>
      </c>
      <c r="GY94">
        <v>0.90443909168243408</v>
      </c>
      <c r="GZ94">
        <v>0.9114300012588501</v>
      </c>
      <c r="HA94">
        <v>0.9120018482208252</v>
      </c>
      <c r="HB94">
        <v>0.91257369518280029</v>
      </c>
      <c r="HC94">
        <v>0.95070755481719971</v>
      </c>
      <c r="HD94">
        <v>0.98884177207946777</v>
      </c>
      <c r="HE94">
        <v>0.98884177207946777</v>
      </c>
      <c r="HF94">
        <v>0.98883825540542603</v>
      </c>
      <c r="HG94">
        <v>0.4944247305393219</v>
      </c>
      <c r="HH94">
        <v>1.7881393432617188E-6</v>
      </c>
      <c r="HI94">
        <v>0.44865712523460388</v>
      </c>
      <c r="HJ94">
        <v>0.89731425046920776</v>
      </c>
      <c r="HK94">
        <v>0.89731425046920776</v>
      </c>
      <c r="HL94">
        <v>0.89731425046920776</v>
      </c>
      <c r="HM94">
        <v>0.89556926488876343</v>
      </c>
      <c r="HN94">
        <v>0.89382421970367432</v>
      </c>
      <c r="HO94">
        <v>0.8915138840675354</v>
      </c>
      <c r="HP94">
        <v>0.88920408487319946</v>
      </c>
      <c r="HQ94">
        <v>0.95316344499588013</v>
      </c>
      <c r="HR94">
        <v>1.0171240568161011</v>
      </c>
      <c r="HS94">
        <v>1.022490382194519</v>
      </c>
      <c r="HT94">
        <v>1.0278564691543579</v>
      </c>
      <c r="HU94">
        <v>1.034082293510437</v>
      </c>
      <c r="HV94">
        <v>1.0403081178665161</v>
      </c>
      <c r="HW94">
        <v>1.0403081178665161</v>
      </c>
      <c r="HX94">
        <v>1.0403081178665161</v>
      </c>
      <c r="HY94">
        <v>0.95630562305450439</v>
      </c>
      <c r="HZ94">
        <v>0.87230372428894043</v>
      </c>
      <c r="IA94">
        <v>0.87421047687530518</v>
      </c>
      <c r="IB94">
        <v>0.87611722946166992</v>
      </c>
      <c r="IC94">
        <v>0.87903833389282227</v>
      </c>
      <c r="ID94">
        <v>0.88195961713790894</v>
      </c>
      <c r="IE94">
        <v>0.93870162963867188</v>
      </c>
      <c r="IF94">
        <v>0.99544256925582886</v>
      </c>
      <c r="IG94">
        <v>0.94735664129257202</v>
      </c>
      <c r="IH94">
        <v>0.89926999807357788</v>
      </c>
      <c r="II94">
        <v>0.90385687351226807</v>
      </c>
      <c r="IJ94">
        <v>0.90844374895095825</v>
      </c>
      <c r="IK94">
        <v>0.91323739290237427</v>
      </c>
      <c r="IL94">
        <v>0.91803115606307983</v>
      </c>
      <c r="IM94">
        <v>0.91803115606307983</v>
      </c>
      <c r="IN94">
        <v>0.91802948713302612</v>
      </c>
      <c r="IO94">
        <v>0.45901212096214294</v>
      </c>
      <c r="IP94">
        <v>3.5762786865234375E-6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</row>
    <row r="95" spans="1:338">
      <c r="A95" t="s">
        <v>249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0.36820140480995178</v>
      </c>
      <c r="DT95">
        <v>0.36820140480995178</v>
      </c>
      <c r="DU95">
        <v>0.37426996231079102</v>
      </c>
      <c r="DV95">
        <v>0.38033849000930786</v>
      </c>
      <c r="DW95">
        <v>0.38568046689033508</v>
      </c>
      <c r="DX95">
        <v>0.3910224437713623</v>
      </c>
      <c r="DY95">
        <v>0.39611220359802246</v>
      </c>
      <c r="DZ95">
        <v>0.40120202302932739</v>
      </c>
      <c r="EA95">
        <v>0.40120202302932739</v>
      </c>
      <c r="EB95">
        <v>0.40120202302932739</v>
      </c>
      <c r="EC95">
        <v>0.20060029625892639</v>
      </c>
      <c r="ED95">
        <v>4.76837158203125E-7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0.19455608725547791</v>
      </c>
      <c r="EN95">
        <v>0.38911032676696777</v>
      </c>
      <c r="EO95">
        <v>0.38911068439483643</v>
      </c>
      <c r="EP95">
        <v>0.38911068439483643</v>
      </c>
      <c r="EQ95">
        <v>0.3983706533908844</v>
      </c>
      <c r="ER95">
        <v>0.40763065218925476</v>
      </c>
      <c r="ES95">
        <v>0.41756558418273926</v>
      </c>
      <c r="ET95">
        <v>0.42750060558319092</v>
      </c>
      <c r="EU95">
        <v>0.43852689862251282</v>
      </c>
      <c r="EV95">
        <v>0.44955328106880188</v>
      </c>
      <c r="EW95">
        <v>0.4619000256061554</v>
      </c>
      <c r="EX95">
        <v>0.47424665093421936</v>
      </c>
      <c r="EY95">
        <v>0.48746725916862488</v>
      </c>
      <c r="EZ95">
        <v>0.50068771839141846</v>
      </c>
      <c r="FA95">
        <v>0.56659615039825439</v>
      </c>
      <c r="FB95">
        <v>0.63250464200973511</v>
      </c>
      <c r="FC95">
        <v>0.64605730772018433</v>
      </c>
      <c r="FD95">
        <v>0.65961015224456787</v>
      </c>
      <c r="FE95">
        <v>0.67275166511535645</v>
      </c>
      <c r="FF95">
        <v>0.68589329719543457</v>
      </c>
      <c r="FG95">
        <v>0.69792449474334717</v>
      </c>
      <c r="FH95">
        <v>0.70995569229125977</v>
      </c>
      <c r="FI95">
        <v>0.72127330303192139</v>
      </c>
      <c r="FJ95">
        <v>0.73259103298187256</v>
      </c>
      <c r="FK95">
        <v>0.73259109258651733</v>
      </c>
      <c r="FL95">
        <v>0.73258978128433228</v>
      </c>
      <c r="FM95">
        <v>0.366292804479599</v>
      </c>
      <c r="FN95">
        <v>2.86102294921875E-6</v>
      </c>
      <c r="FO95">
        <v>0</v>
      </c>
      <c r="FP95">
        <v>0</v>
      </c>
      <c r="FQ95">
        <v>0.15722334384918213</v>
      </c>
      <c r="FR95">
        <v>0.31444555521011353</v>
      </c>
      <c r="FS95">
        <v>0.31444555521011353</v>
      </c>
      <c r="FT95">
        <v>0.31444555521011353</v>
      </c>
      <c r="FU95">
        <v>0.32404124736785889</v>
      </c>
      <c r="FV95">
        <v>0.33363696932792664</v>
      </c>
      <c r="FW95">
        <v>0.34368306398391724</v>
      </c>
      <c r="FX95">
        <v>0.35372895002365112</v>
      </c>
      <c r="FY95">
        <v>0.5648491382598877</v>
      </c>
      <c r="FZ95">
        <v>0.77597075700759888</v>
      </c>
      <c r="GA95">
        <v>0.78632050752639771</v>
      </c>
      <c r="GB95">
        <v>0.79667007923126221</v>
      </c>
      <c r="GC95">
        <v>0.79667007923126221</v>
      </c>
      <c r="GD95">
        <v>0.79667007923126221</v>
      </c>
      <c r="GE95">
        <v>0.61841058731079102</v>
      </c>
      <c r="GF95">
        <v>0.4401511549949646</v>
      </c>
      <c r="GG95">
        <v>0.45319437980651855</v>
      </c>
      <c r="GH95">
        <v>0.46623736619949341</v>
      </c>
      <c r="GI95">
        <v>0.73592519760131836</v>
      </c>
      <c r="GJ95">
        <v>1.0056149959564209</v>
      </c>
      <c r="GK95">
        <v>1.0183577537536621</v>
      </c>
      <c r="GL95">
        <v>1.0311006307601929</v>
      </c>
      <c r="GM95">
        <v>1.0441474914550781</v>
      </c>
      <c r="GN95">
        <v>1.0571945905685425</v>
      </c>
      <c r="GO95">
        <v>1.0571945905685425</v>
      </c>
      <c r="GP95">
        <v>1.0571926832199097</v>
      </c>
      <c r="GQ95">
        <v>0.52859318256378174</v>
      </c>
      <c r="GR95">
        <v>3.814697265625E-6</v>
      </c>
      <c r="GS95">
        <v>0</v>
      </c>
      <c r="GT95">
        <v>0</v>
      </c>
      <c r="GU95">
        <v>0.32449021935462952</v>
      </c>
      <c r="GV95">
        <v>0.64897793531417847</v>
      </c>
      <c r="GW95">
        <v>0.64897793531417847</v>
      </c>
      <c r="GX95">
        <v>0.64897793531417847</v>
      </c>
      <c r="GY95">
        <v>0.98449862003326416</v>
      </c>
      <c r="GZ95">
        <v>1.3200188875198364</v>
      </c>
      <c r="HA95">
        <v>1.182936429977417</v>
      </c>
      <c r="HB95">
        <v>1.0458567142486572</v>
      </c>
      <c r="HC95">
        <v>1.0852247476577759</v>
      </c>
      <c r="HD95">
        <v>1.1245942115783691</v>
      </c>
      <c r="HE95">
        <v>1.1245942115783691</v>
      </c>
      <c r="HF95">
        <v>1.1245901584625244</v>
      </c>
      <c r="HG95">
        <v>0.56230145692825317</v>
      </c>
      <c r="HH95">
        <v>2.0265579223632813E-6</v>
      </c>
      <c r="HI95">
        <v>0.4164644181728363</v>
      </c>
      <c r="HJ95">
        <v>0.83292883634567261</v>
      </c>
      <c r="HK95">
        <v>0.83292883634567261</v>
      </c>
      <c r="HL95">
        <v>0.83292883634567261</v>
      </c>
      <c r="HM95">
        <v>0.84862691164016724</v>
      </c>
      <c r="HN95">
        <v>0.86432504653930664</v>
      </c>
      <c r="HO95">
        <v>0.88085532188415527</v>
      </c>
      <c r="HP95">
        <v>0.89738744497299194</v>
      </c>
      <c r="HQ95">
        <v>1.1657427549362183</v>
      </c>
      <c r="HR95">
        <v>1.43410325050354</v>
      </c>
      <c r="HS95">
        <v>1.447887659072876</v>
      </c>
      <c r="HT95">
        <v>1.4616712331771851</v>
      </c>
      <c r="HU95">
        <v>1.472804069519043</v>
      </c>
      <c r="HV95">
        <v>1.4839365482330322</v>
      </c>
      <c r="HW95">
        <v>1.4839366674423218</v>
      </c>
      <c r="HX95">
        <v>1.4839366674423218</v>
      </c>
      <c r="HY95">
        <v>1.2852413654327393</v>
      </c>
      <c r="HZ95">
        <v>1.0865477323532104</v>
      </c>
      <c r="IA95">
        <v>1.1039186716079712</v>
      </c>
      <c r="IB95">
        <v>1.1212899684906006</v>
      </c>
      <c r="IC95">
        <v>1.1362321376800537</v>
      </c>
      <c r="ID95">
        <v>1.151174783706665</v>
      </c>
      <c r="IE95">
        <v>1.3162317276000977</v>
      </c>
      <c r="IF95">
        <v>1.481285572052002</v>
      </c>
      <c r="IG95">
        <v>1.3434768915176392</v>
      </c>
      <c r="IH95">
        <v>1.2056660652160645</v>
      </c>
      <c r="II95">
        <v>1.2160317897796631</v>
      </c>
      <c r="IJ95">
        <v>1.2263976335525513</v>
      </c>
      <c r="IK95">
        <v>1.2353043556213379</v>
      </c>
      <c r="IL95">
        <v>1.2442113161087036</v>
      </c>
      <c r="IM95">
        <v>1.2442113161087036</v>
      </c>
      <c r="IN95">
        <v>1.2442090511322021</v>
      </c>
      <c r="IO95">
        <v>0.62210100889205933</v>
      </c>
      <c r="IP95">
        <v>4.76837158203125E-6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</row>
    <row r="96" spans="1:338">
      <c r="A96" t="s">
        <v>250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0.51316571235656738</v>
      </c>
      <c r="DT96">
        <v>1.0263265371322632</v>
      </c>
      <c r="DU96">
        <v>0.53581893444061279</v>
      </c>
      <c r="DV96">
        <v>4.5314133167266846E-2</v>
      </c>
      <c r="DW96">
        <v>-0.78845107555389404</v>
      </c>
      <c r="DX96">
        <v>-1.6222169399261475</v>
      </c>
      <c r="DY96">
        <v>-2.2691125869750977</v>
      </c>
      <c r="DZ96">
        <v>-2.9160106182098389</v>
      </c>
      <c r="EA96">
        <v>-1.4580122232437134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-0.56783026456832886</v>
      </c>
      <c r="EP96">
        <v>-1.1356562376022339</v>
      </c>
      <c r="EQ96">
        <v>-0.17882096767425537</v>
      </c>
      <c r="ER96">
        <v>0.77801674604415894</v>
      </c>
      <c r="ES96">
        <v>0.81070643663406372</v>
      </c>
      <c r="ET96">
        <v>0.84339612722396851</v>
      </c>
      <c r="EU96">
        <v>0.72656947374343872</v>
      </c>
      <c r="EV96">
        <v>0.6097416877746582</v>
      </c>
      <c r="EW96">
        <v>1.1510986089706421</v>
      </c>
      <c r="EX96">
        <v>1.6924504041671753</v>
      </c>
      <c r="EY96">
        <v>1.9775508642196655</v>
      </c>
      <c r="EZ96">
        <v>2.2626481056213379</v>
      </c>
      <c r="FA96">
        <v>1.8193478584289551</v>
      </c>
      <c r="FB96">
        <v>1.3760461807250977</v>
      </c>
      <c r="FC96">
        <v>1.2850682735443115</v>
      </c>
      <c r="FD96">
        <v>1.1940896511077881</v>
      </c>
      <c r="FE96">
        <v>1.209578275680542</v>
      </c>
      <c r="FF96">
        <v>1.2250670194625854</v>
      </c>
      <c r="FG96">
        <v>0.79275810718536377</v>
      </c>
      <c r="FH96">
        <v>0.36049872636795044</v>
      </c>
      <c r="FI96">
        <v>0.67858922481536865</v>
      </c>
      <c r="FJ96">
        <v>0.99668586254119873</v>
      </c>
      <c r="FK96">
        <v>0.49834361672401428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2.6014768650384212E-7</v>
      </c>
      <c r="FS96">
        <v>3.6370985209941864E-2</v>
      </c>
      <c r="FT96">
        <v>7.2742410004138947E-2</v>
      </c>
      <c r="FU96">
        <v>-1.1871229410171509</v>
      </c>
      <c r="FV96">
        <v>-2.4469857215881348</v>
      </c>
      <c r="FW96">
        <v>-1.679140567779541</v>
      </c>
      <c r="FX96">
        <v>-0.91130995750427246</v>
      </c>
      <c r="FY96">
        <v>0.78165096044540405</v>
      </c>
      <c r="FZ96">
        <v>2.4746184349060059</v>
      </c>
      <c r="GA96">
        <v>1.7594294548034668</v>
      </c>
      <c r="GB96">
        <v>1.0443546772003174</v>
      </c>
      <c r="GC96">
        <v>0.52218329906463623</v>
      </c>
      <c r="GD96">
        <v>2.0265579223632813E-6</v>
      </c>
      <c r="GE96">
        <v>-1.16517174243927</v>
      </c>
      <c r="GF96">
        <v>-2.330336332321167</v>
      </c>
      <c r="GG96">
        <v>-0.28784894943237305</v>
      </c>
      <c r="GH96">
        <v>1.7545995712280273</v>
      </c>
      <c r="GI96">
        <v>0.90804314613342285</v>
      </c>
      <c r="GJ96">
        <v>6.1464410275220871E-2</v>
      </c>
      <c r="GK96">
        <v>-0.77910184860229492</v>
      </c>
      <c r="GL96">
        <v>-1.6196540594100952</v>
      </c>
      <c r="GM96">
        <v>-0.47973763942718506</v>
      </c>
      <c r="GN96">
        <v>0.66020047664642334</v>
      </c>
      <c r="GO96">
        <v>0.33010220527648926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1.8533938828113605E-6</v>
      </c>
      <c r="GW96">
        <v>0.24387882649898529</v>
      </c>
      <c r="GX96">
        <v>0.48776048421859741</v>
      </c>
      <c r="GY96">
        <v>-1.1322122812271118</v>
      </c>
      <c r="GZ96">
        <v>-2.7521820068359375</v>
      </c>
      <c r="HA96">
        <v>-1.5694636106491089</v>
      </c>
      <c r="HB96">
        <v>-0.38676786422729492</v>
      </c>
      <c r="HC96">
        <v>1.9944943189620972</v>
      </c>
      <c r="HD96">
        <v>4.3757658004760742</v>
      </c>
      <c r="HE96">
        <v>2.1878750324249268</v>
      </c>
      <c r="HF96">
        <v>0</v>
      </c>
      <c r="HG96">
        <v>0</v>
      </c>
      <c r="HH96">
        <v>0</v>
      </c>
      <c r="HI96">
        <v>0</v>
      </c>
      <c r="HJ96">
        <v>1.006773436529329E-5</v>
      </c>
      <c r="HK96">
        <v>2.8151631355285645</v>
      </c>
      <c r="HL96">
        <v>5.6302628517150879</v>
      </c>
      <c r="HM96">
        <v>5.6549386978149414</v>
      </c>
      <c r="HN96">
        <v>5.6795949935913086</v>
      </c>
      <c r="HO96">
        <v>4.9329671859741211</v>
      </c>
      <c r="HP96">
        <v>4.186244010925293</v>
      </c>
      <c r="HQ96">
        <v>6.2582950592041016</v>
      </c>
      <c r="HR96">
        <v>8.3303852081298828</v>
      </c>
      <c r="HS96">
        <v>7.9424352645874023</v>
      </c>
      <c r="HT96">
        <v>7.554469108581543</v>
      </c>
      <c r="HU96">
        <v>5.5429239273071289</v>
      </c>
      <c r="HV96">
        <v>3.5314168930053711</v>
      </c>
      <c r="HW96">
        <v>1.7657073736190796</v>
      </c>
      <c r="HX96">
        <v>0</v>
      </c>
      <c r="HY96">
        <v>0.97564148902893066</v>
      </c>
      <c r="HZ96">
        <v>1.9512780904769897</v>
      </c>
      <c r="IA96">
        <v>2.2440905570983887</v>
      </c>
      <c r="IB96">
        <v>2.5369086265563965</v>
      </c>
      <c r="IC96">
        <v>1.7495800256729126</v>
      </c>
      <c r="ID96">
        <v>0.96225398778915405</v>
      </c>
      <c r="IE96">
        <v>2.0014581680297852</v>
      </c>
      <c r="IF96">
        <v>3.040642261505127</v>
      </c>
      <c r="IG96">
        <v>4.172487735748291</v>
      </c>
      <c r="IH96">
        <v>5.3043341636657715</v>
      </c>
      <c r="II96">
        <v>4.4380860328674316</v>
      </c>
      <c r="IJ96">
        <v>3.572021484375</v>
      </c>
      <c r="IK96">
        <v>2.4712722301483154</v>
      </c>
      <c r="IL96">
        <v>1.3705019950866699</v>
      </c>
      <c r="IM96">
        <v>0.68524891138076782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</row>
    <row r="97" spans="1:338">
      <c r="A97" t="s">
        <v>251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53.829727172851563</v>
      </c>
      <c r="DT97">
        <v>107.65894317626953</v>
      </c>
      <c r="DU97">
        <v>107.49873352050781</v>
      </c>
      <c r="DV97">
        <v>107.33843231201172</v>
      </c>
      <c r="DW97">
        <v>113.85294342041016</v>
      </c>
      <c r="DX97">
        <v>120.36745452880859</v>
      </c>
      <c r="DY97">
        <v>120.56936645507813</v>
      </c>
      <c r="DZ97">
        <v>120.77117156982422</v>
      </c>
      <c r="EA97">
        <v>60.385871887207031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56.461223602294922</v>
      </c>
      <c r="EP97">
        <v>112.92201995849609</v>
      </c>
      <c r="EQ97">
        <v>115.68361663818359</v>
      </c>
      <c r="ER97">
        <v>118.44499969482422</v>
      </c>
      <c r="ES97">
        <v>118.63001251220703</v>
      </c>
      <c r="ET97">
        <v>118.81502532958984</v>
      </c>
      <c r="EU97">
        <v>118.98757934570313</v>
      </c>
      <c r="EV97">
        <v>119.16014099121094</v>
      </c>
      <c r="EW97">
        <v>127.9224853515625</v>
      </c>
      <c r="EX97">
        <v>136.68475341796875</v>
      </c>
      <c r="EY97">
        <v>145.03453063964844</v>
      </c>
      <c r="EZ97">
        <v>153.38423156738281</v>
      </c>
      <c r="FA97">
        <v>162.46560668945313</v>
      </c>
      <c r="FB97">
        <v>171.54689025878906</v>
      </c>
      <c r="FC97">
        <v>152.84713745117188</v>
      </c>
      <c r="FD97">
        <v>134.14724731445313</v>
      </c>
      <c r="FE97">
        <v>134.46058654785156</v>
      </c>
      <c r="FF97">
        <v>134.77392578125</v>
      </c>
      <c r="FG97">
        <v>128.69912719726563</v>
      </c>
      <c r="FH97">
        <v>122.62448883056641</v>
      </c>
      <c r="FI97">
        <v>130.94233703613281</v>
      </c>
      <c r="FJ97">
        <v>139.26033020019531</v>
      </c>
      <c r="FK97">
        <v>69.63018798828125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6.5134826581925154E-4</v>
      </c>
      <c r="FS97">
        <v>91.064353942871094</v>
      </c>
      <c r="FT97">
        <v>182.12979125976563</v>
      </c>
      <c r="FU97">
        <v>177.05050659179688</v>
      </c>
      <c r="FV97">
        <v>171.9708251953125</v>
      </c>
      <c r="FW97">
        <v>155.1871337890625</v>
      </c>
      <c r="FX97">
        <v>138.40376281738281</v>
      </c>
      <c r="FY97">
        <v>136.34944152832031</v>
      </c>
      <c r="FZ97">
        <v>134.29522705078125</v>
      </c>
      <c r="GA97">
        <v>133.68510437011719</v>
      </c>
      <c r="GB97">
        <v>133.0745849609375</v>
      </c>
      <c r="GC97">
        <v>66.538055419921875</v>
      </c>
      <c r="GD97">
        <v>2.593994140625E-4</v>
      </c>
      <c r="GE97">
        <v>85.88262939453125</v>
      </c>
      <c r="GF97">
        <v>171.76527404785156</v>
      </c>
      <c r="GG97">
        <v>173.3245849609375</v>
      </c>
      <c r="GH97">
        <v>174.88385009765625</v>
      </c>
      <c r="GI97">
        <v>154.3565673828125</v>
      </c>
      <c r="GJ97">
        <v>133.8291015625</v>
      </c>
      <c r="GK97">
        <v>127.8248291015625</v>
      </c>
      <c r="GL97">
        <v>121.82066345214844</v>
      </c>
      <c r="GM97">
        <v>131.41828918457031</v>
      </c>
      <c r="GN97">
        <v>141.01611328125</v>
      </c>
      <c r="GO97">
        <v>70.508071899414063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5.9567287098616362E-4</v>
      </c>
      <c r="GW97">
        <v>78.381614685058594</v>
      </c>
      <c r="GX97">
        <v>156.76412963867188</v>
      </c>
      <c r="GY97">
        <v>184.26609802246094</v>
      </c>
      <c r="GZ97">
        <v>211.76780700683594</v>
      </c>
      <c r="HA97">
        <v>219.2825927734375</v>
      </c>
      <c r="HB97">
        <v>226.7972412109375</v>
      </c>
      <c r="HC97">
        <v>185.26974487304688</v>
      </c>
      <c r="HD97">
        <v>143.74188232421875</v>
      </c>
      <c r="HE97">
        <v>71.870681762695313</v>
      </c>
      <c r="HF97">
        <v>0</v>
      </c>
      <c r="HG97">
        <v>0</v>
      </c>
      <c r="HH97">
        <v>0</v>
      </c>
      <c r="HI97">
        <v>0</v>
      </c>
      <c r="HJ97">
        <v>2.8945817030034959E-4</v>
      </c>
      <c r="HK97">
        <v>80.93896484375</v>
      </c>
      <c r="HL97">
        <v>161.8760986328125</v>
      </c>
      <c r="HM97">
        <v>171.43463134765625</v>
      </c>
      <c r="HN97">
        <v>180.99266052246094</v>
      </c>
      <c r="HO97">
        <v>171.48533630371094</v>
      </c>
      <c r="HP97">
        <v>161.97816467285156</v>
      </c>
      <c r="HQ97">
        <v>177.57012939453125</v>
      </c>
      <c r="HR97">
        <v>193.16238403320313</v>
      </c>
      <c r="HS97">
        <v>177.80781555175781</v>
      </c>
      <c r="HT97">
        <v>162.45317077636719</v>
      </c>
      <c r="HU97">
        <v>161.06700134277344</v>
      </c>
      <c r="HV97">
        <v>159.68087768554688</v>
      </c>
      <c r="HW97">
        <v>79.840744018554688</v>
      </c>
      <c r="HX97">
        <v>0</v>
      </c>
      <c r="HY97">
        <v>89.764236450195313</v>
      </c>
      <c r="HZ97">
        <v>179.5279541015625</v>
      </c>
      <c r="IA97">
        <v>197.24462890625</v>
      </c>
      <c r="IB97">
        <v>214.96162414550781</v>
      </c>
      <c r="IC97">
        <v>213.87942504882813</v>
      </c>
      <c r="ID97">
        <v>212.79728698730469</v>
      </c>
      <c r="IE97">
        <v>241.02297973632813</v>
      </c>
      <c r="IF97">
        <v>269.24813842773438</v>
      </c>
      <c r="IG97">
        <v>234.82144165039063</v>
      </c>
      <c r="IH97">
        <v>200.39427185058594</v>
      </c>
      <c r="II97">
        <v>178.99533081054688</v>
      </c>
      <c r="IJ97">
        <v>157.59587097167969</v>
      </c>
      <c r="IK97">
        <v>156.17427062988281</v>
      </c>
      <c r="IL97">
        <v>154.75263977050781</v>
      </c>
      <c r="IM97">
        <v>77.376327514648438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</row>
    <row r="98" spans="1:338">
      <c r="A98" t="s">
        <v>252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-0.56663769483566284</v>
      </c>
      <c r="DT98">
        <v>-1.1332700252532959</v>
      </c>
      <c r="DU98">
        <v>-1.374638557434082</v>
      </c>
      <c r="DV98">
        <v>-1.6160041093826294</v>
      </c>
      <c r="DW98">
        <v>-1.6489508152008057</v>
      </c>
      <c r="DX98">
        <v>-1.681896448135376</v>
      </c>
      <c r="DY98">
        <v>-1.63670814037323</v>
      </c>
      <c r="DZ98">
        <v>-1.5915180444717407</v>
      </c>
      <c r="EA98">
        <v>-0.79576283693313599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1.0316296815872192</v>
      </c>
      <c r="EP98">
        <v>2.063251256942749</v>
      </c>
      <c r="EQ98">
        <v>2.0392544269561768</v>
      </c>
      <c r="ER98">
        <v>2.0152544975280762</v>
      </c>
      <c r="ES98">
        <v>2.2672364711761475</v>
      </c>
      <c r="ET98">
        <v>2.5192205905914307</v>
      </c>
      <c r="EU98">
        <v>2.6783268451690674</v>
      </c>
      <c r="EV98">
        <v>2.8374345302581787</v>
      </c>
      <c r="EW98">
        <v>2.5769188404083252</v>
      </c>
      <c r="EX98">
        <v>2.3164052963256836</v>
      </c>
      <c r="EY98">
        <v>1.885567307472229</v>
      </c>
      <c r="EZ98">
        <v>1.4547328948974609</v>
      </c>
      <c r="FA98">
        <v>1.2251033782958984</v>
      </c>
      <c r="FB98">
        <v>0.99547237157821655</v>
      </c>
      <c r="FC98">
        <v>0.18293386697769165</v>
      </c>
      <c r="FD98">
        <v>-0.62961196899414063</v>
      </c>
      <c r="FE98">
        <v>-1.2877881526947021</v>
      </c>
      <c r="FF98">
        <v>-1.9459704160690308</v>
      </c>
      <c r="FG98">
        <v>-2.0613498687744141</v>
      </c>
      <c r="FH98">
        <v>-2.1767439842224121</v>
      </c>
      <c r="FI98">
        <v>-2.809384822845459</v>
      </c>
      <c r="FJ98">
        <v>-3.44203782081604</v>
      </c>
      <c r="FK98">
        <v>-1.7210203409194946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-2.8281278900976758E-6</v>
      </c>
      <c r="FS98">
        <v>-0.39539772272109985</v>
      </c>
      <c r="FT98">
        <v>-0.79080015420913696</v>
      </c>
      <c r="FU98">
        <v>0.30510777235031128</v>
      </c>
      <c r="FV98">
        <v>1.4010173082351685</v>
      </c>
      <c r="FW98">
        <v>1.4762251377105713</v>
      </c>
      <c r="FX98">
        <v>1.55143141746521</v>
      </c>
      <c r="FY98">
        <v>1.1634194850921631</v>
      </c>
      <c r="FZ98">
        <v>0.77540397644042969</v>
      </c>
      <c r="GA98">
        <v>1.4157960414886475</v>
      </c>
      <c r="GB98">
        <v>2.0561227798461914</v>
      </c>
      <c r="GC98">
        <v>1.0280731916427612</v>
      </c>
      <c r="GD98">
        <v>3.814697265625E-6</v>
      </c>
      <c r="GE98">
        <v>1.9976133108139038</v>
      </c>
      <c r="GF98">
        <v>3.9952206611633301</v>
      </c>
      <c r="GG98">
        <v>2.1646952629089355</v>
      </c>
      <c r="GH98">
        <v>0.33420467376708984</v>
      </c>
      <c r="GI98">
        <v>0.1768200546503067</v>
      </c>
      <c r="GJ98">
        <v>1.9448380917310715E-2</v>
      </c>
      <c r="GK98">
        <v>9.6348240971565247E-2</v>
      </c>
      <c r="GL98">
        <v>0.17323888838291168</v>
      </c>
      <c r="GM98">
        <v>-1.0363249778747559</v>
      </c>
      <c r="GN98">
        <v>-2.2459120750427246</v>
      </c>
      <c r="GO98">
        <v>-1.1229581832885742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-3.2338816708943341E-6</v>
      </c>
      <c r="GW98">
        <v>-0.42553031444549561</v>
      </c>
      <c r="GX98">
        <v>-0.85106557607650757</v>
      </c>
      <c r="GY98">
        <v>0.51716887950897217</v>
      </c>
      <c r="GZ98">
        <v>1.8854060173034668</v>
      </c>
      <c r="HA98">
        <v>2.1138322353363037</v>
      </c>
      <c r="HB98">
        <v>2.3422544002532959</v>
      </c>
      <c r="HC98">
        <v>1.1956377029418945</v>
      </c>
      <c r="HD98">
        <v>4.9010489135980606E-2</v>
      </c>
      <c r="HE98">
        <v>2.4505157023668289E-2</v>
      </c>
      <c r="HF98">
        <v>0</v>
      </c>
      <c r="HG98">
        <v>0</v>
      </c>
      <c r="HH98">
        <v>0</v>
      </c>
      <c r="HI98">
        <v>0</v>
      </c>
      <c r="HJ98">
        <v>-5.6867986586439656E-7</v>
      </c>
      <c r="HK98">
        <v>-0.15901559591293335</v>
      </c>
      <c r="HL98">
        <v>-0.31802758574485779</v>
      </c>
      <c r="HM98">
        <v>-0.25197899341583252</v>
      </c>
      <c r="HN98">
        <v>-0.1859288215637207</v>
      </c>
      <c r="HO98">
        <v>-8.4625110030174255E-2</v>
      </c>
      <c r="HP98">
        <v>1.6652870923280716E-2</v>
      </c>
      <c r="HQ98">
        <v>-2.0950808525085449</v>
      </c>
      <c r="HR98">
        <v>-4.206855297088623</v>
      </c>
      <c r="HS98">
        <v>-5.1149120330810547</v>
      </c>
      <c r="HT98">
        <v>-6.0229582786560059</v>
      </c>
      <c r="HU98">
        <v>-5.3777122497558594</v>
      </c>
      <c r="HV98">
        <v>-4.7324790954589844</v>
      </c>
      <c r="HW98">
        <v>-2.3662459850311279</v>
      </c>
      <c r="HX98">
        <v>0</v>
      </c>
      <c r="HY98">
        <v>-3.5631999969482422</v>
      </c>
      <c r="HZ98">
        <v>-7.1263813972473145</v>
      </c>
      <c r="IA98">
        <v>-8.0309591293334961</v>
      </c>
      <c r="IB98">
        <v>-8.9355554580688477</v>
      </c>
      <c r="IC98">
        <v>-8.2181062698364258</v>
      </c>
      <c r="ID98">
        <v>-7.5006575584411621</v>
      </c>
      <c r="IE98">
        <v>-8.2388296127319336</v>
      </c>
      <c r="IF98">
        <v>-8.9769878387451172</v>
      </c>
      <c r="IG98">
        <v>-7.422234058380127</v>
      </c>
      <c r="IH98">
        <v>-5.8674640655517578</v>
      </c>
      <c r="II98">
        <v>-4.5014424324035645</v>
      </c>
      <c r="IJ98">
        <v>-3.1354022026062012</v>
      </c>
      <c r="IK98">
        <v>-2.4126853942871094</v>
      </c>
      <c r="IL98">
        <v>-1.6899548768997192</v>
      </c>
      <c r="IM98">
        <v>-0.84497618675231934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</row>
    <row r="99" spans="1:338">
      <c r="A99" t="s">
        <v>253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5.4100141525268555</v>
      </c>
      <c r="DT99">
        <v>10.819976806640625</v>
      </c>
      <c r="DU99">
        <v>10.906474113464355</v>
      </c>
      <c r="DV99">
        <v>10.992960929870605</v>
      </c>
      <c r="DW99">
        <v>12.095559120178223</v>
      </c>
      <c r="DX99">
        <v>13.198159217834473</v>
      </c>
      <c r="DY99">
        <v>13.856610298156738</v>
      </c>
      <c r="DZ99">
        <v>14.515052795410156</v>
      </c>
      <c r="EA99">
        <v>7.257561206817627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12.645648002624512</v>
      </c>
      <c r="EP99">
        <v>25.291200637817383</v>
      </c>
      <c r="EQ99">
        <v>25.675342559814453</v>
      </c>
      <c r="ER99">
        <v>26.05943489074707</v>
      </c>
      <c r="ES99">
        <v>25.663169860839844</v>
      </c>
      <c r="ET99">
        <v>25.266901016235352</v>
      </c>
      <c r="EU99">
        <v>24.541893005371094</v>
      </c>
      <c r="EV99">
        <v>23.816879272460938</v>
      </c>
      <c r="EW99">
        <v>24.170680999755859</v>
      </c>
      <c r="EX99">
        <v>24.524480819702148</v>
      </c>
      <c r="EY99">
        <v>24.154964447021484</v>
      </c>
      <c r="EZ99">
        <v>23.785451889038086</v>
      </c>
      <c r="FA99">
        <v>23.150360107421875</v>
      </c>
      <c r="FB99">
        <v>22.515256881713867</v>
      </c>
      <c r="FC99">
        <v>18.379659652709961</v>
      </c>
      <c r="FD99">
        <v>14.24402904510498</v>
      </c>
      <c r="FE99">
        <v>12.79897403717041</v>
      </c>
      <c r="FF99">
        <v>11.353904724121094</v>
      </c>
      <c r="FG99">
        <v>9.9025239944458008</v>
      </c>
      <c r="FH99">
        <v>8.4511346817016602</v>
      </c>
      <c r="FI99">
        <v>8.3160505294799805</v>
      </c>
      <c r="FJ99">
        <v>8.1809635162353516</v>
      </c>
      <c r="FK99">
        <v>4.0904817581176758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4.367871952126734E-5</v>
      </c>
      <c r="FS99">
        <v>6.1066780090332031</v>
      </c>
      <c r="FT99">
        <v>12.213428497314453</v>
      </c>
      <c r="FU99">
        <v>12.192989349365234</v>
      </c>
      <c r="FV99">
        <v>12.172525405883789</v>
      </c>
      <c r="FW99">
        <v>11.0106201171875</v>
      </c>
      <c r="FX99">
        <v>9.8487386703491211</v>
      </c>
      <c r="FY99">
        <v>9.4408359527587891</v>
      </c>
      <c r="FZ99">
        <v>9.0329380035400391</v>
      </c>
      <c r="GA99">
        <v>8.8020725250244141</v>
      </c>
      <c r="GB99">
        <v>8.5710811614990234</v>
      </c>
      <c r="GC99">
        <v>4.2855896949768066</v>
      </c>
      <c r="GD99">
        <v>1.621246337890625E-5</v>
      </c>
      <c r="GE99">
        <v>4.2225332260131836</v>
      </c>
      <c r="GF99">
        <v>8.4450626373291016</v>
      </c>
      <c r="GG99">
        <v>7.2077722549438477</v>
      </c>
      <c r="GH99">
        <v>5.9705047607421875</v>
      </c>
      <c r="GI99">
        <v>4.8022279739379883</v>
      </c>
      <c r="GJ99">
        <v>3.6339519023895264</v>
      </c>
      <c r="GK99">
        <v>3.3253858089447021</v>
      </c>
      <c r="GL99">
        <v>3.0168228149414063</v>
      </c>
      <c r="GM99">
        <v>3.1405484676361084</v>
      </c>
      <c r="GN99">
        <v>3.2642765045166016</v>
      </c>
      <c r="GO99">
        <v>1.6321384906768799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5.3776235290570185E-5</v>
      </c>
      <c r="GW99">
        <v>7.0761456489562988</v>
      </c>
      <c r="GX99">
        <v>14.152373313903809</v>
      </c>
      <c r="GY99">
        <v>17.934650421142578</v>
      </c>
      <c r="GZ99">
        <v>21.716909408569336</v>
      </c>
      <c r="HA99">
        <v>23.205848693847656</v>
      </c>
      <c r="HB99">
        <v>24.694759368896484</v>
      </c>
      <c r="HC99">
        <v>20.188102722167969</v>
      </c>
      <c r="HD99">
        <v>15.681397438049316</v>
      </c>
      <c r="HE99">
        <v>7.8406705856323242</v>
      </c>
      <c r="HF99">
        <v>0</v>
      </c>
      <c r="HG99">
        <v>0</v>
      </c>
      <c r="HH99">
        <v>0</v>
      </c>
      <c r="HI99">
        <v>0</v>
      </c>
      <c r="HJ99">
        <v>1.9747831174754538E-5</v>
      </c>
      <c r="HK99">
        <v>5.5219345092773438</v>
      </c>
      <c r="HL99">
        <v>11.043744087219238</v>
      </c>
      <c r="HM99">
        <v>9.7387590408325195</v>
      </c>
      <c r="HN99">
        <v>8.4337253570556641</v>
      </c>
      <c r="HO99">
        <v>6.1723737716674805</v>
      </c>
      <c r="HP99">
        <v>3.9110329151153564</v>
      </c>
      <c r="HQ99">
        <v>1.7067620754241943</v>
      </c>
      <c r="HR99">
        <v>-0.49755072593688965</v>
      </c>
      <c r="HS99">
        <v>-2.1337084770202637</v>
      </c>
      <c r="HT99">
        <v>-3.7698609828948975</v>
      </c>
      <c r="HU99">
        <v>-4.6506485939025879</v>
      </c>
      <c r="HV99">
        <v>-5.5314197540283203</v>
      </c>
      <c r="HW99">
        <v>-2.7657239437103271</v>
      </c>
      <c r="HX99">
        <v>0</v>
      </c>
      <c r="HY99">
        <v>-5.0422649383544922</v>
      </c>
      <c r="HZ99">
        <v>-10.084506988525391</v>
      </c>
      <c r="IA99">
        <v>-11.928040504455566</v>
      </c>
      <c r="IB99">
        <v>-13.771609306335449</v>
      </c>
      <c r="IC99">
        <v>-14.205978393554688</v>
      </c>
      <c r="ID99">
        <v>-14.640349388122559</v>
      </c>
      <c r="IE99">
        <v>-16.794364929199219</v>
      </c>
      <c r="IF99">
        <v>-18.948337554931641</v>
      </c>
      <c r="IG99">
        <v>-16.197601318359375</v>
      </c>
      <c r="IH99">
        <v>-13.446831703186035</v>
      </c>
      <c r="II99">
        <v>-11.706241607666016</v>
      </c>
      <c r="IJ99">
        <v>-9.964207649230957</v>
      </c>
      <c r="IK99">
        <v>-9.6633491516113281</v>
      </c>
      <c r="IL99">
        <v>-9.3624858856201172</v>
      </c>
      <c r="IM99">
        <v>-4.6812429428100586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</row>
    <row r="100" spans="1:338">
      <c r="A100" t="s">
        <v>254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0.42877897620201111</v>
      </c>
      <c r="DT100">
        <v>0.85755383968353271</v>
      </c>
      <c r="DU100">
        <v>0.97972196340560913</v>
      </c>
      <c r="DV100">
        <v>1.1018882989883423</v>
      </c>
      <c r="DW100">
        <v>1.1294217109680176</v>
      </c>
      <c r="DX100">
        <v>1.1569546461105347</v>
      </c>
      <c r="DY100">
        <v>1.1128597259521484</v>
      </c>
      <c r="DZ100">
        <v>1.0687636137008667</v>
      </c>
      <c r="EA100">
        <v>0.53438436985015869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-0.72697639465332031</v>
      </c>
      <c r="EP100">
        <v>-1.4539473056793213</v>
      </c>
      <c r="EQ100">
        <v>-1.577426552772522</v>
      </c>
      <c r="ER100">
        <v>-1.7009031772613525</v>
      </c>
      <c r="ES100">
        <v>-1.7350026369094849</v>
      </c>
      <c r="ET100">
        <v>-1.7691022157669067</v>
      </c>
      <c r="EU100">
        <v>-1.7259691953659058</v>
      </c>
      <c r="EV100">
        <v>-1.6828356981277466</v>
      </c>
      <c r="EW100">
        <v>-1.5306936502456665</v>
      </c>
      <c r="EX100">
        <v>-1.378553032875061</v>
      </c>
      <c r="EY100">
        <v>-1.0884584188461304</v>
      </c>
      <c r="EZ100">
        <v>-0.7983662486076355</v>
      </c>
      <c r="FA100">
        <v>-0.54488873481750488</v>
      </c>
      <c r="FB100">
        <v>-0.29141068458557129</v>
      </c>
      <c r="FC100">
        <v>0.14521244168281555</v>
      </c>
      <c r="FD100">
        <v>0.58183956146240234</v>
      </c>
      <c r="FE100">
        <v>0.94811165332794189</v>
      </c>
      <c r="FF100">
        <v>1.314387321472168</v>
      </c>
      <c r="FG100">
        <v>1.3981009721755981</v>
      </c>
      <c r="FH100">
        <v>1.4818062782287598</v>
      </c>
      <c r="FI100">
        <v>1.8560649156570435</v>
      </c>
      <c r="FJ100">
        <v>2.2303307056427002</v>
      </c>
      <c r="FK100">
        <v>1.115166187286377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9.649010053180973E-7</v>
      </c>
      <c r="FS100">
        <v>0.13490183651447296</v>
      </c>
      <c r="FT100">
        <v>0.26980528235435486</v>
      </c>
      <c r="FU100">
        <v>-0.25579676032066345</v>
      </c>
      <c r="FV100">
        <v>-0.78139948844909668</v>
      </c>
      <c r="FW100">
        <v>-0.82873183488845825</v>
      </c>
      <c r="FX100">
        <v>-0.87606322765350342</v>
      </c>
      <c r="FY100">
        <v>-0.72966796159744263</v>
      </c>
      <c r="FZ100">
        <v>-0.58327138423919678</v>
      </c>
      <c r="GA100">
        <v>-0.82286375761032104</v>
      </c>
      <c r="GB100">
        <v>-1.0624191761016846</v>
      </c>
      <c r="GC100">
        <v>-0.53121572732925415</v>
      </c>
      <c r="GD100">
        <v>-2.0265579223632813E-6</v>
      </c>
      <c r="GE100">
        <v>-0.81048953533172607</v>
      </c>
      <c r="GF100">
        <v>-1.6209760904312134</v>
      </c>
      <c r="GG100">
        <v>-0.71960234642028809</v>
      </c>
      <c r="GH100">
        <v>0.18175399303436279</v>
      </c>
      <c r="GI100">
        <v>0.26150038838386536</v>
      </c>
      <c r="GJ100">
        <v>0.34124037623405457</v>
      </c>
      <c r="GK100">
        <v>0.30416202545166016</v>
      </c>
      <c r="GL100">
        <v>0.26708778738975525</v>
      </c>
      <c r="GM100">
        <v>0.80998408794403076</v>
      </c>
      <c r="GN100">
        <v>1.3528908491134644</v>
      </c>
      <c r="GO100">
        <v>0.67644637823104858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-7.0638753868479398E-7</v>
      </c>
      <c r="GW100">
        <v>-9.2950001358985901E-2</v>
      </c>
      <c r="GX100">
        <v>-0.18590107560157776</v>
      </c>
      <c r="GY100">
        <v>-0.81630444526672363</v>
      </c>
      <c r="GZ100">
        <v>-1.4467084407806396</v>
      </c>
      <c r="HA100">
        <v>-1.7004594802856445</v>
      </c>
      <c r="HB100">
        <v>-1.9542057514190674</v>
      </c>
      <c r="HC100">
        <v>-1.4723473787307739</v>
      </c>
      <c r="HD100">
        <v>-0.99048322439193726</v>
      </c>
      <c r="HE100">
        <v>-0.49523985385894775</v>
      </c>
      <c r="HF100">
        <v>0</v>
      </c>
      <c r="HG100">
        <v>0</v>
      </c>
      <c r="HH100">
        <v>0</v>
      </c>
      <c r="HI100">
        <v>0</v>
      </c>
      <c r="HJ100">
        <v>-1.0597608479656628E-6</v>
      </c>
      <c r="HK100">
        <v>-0.29633280634880066</v>
      </c>
      <c r="HL100">
        <v>-0.5926588773727417</v>
      </c>
      <c r="HM100">
        <v>-0.63491392135620117</v>
      </c>
      <c r="HN100">
        <v>-0.67716717720031738</v>
      </c>
      <c r="HO100">
        <v>-0.68918126821517944</v>
      </c>
      <c r="HP100">
        <v>-0.70119303464889526</v>
      </c>
      <c r="HQ100">
        <v>0.36044192314147949</v>
      </c>
      <c r="HR100">
        <v>1.4220970869064331</v>
      </c>
      <c r="HS100">
        <v>2.0722041130065918</v>
      </c>
      <c r="HT100">
        <v>2.7223060131072998</v>
      </c>
      <c r="HU100">
        <v>2.3922891616821289</v>
      </c>
      <c r="HV100">
        <v>2.0622787475585938</v>
      </c>
      <c r="HW100">
        <v>1.0311421155929565</v>
      </c>
      <c r="HX100">
        <v>0</v>
      </c>
      <c r="HY100">
        <v>1.5759216547012329</v>
      </c>
      <c r="HZ100">
        <v>3.1518344879150391</v>
      </c>
      <c r="IA100">
        <v>3.4876563549041748</v>
      </c>
      <c r="IB100">
        <v>3.8234844207763672</v>
      </c>
      <c r="IC100">
        <v>3.288975715637207</v>
      </c>
      <c r="ID100">
        <v>2.7544677257537842</v>
      </c>
      <c r="IE100">
        <v>3.219865083694458</v>
      </c>
      <c r="IF100">
        <v>3.685253381729126</v>
      </c>
      <c r="IG100">
        <v>3.3959081172943115</v>
      </c>
      <c r="IH100">
        <v>3.1065578460693359</v>
      </c>
      <c r="II100">
        <v>2.4183058738708496</v>
      </c>
      <c r="IJ100">
        <v>1.7300493717193604</v>
      </c>
      <c r="IK100">
        <v>1.2712671756744385</v>
      </c>
      <c r="IL100">
        <v>0.81247609853744507</v>
      </c>
      <c r="IM100">
        <v>0.40623724460601807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</row>
    <row r="101" spans="1:338">
      <c r="A101" t="s">
        <v>255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32.101383209228516</v>
      </c>
      <c r="DT101">
        <v>64.202461242675781</v>
      </c>
      <c r="DU101">
        <v>64.534927368164063</v>
      </c>
      <c r="DV101">
        <v>64.867324829101563</v>
      </c>
      <c r="DW101">
        <v>69.134956359863281</v>
      </c>
      <c r="DX101">
        <v>73.402587890625</v>
      </c>
      <c r="DY101">
        <v>73.538581848144531</v>
      </c>
      <c r="DZ101">
        <v>73.674507141113281</v>
      </c>
      <c r="EA101">
        <v>36.837429046630859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29.408206939697266</v>
      </c>
      <c r="EP101">
        <v>58.816192626953125</v>
      </c>
      <c r="EQ101">
        <v>59.696338653564453</v>
      </c>
      <c r="ER101">
        <v>60.576377868652344</v>
      </c>
      <c r="ES101">
        <v>60.594203948974609</v>
      </c>
      <c r="ET101">
        <v>60.612033843994141</v>
      </c>
      <c r="EU101">
        <v>60.862686157226563</v>
      </c>
      <c r="EV101">
        <v>61.113338470458984</v>
      </c>
      <c r="EW101">
        <v>65.792221069335938</v>
      </c>
      <c r="EX101">
        <v>70.471054077148438</v>
      </c>
      <c r="EY101">
        <v>75.163803100585938</v>
      </c>
      <c r="EZ101">
        <v>79.85650634765625</v>
      </c>
      <c r="FA101">
        <v>85.211166381835938</v>
      </c>
      <c r="FB101">
        <v>90.565780639648438</v>
      </c>
      <c r="FC101">
        <v>81.034515380859375</v>
      </c>
      <c r="FD101">
        <v>71.503181457519531</v>
      </c>
      <c r="FE101">
        <v>72.022148132324219</v>
      </c>
      <c r="FF101">
        <v>72.541122436523438</v>
      </c>
      <c r="FG101">
        <v>69.749191284179688</v>
      </c>
      <c r="FH101">
        <v>66.95733642578125</v>
      </c>
      <c r="FI101">
        <v>72.019599914550781</v>
      </c>
      <c r="FJ101">
        <v>77.081954956054688</v>
      </c>
      <c r="FK101">
        <v>38.540992736816406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3.6850813194178045E-4</v>
      </c>
      <c r="FS101">
        <v>51.520751953125</v>
      </c>
      <c r="FT101">
        <v>103.04212188720703</v>
      </c>
      <c r="FU101">
        <v>99.77130126953125</v>
      </c>
      <c r="FV101">
        <v>96.500259399414063</v>
      </c>
      <c r="FW101">
        <v>86.335830688476563</v>
      </c>
      <c r="FX101">
        <v>76.171585083007813</v>
      </c>
      <c r="FY101">
        <v>74.128265380859375</v>
      </c>
      <c r="FZ101">
        <v>72.085006713867188</v>
      </c>
      <c r="GA101">
        <v>71.577018737792969</v>
      </c>
      <c r="GB101">
        <v>71.068778991699219</v>
      </c>
      <c r="GC101">
        <v>35.534797668457031</v>
      </c>
      <c r="GD101">
        <v>1.373291015625E-4</v>
      </c>
      <c r="GE101">
        <v>45.359783172607422</v>
      </c>
      <c r="GF101">
        <v>90.719573974609375</v>
      </c>
      <c r="GG101">
        <v>90.364822387695313</v>
      </c>
      <c r="GH101">
        <v>90.010078430175781</v>
      </c>
      <c r="GI101">
        <v>79.15472412109375</v>
      </c>
      <c r="GJ101">
        <v>68.299285888671875</v>
      </c>
      <c r="GK101">
        <v>65.176887512207031</v>
      </c>
      <c r="GL101">
        <v>62.054534912109375</v>
      </c>
      <c r="GM101">
        <v>66.553642272949219</v>
      </c>
      <c r="GN101">
        <v>71.052833557128906</v>
      </c>
      <c r="GO101">
        <v>35.526424407958984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3.0292326118797064E-4</v>
      </c>
      <c r="GW101">
        <v>39.860157012939453</v>
      </c>
      <c r="GX101">
        <v>79.720771789550781</v>
      </c>
      <c r="GY101">
        <v>93.387413024902344</v>
      </c>
      <c r="GZ101">
        <v>107.05391693115234</v>
      </c>
      <c r="HA101">
        <v>109.68135833740234</v>
      </c>
      <c r="HB101">
        <v>112.30874633789063</v>
      </c>
      <c r="HC101">
        <v>90.771560668945313</v>
      </c>
      <c r="HD101">
        <v>69.23419189453125</v>
      </c>
      <c r="HE101">
        <v>34.616973876953125</v>
      </c>
      <c r="HF101">
        <v>0</v>
      </c>
      <c r="HG101">
        <v>0</v>
      </c>
      <c r="HH101">
        <v>0</v>
      </c>
      <c r="HI101">
        <v>0</v>
      </c>
      <c r="HJ101">
        <v>1.3478874461725354E-4</v>
      </c>
      <c r="HK101">
        <v>37.689945220947266</v>
      </c>
      <c r="HL101">
        <v>75.379035949707031</v>
      </c>
      <c r="HM101">
        <v>79.206947326660156</v>
      </c>
      <c r="HN101">
        <v>83.034614562988281</v>
      </c>
      <c r="HO101">
        <v>78.106048583984375</v>
      </c>
      <c r="HP101">
        <v>73.17755126953125</v>
      </c>
      <c r="HQ101">
        <v>79.30010986328125</v>
      </c>
      <c r="HR101">
        <v>85.422782897949219</v>
      </c>
      <c r="HS101">
        <v>78.328964233398438</v>
      </c>
      <c r="HT101">
        <v>71.235115051269531</v>
      </c>
      <c r="HU101">
        <v>70.73199462890625</v>
      </c>
      <c r="HV101">
        <v>70.2288818359375</v>
      </c>
      <c r="HW101">
        <v>35.114574432373047</v>
      </c>
      <c r="HX101">
        <v>0</v>
      </c>
      <c r="HY101">
        <v>39.054367065429688</v>
      </c>
      <c r="HZ101">
        <v>78.108497619628906</v>
      </c>
      <c r="IA101">
        <v>85.029953002929688</v>
      </c>
      <c r="IB101">
        <v>91.9515380859375</v>
      </c>
      <c r="IC101">
        <v>90.596260070800781</v>
      </c>
      <c r="ID101">
        <v>89.240997314453125</v>
      </c>
      <c r="IE101">
        <v>100.36130523681641</v>
      </c>
      <c r="IF101">
        <v>111.48139953613281</v>
      </c>
      <c r="IG101">
        <v>97.286758422851563</v>
      </c>
      <c r="IH101">
        <v>83.091941833496094</v>
      </c>
      <c r="II101">
        <v>74.429122924804688</v>
      </c>
      <c r="IJ101">
        <v>65.767349243164063</v>
      </c>
      <c r="IK101">
        <v>65.394584655761719</v>
      </c>
      <c r="IL101">
        <v>65.021812438964844</v>
      </c>
      <c r="IM101">
        <v>32.510910034179688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</row>
    <row r="102" spans="1:338">
      <c r="A102" t="s">
        <v>256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-0.72144293785095215</v>
      </c>
      <c r="EN102">
        <v>-1.4428789615631104</v>
      </c>
      <c r="EO102">
        <v>-1.442880392074585</v>
      </c>
      <c r="EP102">
        <v>-1.442880392074585</v>
      </c>
      <c r="EQ102">
        <v>-1.4624860286712646</v>
      </c>
      <c r="ER102">
        <v>-1.4820917844772339</v>
      </c>
      <c r="ES102">
        <v>-1.5015989542007446</v>
      </c>
      <c r="ET102">
        <v>-1.5211062431335449</v>
      </c>
      <c r="EU102">
        <v>-1.5405596494674683</v>
      </c>
      <c r="EV102">
        <v>-1.5600131750106812</v>
      </c>
      <c r="EW102">
        <v>-1.5791189670562744</v>
      </c>
      <c r="EX102">
        <v>-1.5982246398925781</v>
      </c>
      <c r="EY102">
        <v>-1.616347074508667</v>
      </c>
      <c r="EZ102">
        <v>-1.6344693899154663</v>
      </c>
      <c r="FA102">
        <v>-1.6344695091247559</v>
      </c>
      <c r="FB102">
        <v>-1.6344665288925171</v>
      </c>
      <c r="FC102">
        <v>-0.81723624467849731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-3.769949671550421E-6</v>
      </c>
      <c r="FW102">
        <v>-1.0541621446609497</v>
      </c>
      <c r="FX102">
        <v>-2.1083002090454102</v>
      </c>
      <c r="FY102">
        <v>-2.1083078384399414</v>
      </c>
      <c r="FZ102">
        <v>-2.1083078384399414</v>
      </c>
      <c r="GA102">
        <v>-2.1228501796722412</v>
      </c>
      <c r="GB102">
        <v>-2.1373922824859619</v>
      </c>
      <c r="GC102">
        <v>-2.1373922824859619</v>
      </c>
      <c r="GD102">
        <v>-2.1373922824859619</v>
      </c>
      <c r="GE102">
        <v>-1.0686962604522705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-4.8774622882774565E-6</v>
      </c>
      <c r="HA102">
        <v>-1.3638474941253662</v>
      </c>
      <c r="HB102">
        <v>-2.7276639938354492</v>
      </c>
      <c r="HC102">
        <v>-2.7276744842529297</v>
      </c>
      <c r="HD102">
        <v>-2.7276744842529297</v>
      </c>
      <c r="HE102">
        <v>-2.7276744842529297</v>
      </c>
      <c r="HF102">
        <v>-2.7276647090911865</v>
      </c>
      <c r="HG102">
        <v>-1.3638478517532349</v>
      </c>
      <c r="HH102">
        <v>-4.76837158203125E-6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</row>
    <row r="103" spans="1:338">
      <c r="A103" t="s">
        <v>257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0.43716689944267273</v>
      </c>
      <c r="EN103">
        <v>0.87432962656021118</v>
      </c>
      <c r="EO103">
        <v>0.87433046102523804</v>
      </c>
      <c r="EP103">
        <v>0.87433046102523804</v>
      </c>
      <c r="EQ103">
        <v>0.87545007467269897</v>
      </c>
      <c r="ER103">
        <v>0.87656968832015991</v>
      </c>
      <c r="ES103">
        <v>0.87836718559265137</v>
      </c>
      <c r="ET103">
        <v>0.8801647424697876</v>
      </c>
      <c r="EU103">
        <v>0.88245308399200439</v>
      </c>
      <c r="EV103">
        <v>0.88474148511886597</v>
      </c>
      <c r="EW103">
        <v>0.88733190298080444</v>
      </c>
      <c r="EX103">
        <v>0.88992226123809814</v>
      </c>
      <c r="EY103">
        <v>0.89275979995727539</v>
      </c>
      <c r="EZ103">
        <v>0.89559727907180786</v>
      </c>
      <c r="FA103">
        <v>0.89559727907180786</v>
      </c>
      <c r="FB103">
        <v>0.89559566974639893</v>
      </c>
      <c r="FC103">
        <v>0.4477994441986084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1.6370404409826733E-6</v>
      </c>
      <c r="FW103">
        <v>0.45775306224822998</v>
      </c>
      <c r="FX103">
        <v>0.91549575328826904</v>
      </c>
      <c r="FY103">
        <v>0.91549903154373169</v>
      </c>
      <c r="FZ103">
        <v>0.91549903154373169</v>
      </c>
      <c r="GA103">
        <v>0.91586405038833618</v>
      </c>
      <c r="GB103">
        <v>0.916229248046875</v>
      </c>
      <c r="GC103">
        <v>0.916229248046875</v>
      </c>
      <c r="GD103">
        <v>0.916229248046875</v>
      </c>
      <c r="GE103">
        <v>0.45811468362808228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1.6298314449159079E-6</v>
      </c>
      <c r="HA103">
        <v>0.45573729276657104</v>
      </c>
      <c r="HB103">
        <v>0.91146421432495117</v>
      </c>
      <c r="HC103">
        <v>0.91146773099899292</v>
      </c>
      <c r="HD103">
        <v>0.91146773099899292</v>
      </c>
      <c r="HE103">
        <v>0.91146773099899292</v>
      </c>
      <c r="HF103">
        <v>0.91146445274353027</v>
      </c>
      <c r="HG103">
        <v>0.45573738217353821</v>
      </c>
      <c r="HH103">
        <v>1.6093254089355469E-6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</row>
    <row r="104" spans="1:338">
      <c r="A104" t="s">
        <v>258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0.22257411479949951</v>
      </c>
      <c r="EN104">
        <v>0.4451461136341095</v>
      </c>
      <c r="EO104">
        <v>0.44514653086662292</v>
      </c>
      <c r="EP104">
        <v>0.44514653086662292</v>
      </c>
      <c r="EQ104">
        <v>0.45102474093437195</v>
      </c>
      <c r="ER104">
        <v>0.45690298080444336</v>
      </c>
      <c r="ES104">
        <v>0.46165555715560913</v>
      </c>
      <c r="ET104">
        <v>0.46640819311141968</v>
      </c>
      <c r="EU104">
        <v>0.47040563821792603</v>
      </c>
      <c r="EV104">
        <v>0.47440314292907715</v>
      </c>
      <c r="EW104">
        <v>0.47795769572257996</v>
      </c>
      <c r="EX104">
        <v>0.48151224851608276</v>
      </c>
      <c r="EY104">
        <v>0.48482471704483032</v>
      </c>
      <c r="EZ104">
        <v>0.48813715577125549</v>
      </c>
      <c r="FA104">
        <v>0.48813715577125549</v>
      </c>
      <c r="FB104">
        <v>0.48813629150390625</v>
      </c>
      <c r="FC104">
        <v>0.24406901001930237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1.21808739095286E-6</v>
      </c>
      <c r="FW104">
        <v>0.34060445427894592</v>
      </c>
      <c r="FX104">
        <v>0.68120115995407104</v>
      </c>
      <c r="FY104">
        <v>0.68120360374450684</v>
      </c>
      <c r="FZ104">
        <v>0.68120360374450684</v>
      </c>
      <c r="GA104">
        <v>0.68838047981262207</v>
      </c>
      <c r="GB104">
        <v>0.6955568790435791</v>
      </c>
      <c r="GC104">
        <v>0.6955568790435791</v>
      </c>
      <c r="GD104">
        <v>0.6955568790435791</v>
      </c>
      <c r="GE104">
        <v>0.34777846932411194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1.9190849798178533E-6</v>
      </c>
      <c r="HA104">
        <v>0.53661906719207764</v>
      </c>
      <c r="HB104">
        <v>1.0732258558273315</v>
      </c>
      <c r="HC104">
        <v>1.0732300281524658</v>
      </c>
      <c r="HD104">
        <v>1.0732300281524658</v>
      </c>
      <c r="HE104">
        <v>1.0732300281524658</v>
      </c>
      <c r="HF104">
        <v>1.0732262134552002</v>
      </c>
      <c r="HG104">
        <v>0.53661918640136719</v>
      </c>
      <c r="HH104">
        <v>1.9073486328125E-6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</row>
    <row r="105" spans="1:338">
      <c r="A105" t="s">
        <v>259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-0.63477516174316406</v>
      </c>
      <c r="EP105">
        <v>-1.2695455551147461</v>
      </c>
      <c r="EQ105">
        <v>-0.20689785480499268</v>
      </c>
      <c r="ER105">
        <v>0.85575258731842041</v>
      </c>
      <c r="ES105">
        <v>0.88971626758575439</v>
      </c>
      <c r="ET105">
        <v>0.92368000745773315</v>
      </c>
      <c r="EU105">
        <v>0.7945559024810791</v>
      </c>
      <c r="EV105">
        <v>0.66543054580688477</v>
      </c>
      <c r="EW105">
        <v>1.2444682121276855</v>
      </c>
      <c r="EX105">
        <v>1.8235002756118774</v>
      </c>
      <c r="EY105">
        <v>2.1183195114135742</v>
      </c>
      <c r="EZ105">
        <v>2.4131355285644531</v>
      </c>
      <c r="FA105">
        <v>1.2065682411193848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1.2978661060333252</v>
      </c>
      <c r="FZ105">
        <v>2.5957415103912354</v>
      </c>
      <c r="GA105">
        <v>1.8490207195281982</v>
      </c>
      <c r="GB105">
        <v>1.1024177074432373</v>
      </c>
      <c r="GC105">
        <v>0.55121517181396484</v>
      </c>
      <c r="GD105">
        <v>2.1457672119140625E-6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2.1594944000244141</v>
      </c>
      <c r="HD105">
        <v>4.3190054893493652</v>
      </c>
      <c r="HE105">
        <v>2.1594951152801514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</row>
    <row r="106" spans="1:338">
      <c r="A106" t="s">
        <v>260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63.117782592773438</v>
      </c>
      <c r="EP106">
        <v>126.23507690429688</v>
      </c>
      <c r="EQ106">
        <v>128.25740051269531</v>
      </c>
      <c r="ER106">
        <v>130.27947998046875</v>
      </c>
      <c r="ES106">
        <v>130.20233154296875</v>
      </c>
      <c r="ET106">
        <v>130.12516784667969</v>
      </c>
      <c r="EU106">
        <v>130.08421325683594</v>
      </c>
      <c r="EV106">
        <v>130.04325866699219</v>
      </c>
      <c r="EW106">
        <v>138.65594482421875</v>
      </c>
      <c r="EX106">
        <v>147.26853942871094</v>
      </c>
      <c r="EY106">
        <v>155.42716979980469</v>
      </c>
      <c r="EZ106">
        <v>163.58573913574219</v>
      </c>
      <c r="FA106">
        <v>81.792884826660156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70.433975219726563</v>
      </c>
      <c r="FZ106">
        <v>140.86845397949219</v>
      </c>
      <c r="GA106">
        <v>140.67106628417969</v>
      </c>
      <c r="GB106">
        <v>140.47314453125</v>
      </c>
      <c r="GC106">
        <v>70.237380981445313</v>
      </c>
      <c r="GD106">
        <v>2.74658203125E-4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70.938385009765625</v>
      </c>
      <c r="HD106">
        <v>141.8773193359375</v>
      </c>
      <c r="HE106">
        <v>70.938407897949219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</row>
    <row r="107" spans="1:338">
      <c r="A107" t="s">
        <v>261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1.153254508972168</v>
      </c>
      <c r="EP107">
        <v>2.3065004348754883</v>
      </c>
      <c r="EQ107">
        <v>2.2615566253662109</v>
      </c>
      <c r="ER107">
        <v>2.2166092395782471</v>
      </c>
      <c r="ES107">
        <v>2.4878175258636475</v>
      </c>
      <c r="ET107">
        <v>2.7590279579162598</v>
      </c>
      <c r="EU107">
        <v>2.9278044700622559</v>
      </c>
      <c r="EV107">
        <v>3.0965826511383057</v>
      </c>
      <c r="EW107">
        <v>2.7961745262145996</v>
      </c>
      <c r="EX107">
        <v>2.4957695007324219</v>
      </c>
      <c r="EY107">
        <v>2.0236258506774902</v>
      </c>
      <c r="EZ107">
        <v>1.5514862537384033</v>
      </c>
      <c r="FA107">
        <v>0.7757422924041748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0.40667706727981567</v>
      </c>
      <c r="FZ107">
        <v>0.81335705518722534</v>
      </c>
      <c r="GA107">
        <v>1.491931676864624</v>
      </c>
      <c r="GB107">
        <v>2.1704370975494385</v>
      </c>
      <c r="GC107">
        <v>1.0852310657501221</v>
      </c>
      <c r="GD107">
        <v>4.0531158447265625E-6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2.4187281727790833E-2</v>
      </c>
      <c r="HD107">
        <v>4.8374749720096588E-2</v>
      </c>
      <c r="HE107">
        <v>2.4187289178371429E-2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</row>
    <row r="108" spans="1:338">
      <c r="A108" t="s">
        <v>262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-6.9583616256713867</v>
      </c>
      <c r="EP108">
        <v>-13.916669845581055</v>
      </c>
      <c r="EQ108">
        <v>-14.039656639099121</v>
      </c>
      <c r="ER108">
        <v>-14.162615776062012</v>
      </c>
      <c r="ES108">
        <v>-14.003427505493164</v>
      </c>
      <c r="ET108">
        <v>-13.844237327575684</v>
      </c>
      <c r="EU108">
        <v>-13.731679916381836</v>
      </c>
      <c r="EV108">
        <v>-13.619121551513672</v>
      </c>
      <c r="EW108">
        <v>-14.565703392028809</v>
      </c>
      <c r="EX108">
        <v>-15.512276649475098</v>
      </c>
      <c r="EY108">
        <v>-16.460903167724609</v>
      </c>
      <c r="EZ108">
        <v>-17.409519195556641</v>
      </c>
      <c r="FA108">
        <v>-8.7047615051269531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-7.4806308746337891</v>
      </c>
      <c r="FZ108">
        <v>-14.961315155029297</v>
      </c>
      <c r="GA108">
        <v>-14.693535804748535</v>
      </c>
      <c r="GB108">
        <v>-14.425745010375977</v>
      </c>
      <c r="GC108">
        <v>-7.2129549980163574</v>
      </c>
      <c r="GD108">
        <v>-2.765655517578125E-5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-8.1594343185424805</v>
      </c>
      <c r="HD108">
        <v>-16.318931579589844</v>
      </c>
      <c r="HE108">
        <v>-8.1594362258911133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</row>
    <row r="109" spans="1:338">
      <c r="A109" t="s">
        <v>263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-0.38014858961105347</v>
      </c>
      <c r="EP109">
        <v>-0.76029431819915771</v>
      </c>
      <c r="EQ109">
        <v>-0.56306493282318115</v>
      </c>
      <c r="ER109">
        <v>-0.36583366990089417</v>
      </c>
      <c r="ES109">
        <v>-0.24396893382072449</v>
      </c>
      <c r="ET109">
        <v>-0.12210307270288467</v>
      </c>
      <c r="EU109">
        <v>-1.8770113587379456E-2</v>
      </c>
      <c r="EV109">
        <v>8.4563829004764557E-2</v>
      </c>
      <c r="EW109">
        <v>0.25983038544654846</v>
      </c>
      <c r="EX109">
        <v>0.43509528040885925</v>
      </c>
      <c r="EY109">
        <v>0.54899662733078003</v>
      </c>
      <c r="EZ109">
        <v>0.66289675235748291</v>
      </c>
      <c r="FA109">
        <v>0.33144858479499817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0.16326549649238586</v>
      </c>
      <c r="FZ109">
        <v>0.32653215527534485</v>
      </c>
      <c r="GA109">
        <v>0.34115719795227051</v>
      </c>
      <c r="GB109">
        <v>0.35579949617385864</v>
      </c>
      <c r="GC109">
        <v>0.17790178954601288</v>
      </c>
      <c r="GD109">
        <v>6.8545341491699219E-7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8.3464225754141808E-3</v>
      </c>
      <c r="HD109">
        <v>1.6692910343408585E-2</v>
      </c>
      <c r="HE109">
        <v>8.3464253693819046E-3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</row>
    <row r="110" spans="1:338">
      <c r="A110" t="s">
        <v>264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-2.408463716506958</v>
      </c>
      <c r="EP110">
        <v>-4.8169093132019043</v>
      </c>
      <c r="EQ110">
        <v>-5.0553379058837891</v>
      </c>
      <c r="ER110">
        <v>-5.2937579154968262</v>
      </c>
      <c r="ES110">
        <v>-5.3167586326599121</v>
      </c>
      <c r="ET110">
        <v>-5.3397598266601563</v>
      </c>
      <c r="EU110">
        <v>-5.4052629470825195</v>
      </c>
      <c r="EV110">
        <v>-5.4707670211791992</v>
      </c>
      <c r="EW110">
        <v>-6.1101622581481934</v>
      </c>
      <c r="EX110">
        <v>-6.7495512962341309</v>
      </c>
      <c r="EY110">
        <v>-7.359654426574707</v>
      </c>
      <c r="EZ110">
        <v>-7.9697513580322266</v>
      </c>
      <c r="FA110">
        <v>-3.9848768711090088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-4.458733081817627</v>
      </c>
      <c r="FZ110">
        <v>-8.9174976348876953</v>
      </c>
      <c r="GA110">
        <v>-8.793212890625</v>
      </c>
      <c r="GB110">
        <v>-8.6689462661743164</v>
      </c>
      <c r="GC110">
        <v>-4.3345232009887695</v>
      </c>
      <c r="GD110">
        <v>-1.621246337890625E-5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-4.5043964385986328</v>
      </c>
      <c r="HD110">
        <v>-9.0088281631469727</v>
      </c>
      <c r="HE110">
        <v>-4.5043978691101074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Z57"/>
  <sheetViews>
    <sheetView workbookViewId="0"/>
  </sheetViews>
  <sheetFormatPr defaultRowHeight="15"/>
  <sheetData>
    <row r="1" spans="1:338">
      <c r="A1" t="s">
        <v>265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101</v>
      </c>
      <c r="B3">
        <v>-3.7013072520494461E-2</v>
      </c>
      <c r="C3">
        <v>-3.8703300058841705E-2</v>
      </c>
      <c r="D3">
        <v>-4.039352759718895E-2</v>
      </c>
      <c r="E3">
        <v>-4.1883219033479691E-2</v>
      </c>
      <c r="F3">
        <v>-4.3372906744480133E-2</v>
      </c>
      <c r="G3">
        <v>-4.5120425522327423E-2</v>
      </c>
      <c r="H3">
        <v>-4.6867948025465012E-2</v>
      </c>
      <c r="I3">
        <v>-4.9073837697505951E-2</v>
      </c>
      <c r="J3">
        <v>-5.1279723644256592E-2</v>
      </c>
      <c r="K3">
        <v>-5.5490963160991669E-2</v>
      </c>
      <c r="L3">
        <v>-5.9702202677726746E-2</v>
      </c>
      <c r="M3">
        <v>-6.8525753915309906E-2</v>
      </c>
      <c r="N3">
        <v>-7.7349305152893066E-2</v>
      </c>
      <c r="O3">
        <v>-9.3306168913841248E-2</v>
      </c>
      <c r="P3">
        <v>-0.10926305502653122</v>
      </c>
      <c r="V3">
        <v>-0.10926304757595062</v>
      </c>
      <c r="W3">
        <v>-0.13484558463096619</v>
      </c>
      <c r="X3">
        <v>-0.16042819619178772</v>
      </c>
      <c r="Y3">
        <v>-0.19666774570941925</v>
      </c>
      <c r="Z3">
        <v>-0.23290739953517914</v>
      </c>
      <c r="AA3">
        <v>-0.2847599983215332</v>
      </c>
      <c r="AB3">
        <v>-0.33661264181137085</v>
      </c>
      <c r="AC3">
        <v>-0.40548226237297058</v>
      </c>
      <c r="AD3">
        <v>-0.47435173392295837</v>
      </c>
      <c r="AE3">
        <v>-0.55846208333969116</v>
      </c>
      <c r="AF3">
        <v>-0.64257222414016724</v>
      </c>
      <c r="AG3">
        <v>-0.73880034685134888</v>
      </c>
      <c r="AH3">
        <v>-0.83502870798110962</v>
      </c>
      <c r="AI3">
        <v>-0.94890397787094116</v>
      </c>
      <c r="AJ3">
        <v>-1.0627795457839966</v>
      </c>
      <c r="AK3">
        <v>-1.1960207223892212</v>
      </c>
      <c r="AL3">
        <v>-1.3292620182037354</v>
      </c>
      <c r="AM3">
        <v>-1.4754523038864136</v>
      </c>
      <c r="AN3">
        <v>-1.6216424703598022</v>
      </c>
      <c r="AO3">
        <v>-1.769523024559021</v>
      </c>
      <c r="AP3">
        <v>-1.9174033403396606</v>
      </c>
      <c r="AQ3">
        <v>-2.054053783416748</v>
      </c>
      <c r="AR3">
        <v>-2.1907041072845459</v>
      </c>
      <c r="AS3">
        <v>-2.316669225692749</v>
      </c>
      <c r="AT3">
        <v>-2.4426336288452148</v>
      </c>
      <c r="AU3">
        <v>-2.5549046993255615</v>
      </c>
      <c r="AV3">
        <v>-2.6671757698059082</v>
      </c>
      <c r="AW3">
        <v>-2.7544372081756592</v>
      </c>
      <c r="AX3">
        <v>-2.8416986465454102</v>
      </c>
      <c r="AY3">
        <v>-2.8967599868774414</v>
      </c>
      <c r="AZ3">
        <v>-2.9518213272094727</v>
      </c>
      <c r="BA3">
        <v>-2.9728200435638428</v>
      </c>
      <c r="BB3">
        <v>-2.993818998336792</v>
      </c>
      <c r="BC3">
        <v>-2.9851958751678467</v>
      </c>
      <c r="BD3">
        <v>-2.9765729904174805</v>
      </c>
      <c r="BE3">
        <v>-2.9388439655303955</v>
      </c>
      <c r="BF3">
        <v>-2.9011144638061523</v>
      </c>
      <c r="BG3">
        <v>-2.8342506885528564</v>
      </c>
      <c r="BH3">
        <v>-2.7673859596252441</v>
      </c>
      <c r="BI3">
        <v>-2.6738793849945068</v>
      </c>
      <c r="BJ3">
        <v>-2.5803728103637695</v>
      </c>
      <c r="BK3">
        <v>-2.4705655574798584</v>
      </c>
      <c r="BL3">
        <v>-2.3607583045959473</v>
      </c>
      <c r="BM3">
        <v>-2.2448484897613525</v>
      </c>
      <c r="BN3">
        <v>-2.128939151763916</v>
      </c>
      <c r="BO3">
        <v>-2.0097067356109619</v>
      </c>
      <c r="BP3">
        <v>-1.8904745578765869</v>
      </c>
      <c r="BQ3">
        <v>-1.7787477970123291</v>
      </c>
      <c r="BR3">
        <v>-1.6670204401016235</v>
      </c>
      <c r="BS3">
        <v>-1.5697610378265381</v>
      </c>
      <c r="BT3">
        <v>-1.4725015163421631</v>
      </c>
      <c r="BU3">
        <v>-1.3907978534698486</v>
      </c>
      <c r="BV3">
        <v>-1.3090941905975342</v>
      </c>
      <c r="BW3">
        <v>-1.2366433143615723</v>
      </c>
      <c r="BX3">
        <v>-1.164192795753479</v>
      </c>
      <c r="BY3">
        <v>-1.0924299955368042</v>
      </c>
      <c r="BZ3">
        <v>-1.0206670761108398</v>
      </c>
      <c r="CA3">
        <v>-0.94538044929504395</v>
      </c>
      <c r="CB3">
        <v>-0.87009346485137939</v>
      </c>
      <c r="CC3">
        <v>-0.78856170177459717</v>
      </c>
      <c r="CD3">
        <v>-0.70702981948852539</v>
      </c>
      <c r="CE3">
        <v>-0.60762137174606323</v>
      </c>
      <c r="CF3">
        <v>-0.50821375846862793</v>
      </c>
      <c r="CG3">
        <v>-0.37818053364753723</v>
      </c>
      <c r="CH3">
        <v>-0.24814854562282562</v>
      </c>
      <c r="CI3">
        <v>-8.2591891288757324E-2</v>
      </c>
      <c r="CJ3">
        <v>8.2965023815631866E-2</v>
      </c>
      <c r="CK3">
        <v>0.28802543878555298</v>
      </c>
      <c r="CL3">
        <v>0.49308794736862183</v>
      </c>
      <c r="CM3">
        <v>0.75057375431060791</v>
      </c>
      <c r="CN3">
        <v>1.0080620050430298</v>
      </c>
      <c r="CO3">
        <v>1.3291773796081543</v>
      </c>
      <c r="CP3">
        <v>1.6502896547317505</v>
      </c>
      <c r="CQ3">
        <v>2.0252630710601807</v>
      </c>
      <c r="CR3">
        <v>2.4002335071563721</v>
      </c>
      <c r="CS3">
        <v>2.8082091808319092</v>
      </c>
      <c r="CT3">
        <v>3.2161855697631836</v>
      </c>
      <c r="CU3">
        <v>3.6853208541870117</v>
      </c>
      <c r="CV3">
        <v>4.1544609069824219</v>
      </c>
      <c r="CW3">
        <v>4.6796598434448242</v>
      </c>
      <c r="CX3">
        <v>5.2048635482788086</v>
      </c>
      <c r="CY3">
        <v>5.7686276435852051</v>
      </c>
      <c r="CZ3">
        <v>6.3323864936828613</v>
      </c>
      <c r="DA3">
        <v>6.910560131072998</v>
      </c>
      <c r="DB3">
        <v>7.4887280464172363</v>
      </c>
      <c r="DC3">
        <v>8.1140270233154297</v>
      </c>
      <c r="DD3">
        <v>8.7393274307250977</v>
      </c>
      <c r="DE3">
        <v>9.3818674087524414</v>
      </c>
      <c r="DF3">
        <v>10.024413108825684</v>
      </c>
      <c r="DG3">
        <v>10.658731460571289</v>
      </c>
      <c r="DH3">
        <v>11.293055534362793</v>
      </c>
      <c r="DI3">
        <v>11.912510871887207</v>
      </c>
      <c r="DJ3">
        <v>12.531960487365723</v>
      </c>
      <c r="DK3">
        <v>13.162102699279785</v>
      </c>
      <c r="DL3">
        <v>13.792238235473633</v>
      </c>
      <c r="DM3">
        <v>14.404961585998535</v>
      </c>
      <c r="DN3">
        <v>15.017683982849121</v>
      </c>
      <c r="DO3">
        <v>15.586426734924316</v>
      </c>
      <c r="DP3">
        <v>16.155176162719727</v>
      </c>
      <c r="DQ3">
        <v>16.693239212036133</v>
      </c>
      <c r="DR3">
        <v>17.231306076049805</v>
      </c>
      <c r="DS3">
        <v>17.731328964233398</v>
      </c>
      <c r="DT3">
        <v>18.231344223022461</v>
      </c>
      <c r="DU3">
        <v>18.670431137084961</v>
      </c>
      <c r="DV3">
        <v>19.109516143798828</v>
      </c>
      <c r="DW3">
        <v>19.469247817993164</v>
      </c>
      <c r="DX3">
        <v>19.828981399536133</v>
      </c>
      <c r="DY3">
        <v>20.138263702392578</v>
      </c>
      <c r="DZ3">
        <v>20.447546005249023</v>
      </c>
      <c r="EA3">
        <v>20.704975128173828</v>
      </c>
      <c r="EB3">
        <v>20.962406158447266</v>
      </c>
      <c r="EC3">
        <v>21.178670883178711</v>
      </c>
      <c r="ED3">
        <v>21.394931793212891</v>
      </c>
      <c r="EE3">
        <v>21.587188720703125</v>
      </c>
      <c r="EF3">
        <v>21.779443740844727</v>
      </c>
      <c r="EG3">
        <v>21.984189987182617</v>
      </c>
      <c r="EH3">
        <v>22.188936233520508</v>
      </c>
      <c r="EI3">
        <v>22.421041488647461</v>
      </c>
      <c r="EJ3">
        <v>22.653146743774414</v>
      </c>
      <c r="EK3">
        <v>22.931774139404297</v>
      </c>
      <c r="EL3">
        <v>23.210405349731445</v>
      </c>
      <c r="EM3">
        <v>23.547220230102539</v>
      </c>
      <c r="EN3">
        <v>23.884033203125</v>
      </c>
      <c r="EO3">
        <v>24.308622360229492</v>
      </c>
      <c r="EP3">
        <v>24.733211517333984</v>
      </c>
      <c r="EQ3">
        <v>25.239019393920898</v>
      </c>
      <c r="ER3">
        <v>25.744829177856445</v>
      </c>
      <c r="ES3">
        <v>26.319015502929688</v>
      </c>
      <c r="ET3">
        <v>26.893209457397461</v>
      </c>
      <c r="EU3">
        <v>27.555171966552734</v>
      </c>
      <c r="EV3">
        <v>28.217140197753906</v>
      </c>
      <c r="EW3">
        <v>28.974878311157227</v>
      </c>
      <c r="EX3">
        <v>29.732608795166016</v>
      </c>
      <c r="EY3">
        <v>30.550798416137695</v>
      </c>
      <c r="EZ3">
        <v>31.368978500366211</v>
      </c>
      <c r="FA3">
        <v>32.187652587890625</v>
      </c>
      <c r="FB3">
        <v>33.006324768066406</v>
      </c>
      <c r="FC3">
        <v>33.847080230712891</v>
      </c>
      <c r="FD3">
        <v>34.687843322753906</v>
      </c>
      <c r="FE3">
        <v>35.489459991455078</v>
      </c>
      <c r="FF3">
        <v>36.291091918945313</v>
      </c>
      <c r="FG3">
        <v>37.009380340576172</v>
      </c>
      <c r="FH3">
        <v>37.727668762207031</v>
      </c>
      <c r="FI3">
        <v>38.384902954101563</v>
      </c>
      <c r="FJ3">
        <v>39.042144775390625</v>
      </c>
      <c r="FK3">
        <v>39.604732513427734</v>
      </c>
      <c r="FL3">
        <v>40.167320251464844</v>
      </c>
      <c r="FM3">
        <v>40.632480621337891</v>
      </c>
      <c r="FN3">
        <v>41.097629547119141</v>
      </c>
      <c r="FO3">
        <v>41.552932739257813</v>
      </c>
      <c r="FP3">
        <v>42.008235931396484</v>
      </c>
      <c r="FQ3">
        <v>42.497112274169922</v>
      </c>
      <c r="FR3">
        <v>42.985992431640625</v>
      </c>
      <c r="FS3">
        <v>43.464687347412109</v>
      </c>
      <c r="FT3">
        <v>43.943393707275391</v>
      </c>
      <c r="FU3">
        <v>44.406982421875</v>
      </c>
      <c r="FV3">
        <v>44.870563507080078</v>
      </c>
      <c r="FW3">
        <v>45.38897705078125</v>
      </c>
      <c r="FX3">
        <v>45.907382965087891</v>
      </c>
      <c r="FY3">
        <v>46.500537872314453</v>
      </c>
      <c r="FZ3">
        <v>47.093692779541016</v>
      </c>
      <c r="GA3">
        <v>47.703094482421875</v>
      </c>
      <c r="GB3">
        <v>48.312492370605469</v>
      </c>
      <c r="GC3">
        <v>48.963424682617188</v>
      </c>
      <c r="GD3">
        <v>49.614360809326172</v>
      </c>
      <c r="GE3">
        <v>50.391151428222656</v>
      </c>
      <c r="GF3">
        <v>51.167942047119141</v>
      </c>
      <c r="GG3">
        <v>52.015495300292969</v>
      </c>
      <c r="GH3">
        <v>52.863029479980469</v>
      </c>
      <c r="GI3">
        <v>53.6480712890625</v>
      </c>
      <c r="GJ3">
        <v>54.433113098144531</v>
      </c>
      <c r="GK3">
        <v>55.180252075195313</v>
      </c>
      <c r="GL3">
        <v>55.927391052246094</v>
      </c>
      <c r="GM3">
        <v>56.673656463623047</v>
      </c>
      <c r="GN3">
        <v>57.419940948486328</v>
      </c>
      <c r="GO3">
        <v>58.073631286621094</v>
      </c>
      <c r="GP3">
        <v>58.727313995361328</v>
      </c>
      <c r="GQ3">
        <v>59.265811920166016</v>
      </c>
      <c r="GR3">
        <v>59.804298400878906</v>
      </c>
      <c r="GS3">
        <v>60.326499938964844</v>
      </c>
      <c r="GT3">
        <v>60.84869384765625</v>
      </c>
      <c r="GU3">
        <v>61.409938812255859</v>
      </c>
      <c r="GV3">
        <v>61.971179962158203</v>
      </c>
      <c r="GW3">
        <v>62.524070739746094</v>
      </c>
      <c r="GX3">
        <v>63.076980590820313</v>
      </c>
      <c r="GY3">
        <v>63.617591857910156</v>
      </c>
      <c r="GZ3">
        <v>64.158210754394531</v>
      </c>
      <c r="HA3">
        <v>64.770530700683594</v>
      </c>
      <c r="HB3">
        <v>65.382843017578125</v>
      </c>
      <c r="HC3">
        <v>66.082717895507813</v>
      </c>
      <c r="HD3">
        <v>66.782585144042969</v>
      </c>
      <c r="HE3">
        <v>67.492996215820313</v>
      </c>
      <c r="HF3">
        <v>68.203414916992188</v>
      </c>
      <c r="HG3">
        <v>68.951774597167969</v>
      </c>
      <c r="HH3">
        <v>69.700141906738281</v>
      </c>
      <c r="HI3">
        <v>70.590087890625</v>
      </c>
      <c r="HJ3">
        <v>71.480049133300781</v>
      </c>
      <c r="HK3">
        <v>72.465362548828125</v>
      </c>
      <c r="HL3">
        <v>73.450660705566406</v>
      </c>
      <c r="HM3">
        <v>74.391494750976563</v>
      </c>
      <c r="HN3">
        <v>75.332321166992188</v>
      </c>
      <c r="HO3">
        <v>76.258399963378906</v>
      </c>
      <c r="HP3">
        <v>77.184471130371094</v>
      </c>
      <c r="HQ3">
        <v>78.131866455078125</v>
      </c>
      <c r="HR3">
        <v>79.07928466796875</v>
      </c>
      <c r="HS3">
        <v>79.909049987792969</v>
      </c>
      <c r="HT3">
        <v>80.738807678222656</v>
      </c>
      <c r="HU3">
        <v>81.392326354980469</v>
      </c>
      <c r="HV3">
        <v>82.045829772949219</v>
      </c>
      <c r="HW3">
        <v>82.606880187988281</v>
      </c>
      <c r="HX3">
        <v>83.167915344238281</v>
      </c>
      <c r="HY3">
        <v>83.649177551269531</v>
      </c>
      <c r="HZ3">
        <v>84.13043212890625</v>
      </c>
      <c r="IA3">
        <v>84.471054077148438</v>
      </c>
      <c r="IB3">
        <v>84.811676025390625</v>
      </c>
      <c r="IC3">
        <v>85.030632019042969</v>
      </c>
      <c r="ID3">
        <v>85.249588012695313</v>
      </c>
      <c r="IE3">
        <v>85.390647888183594</v>
      </c>
      <c r="IF3">
        <v>85.531715393066406</v>
      </c>
      <c r="IG3">
        <v>85.593048095703125</v>
      </c>
      <c r="IH3">
        <v>85.654380798339844</v>
      </c>
      <c r="II3">
        <v>85.653205871582031</v>
      </c>
      <c r="IJ3">
        <v>85.65203857421875</v>
      </c>
      <c r="IK3">
        <v>85.628890991210938</v>
      </c>
      <c r="IL3">
        <v>85.605743408203125</v>
      </c>
      <c r="IM3">
        <v>85.587120056152344</v>
      </c>
      <c r="IN3">
        <v>85.568496704101563</v>
      </c>
      <c r="IO3">
        <v>85.580818176269531</v>
      </c>
      <c r="IP3">
        <v>85.593132019042969</v>
      </c>
      <c r="IQ3">
        <v>85.640083312988281</v>
      </c>
      <c r="IR3">
        <v>85.687042236328125</v>
      </c>
      <c r="IS3">
        <v>85.772697448730469</v>
      </c>
      <c r="IT3">
        <v>85.858352661132813</v>
      </c>
      <c r="IU3">
        <v>85.998390197753906</v>
      </c>
      <c r="IV3">
        <v>86.138420104980469</v>
      </c>
      <c r="IW3">
        <v>86.326034545898438</v>
      </c>
      <c r="IX3">
        <v>86.513648986816406</v>
      </c>
      <c r="IY3">
        <v>86.725273132324219</v>
      </c>
      <c r="IZ3">
        <v>86.936897277832031</v>
      </c>
      <c r="JA3">
        <v>87.186874389648438</v>
      </c>
      <c r="JB3">
        <v>87.436859130859375</v>
      </c>
      <c r="JC3">
        <v>87.733596801757813</v>
      </c>
      <c r="JD3">
        <v>88.030326843261719</v>
      </c>
      <c r="JE3">
        <v>88.32427978515625</v>
      </c>
      <c r="JF3">
        <v>88.618232727050781</v>
      </c>
      <c r="JG3">
        <v>88.887901306152344</v>
      </c>
      <c r="JH3">
        <v>89.157562255859375</v>
      </c>
      <c r="JI3">
        <v>89.430091857910156</v>
      </c>
      <c r="JJ3">
        <v>89.702613830566406</v>
      </c>
      <c r="JK3">
        <v>89.968612670898438</v>
      </c>
      <c r="JL3">
        <v>90.234603881835938</v>
      </c>
      <c r="JM3">
        <v>90.457977294921875</v>
      </c>
      <c r="JN3">
        <v>90.681343078613281</v>
      </c>
      <c r="JO3">
        <v>90.870216369628906</v>
      </c>
      <c r="JP3">
        <v>91.059089660644531</v>
      </c>
      <c r="JQ3">
        <v>91.232154846191406</v>
      </c>
      <c r="JR3">
        <v>91.405220031738281</v>
      </c>
      <c r="JS3">
        <v>91.544677734375</v>
      </c>
      <c r="JT3">
        <v>91.684135437011719</v>
      </c>
      <c r="JU3">
        <v>91.777694702148438</v>
      </c>
      <c r="JV3">
        <v>91.871261596679688</v>
      </c>
      <c r="JW3">
        <v>91.932167053222656</v>
      </c>
      <c r="JX3">
        <v>91.993072509765625</v>
      </c>
      <c r="JY3">
        <v>92.027015686035156</v>
      </c>
      <c r="JZ3">
        <v>92.06097412109375</v>
      </c>
      <c r="KA3">
        <v>92.066352844238281</v>
      </c>
      <c r="KB3">
        <v>92.071746826171875</v>
      </c>
      <c r="KC3">
        <v>92.056930541992188</v>
      </c>
      <c r="KD3">
        <v>92.042121887207031</v>
      </c>
      <c r="KE3">
        <v>92.009864807128906</v>
      </c>
      <c r="KF3">
        <v>91.97760009765625</v>
      </c>
      <c r="KG3">
        <v>91.92626953125</v>
      </c>
      <c r="KH3">
        <v>91.874931335449219</v>
      </c>
      <c r="KI3">
        <v>91.81585693359375</v>
      </c>
      <c r="KJ3">
        <v>91.756782531738281</v>
      </c>
      <c r="KK3">
        <v>91.698173522949219</v>
      </c>
      <c r="KL3">
        <v>91.639556884765625</v>
      </c>
      <c r="KM3">
        <v>91.578392028808594</v>
      </c>
      <c r="KN3">
        <v>91.517234802246094</v>
      </c>
      <c r="KO3">
        <v>91.459541320800781</v>
      </c>
      <c r="KP3">
        <v>91.401840209960938</v>
      </c>
      <c r="KQ3">
        <v>91.361495971679688</v>
      </c>
      <c r="KR3">
        <v>91.3211669921875</v>
      </c>
      <c r="KS3">
        <v>91.302375793457031</v>
      </c>
      <c r="KT3">
        <v>91.283576965332031</v>
      </c>
      <c r="KU3">
        <v>91.290306091308594</v>
      </c>
      <c r="KV3">
        <v>91.297042846679688</v>
      </c>
      <c r="KW3">
        <v>91.333541870117188</v>
      </c>
      <c r="KX3">
        <v>91.370033264160156</v>
      </c>
      <c r="KY3">
        <v>91.4276123046875</v>
      </c>
      <c r="KZ3">
        <v>91.485198974609375</v>
      </c>
      <c r="LA3">
        <v>91.561607360839844</v>
      </c>
      <c r="LB3">
        <v>91.638015747070313</v>
      </c>
      <c r="LC3">
        <v>91.7386474609375</v>
      </c>
      <c r="LD3">
        <v>91.83929443359375</v>
      </c>
      <c r="LE3">
        <v>91.949104309082031</v>
      </c>
      <c r="LF3">
        <v>92.058906555175781</v>
      </c>
      <c r="LG3">
        <v>92.163246154785156</v>
      </c>
      <c r="LH3">
        <v>92.267578125</v>
      </c>
      <c r="LI3">
        <v>92.3746337890625</v>
      </c>
      <c r="LJ3">
        <v>92.481689453125</v>
      </c>
      <c r="LK3">
        <v>92.58587646484375</v>
      </c>
      <c r="LL3">
        <v>92.690071105957031</v>
      </c>
      <c r="LM3">
        <v>92.780746459960938</v>
      </c>
      <c r="LN3">
        <v>92.871414184570313</v>
      </c>
      <c r="LO3">
        <v>92.948074340820313</v>
      </c>
      <c r="LP3">
        <v>93.024742126464844</v>
      </c>
      <c r="LQ3">
        <v>93.082756042480469</v>
      </c>
      <c r="LR3">
        <v>93.140762329101563</v>
      </c>
      <c r="LS3">
        <v>93.176780700683594</v>
      </c>
      <c r="LT3">
        <v>93.212791442871094</v>
      </c>
    </row>
    <row r="4" spans="1:338">
      <c r="A4" t="s">
        <v>102</v>
      </c>
      <c r="B4">
        <v>2.2058874368667603E-2</v>
      </c>
      <c r="C4">
        <v>2.6356060057878494E-2</v>
      </c>
      <c r="D4">
        <v>3.0653242021799088E-2</v>
      </c>
      <c r="E4">
        <v>3.4262876957654953E-2</v>
      </c>
      <c r="F4">
        <v>3.7872511893510818E-2</v>
      </c>
      <c r="G4">
        <v>4.0479470044374466E-2</v>
      </c>
      <c r="H4">
        <v>4.3086428195238113E-2</v>
      </c>
      <c r="I4">
        <v>4.552149772644043E-2</v>
      </c>
      <c r="J4">
        <v>4.7956570982933044E-2</v>
      </c>
      <c r="K4">
        <v>5.16807921230793E-2</v>
      </c>
      <c r="L4">
        <v>5.5405020713806152E-2</v>
      </c>
      <c r="M4">
        <v>6.2796175479888916E-2</v>
      </c>
      <c r="N4">
        <v>7.018733024597168E-2</v>
      </c>
      <c r="O4">
        <v>8.3107523620128632E-2</v>
      </c>
      <c r="P4">
        <v>9.602772444486618E-2</v>
      </c>
      <c r="V4">
        <v>9.602772444486618E-2</v>
      </c>
      <c r="W4">
        <v>0.11507855355739594</v>
      </c>
      <c r="X4">
        <v>0.13412943482398987</v>
      </c>
      <c r="Y4">
        <v>0.15976926684379578</v>
      </c>
      <c r="Z4">
        <v>0.18540917336940765</v>
      </c>
      <c r="AA4">
        <v>0.22230762243270874</v>
      </c>
      <c r="AB4">
        <v>0.25920605659484863</v>
      </c>
      <c r="AC4">
        <v>0.31251984834671021</v>
      </c>
      <c r="AD4">
        <v>0.36583352088928223</v>
      </c>
      <c r="AE4">
        <v>0.43905764818191528</v>
      </c>
      <c r="AF4">
        <v>0.51228159666061401</v>
      </c>
      <c r="AG4">
        <v>0.60447037220001221</v>
      </c>
      <c r="AH4">
        <v>0.6966593861579895</v>
      </c>
      <c r="AI4">
        <v>0.81371462345123291</v>
      </c>
      <c r="AJ4">
        <v>0.9307701587677002</v>
      </c>
      <c r="AK4">
        <v>1.0748975276947021</v>
      </c>
      <c r="AL4">
        <v>1.2190248966217041</v>
      </c>
      <c r="AM4">
        <v>1.3843522071838379</v>
      </c>
      <c r="AN4">
        <v>1.5496790409088135</v>
      </c>
      <c r="AO4">
        <v>1.7273820638656616</v>
      </c>
      <c r="AP4">
        <v>1.9050847291946411</v>
      </c>
      <c r="AQ4">
        <v>2.0853943824768066</v>
      </c>
      <c r="AR4">
        <v>2.2657039165496826</v>
      </c>
      <c r="AS4">
        <v>2.4560987949371338</v>
      </c>
      <c r="AT4">
        <v>2.6464922428131104</v>
      </c>
      <c r="AU4">
        <v>2.8537020683288574</v>
      </c>
      <c r="AV4">
        <v>3.0609121322631836</v>
      </c>
      <c r="AW4">
        <v>3.2747397422790527</v>
      </c>
      <c r="AX4">
        <v>3.4885687828063965</v>
      </c>
      <c r="AY4">
        <v>3.6945466995239258</v>
      </c>
      <c r="AZ4">
        <v>3.9005246162414551</v>
      </c>
      <c r="BA4">
        <v>4.0803475379943848</v>
      </c>
      <c r="BB4">
        <v>4.2601699829101563</v>
      </c>
      <c r="BC4">
        <v>4.4106583595275879</v>
      </c>
      <c r="BD4">
        <v>4.5611453056335449</v>
      </c>
      <c r="BE4">
        <v>4.688542366027832</v>
      </c>
      <c r="BF4">
        <v>4.8159394264221191</v>
      </c>
      <c r="BG4">
        <v>4.9148893356323242</v>
      </c>
      <c r="BH4">
        <v>5.0138392448425293</v>
      </c>
      <c r="BI4">
        <v>5.078554630279541</v>
      </c>
      <c r="BJ4">
        <v>5.1432704925537109</v>
      </c>
      <c r="BK4">
        <v>5.1690821647644043</v>
      </c>
      <c r="BL4">
        <v>5.1948938369750977</v>
      </c>
      <c r="BM4">
        <v>5.1855831146240234</v>
      </c>
      <c r="BN4">
        <v>5.1762723922729492</v>
      </c>
      <c r="BO4">
        <v>5.1315822601318359</v>
      </c>
      <c r="BP4">
        <v>5.0868916511535645</v>
      </c>
      <c r="BQ4">
        <v>5.005645751953125</v>
      </c>
      <c r="BR4">
        <v>4.9244003295898438</v>
      </c>
      <c r="BS4">
        <v>4.809178352355957</v>
      </c>
      <c r="BT4">
        <v>4.6939568519592285</v>
      </c>
      <c r="BU4">
        <v>4.5549001693725586</v>
      </c>
      <c r="BV4">
        <v>4.4158434867858887</v>
      </c>
      <c r="BW4">
        <v>4.2562742233276367</v>
      </c>
      <c r="BX4">
        <v>4.096705436706543</v>
      </c>
      <c r="BY4">
        <v>3.904163122177124</v>
      </c>
      <c r="BZ4">
        <v>3.7116208076477051</v>
      </c>
      <c r="CA4">
        <v>3.4838986396789551</v>
      </c>
      <c r="CB4">
        <v>3.2561757564544678</v>
      </c>
      <c r="CC4">
        <v>2.9979441165924072</v>
      </c>
      <c r="CD4">
        <v>2.7397122383117676</v>
      </c>
      <c r="CE4">
        <v>2.421461820602417</v>
      </c>
      <c r="CF4">
        <v>2.1032142639160156</v>
      </c>
      <c r="CG4">
        <v>1.6945792436599731</v>
      </c>
      <c r="CH4">
        <v>1.2859481573104858</v>
      </c>
      <c r="CI4">
        <v>0.78755921125411987</v>
      </c>
      <c r="CJ4">
        <v>0.28916972875595093</v>
      </c>
      <c r="CK4">
        <v>-0.29028785228729248</v>
      </c>
      <c r="CL4">
        <v>-0.86975115537643433</v>
      </c>
      <c r="CM4">
        <v>-1.5591014623641968</v>
      </c>
      <c r="CN4">
        <v>-2.2484583854675293</v>
      </c>
      <c r="CO4">
        <v>-3.0747237205505371</v>
      </c>
      <c r="CP4">
        <v>-3.9009814262390137</v>
      </c>
      <c r="CQ4">
        <v>-4.8452191352844238</v>
      </c>
      <c r="CR4">
        <v>-5.7894487380981445</v>
      </c>
      <c r="CS4">
        <v>-6.807741641998291</v>
      </c>
      <c r="CT4">
        <v>-7.8260350227355957</v>
      </c>
      <c r="CU4">
        <v>-8.975067138671875</v>
      </c>
      <c r="CV4">
        <v>-10.124109268188477</v>
      </c>
      <c r="CW4">
        <v>-11.368796348571777</v>
      </c>
      <c r="CX4">
        <v>-12.613494873046875</v>
      </c>
      <c r="CY4">
        <v>-13.907122611999512</v>
      </c>
      <c r="CZ4">
        <v>-15.200739860534668</v>
      </c>
      <c r="DA4">
        <v>-16.473281860351563</v>
      </c>
      <c r="DB4">
        <v>-17.745815277099609</v>
      </c>
      <c r="DC4">
        <v>-19.046892166137695</v>
      </c>
      <c r="DD4">
        <v>-20.347970962524414</v>
      </c>
      <c r="DE4">
        <v>-21.587127685546875</v>
      </c>
      <c r="DF4">
        <v>-22.826295852661133</v>
      </c>
      <c r="DG4">
        <v>-23.943988800048828</v>
      </c>
      <c r="DH4">
        <v>-25.061691284179688</v>
      </c>
      <c r="DI4">
        <v>-26.051679611206055</v>
      </c>
      <c r="DJ4">
        <v>-27.041658401489258</v>
      </c>
      <c r="DK4">
        <v>-27.936820983886719</v>
      </c>
      <c r="DL4">
        <v>-28.831977844238281</v>
      </c>
      <c r="DM4">
        <v>-29.5948486328125</v>
      </c>
      <c r="DN4">
        <v>-30.357715606689453</v>
      </c>
      <c r="DO4">
        <v>-30.978452682495117</v>
      </c>
      <c r="DP4">
        <v>-31.599193572998047</v>
      </c>
      <c r="DQ4">
        <v>-32.133274078369141</v>
      </c>
      <c r="DR4">
        <v>-32.667362213134766</v>
      </c>
      <c r="DS4">
        <v>-33.150310516357422</v>
      </c>
      <c r="DT4">
        <v>-33.633251190185547</v>
      </c>
      <c r="DU4">
        <v>-34.081363677978516</v>
      </c>
      <c r="DV4">
        <v>-34.529476165771484</v>
      </c>
      <c r="DW4">
        <v>-34.9595947265625</v>
      </c>
      <c r="DX4">
        <v>-35.389717102050781</v>
      </c>
      <c r="DY4">
        <v>-35.869106292724609</v>
      </c>
      <c r="DZ4">
        <v>-36.348503112792969</v>
      </c>
      <c r="EA4">
        <v>-36.901374816894531</v>
      </c>
      <c r="EB4">
        <v>-37.454250335693359</v>
      </c>
      <c r="EC4">
        <v>-38.093215942382813</v>
      </c>
      <c r="ED4">
        <v>-38.732177734375</v>
      </c>
      <c r="EE4">
        <v>-39.448833465576172</v>
      </c>
      <c r="EF4">
        <v>-40.165485382080078</v>
      </c>
      <c r="EG4">
        <v>-41.028278350830078</v>
      </c>
      <c r="EH4">
        <v>-41.891067504882813</v>
      </c>
      <c r="EI4">
        <v>-42.879615783691406</v>
      </c>
      <c r="EJ4">
        <v>-43.868175506591797</v>
      </c>
      <c r="EK4">
        <v>-44.945098876953125</v>
      </c>
      <c r="EL4">
        <v>-46.02203369140625</v>
      </c>
      <c r="EM4">
        <v>-47.154918670654297</v>
      </c>
      <c r="EN4">
        <v>-48.287792205810547</v>
      </c>
      <c r="EO4">
        <v>-49.498287200927734</v>
      </c>
      <c r="EP4">
        <v>-50.708766937255859</v>
      </c>
      <c r="EQ4">
        <v>-51.920372009277344</v>
      </c>
      <c r="ER4">
        <v>-53.131984710693359</v>
      </c>
      <c r="ES4">
        <v>-54.274829864501953</v>
      </c>
      <c r="ET4">
        <v>-55.417686462402344</v>
      </c>
      <c r="EU4">
        <v>-56.522285461425781</v>
      </c>
      <c r="EV4">
        <v>-57.626895904541016</v>
      </c>
      <c r="EW4">
        <v>-58.707328796386719</v>
      </c>
      <c r="EX4">
        <v>-59.787746429443359</v>
      </c>
      <c r="EY4">
        <v>-60.823997497558594</v>
      </c>
      <c r="EZ4">
        <v>-61.860237121582031</v>
      </c>
      <c r="FA4">
        <v>-62.828628540039063</v>
      </c>
      <c r="FB4">
        <v>-63.797027587890625</v>
      </c>
      <c r="FC4">
        <v>-64.770332336425781</v>
      </c>
      <c r="FD4">
        <v>-65.743644714355469</v>
      </c>
      <c r="FE4">
        <v>-66.691513061523438</v>
      </c>
      <c r="FF4">
        <v>-67.639381408691406</v>
      </c>
      <c r="FG4">
        <v>-68.55572509765625</v>
      </c>
      <c r="FH4">
        <v>-69.472053527832031</v>
      </c>
      <c r="FI4">
        <v>-70.418624877929688</v>
      </c>
      <c r="FJ4">
        <v>-71.365211486816406</v>
      </c>
      <c r="FK4">
        <v>-72.307159423828125</v>
      </c>
      <c r="FL4">
        <v>-73.249099731445313</v>
      </c>
      <c r="FM4">
        <v>-74.145294189453125</v>
      </c>
      <c r="FN4">
        <v>-75.041481018066406</v>
      </c>
      <c r="FO4">
        <v>-76.017890930175781</v>
      </c>
      <c r="FP4">
        <v>-76.994300842285156</v>
      </c>
      <c r="FQ4">
        <v>-78.121795654296875</v>
      </c>
      <c r="FR4">
        <v>-79.249290466308594</v>
      </c>
      <c r="FS4">
        <v>-80.379669189453125</v>
      </c>
      <c r="FT4">
        <v>-81.510055541992188</v>
      </c>
      <c r="FU4">
        <v>-82.59100341796875</v>
      </c>
      <c r="FV4">
        <v>-83.671958923339844</v>
      </c>
      <c r="FW4">
        <v>-84.819252014160156</v>
      </c>
      <c r="FX4">
        <v>-85.966522216796875</v>
      </c>
      <c r="FY4">
        <v>-87.156356811523438</v>
      </c>
      <c r="FZ4">
        <v>-88.346199035644531</v>
      </c>
      <c r="GA4">
        <v>-89.426002502441406</v>
      </c>
      <c r="GB4">
        <v>-90.50579833984375</v>
      </c>
      <c r="GC4">
        <v>-91.535102844238281</v>
      </c>
      <c r="GD4">
        <v>-92.564414978027344</v>
      </c>
      <c r="GE4">
        <v>-93.701087951660156</v>
      </c>
      <c r="GF4">
        <v>-94.837760925292969</v>
      </c>
      <c r="GG4">
        <v>-96.036727905273438</v>
      </c>
      <c r="GH4">
        <v>-97.235687255859375</v>
      </c>
      <c r="GI4">
        <v>-98.360122680664063</v>
      </c>
      <c r="GJ4">
        <v>-99.48455810546875</v>
      </c>
      <c r="GK4">
        <v>-100.61311340332031</v>
      </c>
      <c r="GL4">
        <v>-101.74167633056641</v>
      </c>
      <c r="GM4">
        <v>-102.97795867919922</v>
      </c>
      <c r="GN4">
        <v>-104.21425628662109</v>
      </c>
      <c r="GO4">
        <v>-105.44554901123047</v>
      </c>
      <c r="GP4">
        <v>-106.67684173583984</v>
      </c>
      <c r="GQ4">
        <v>-107.83169555664063</v>
      </c>
      <c r="GR4">
        <v>-108.98653411865234</v>
      </c>
      <c r="GS4">
        <v>-110.22536468505859</v>
      </c>
      <c r="GT4">
        <v>-111.46418762207031</v>
      </c>
      <c r="GU4">
        <v>-112.87529754638672</v>
      </c>
      <c r="GV4">
        <v>-114.28641510009766</v>
      </c>
      <c r="GW4">
        <v>-115.68842315673828</v>
      </c>
      <c r="GX4">
        <v>-117.0904541015625</v>
      </c>
      <c r="GY4">
        <v>-118.41911315917969</v>
      </c>
      <c r="GZ4">
        <v>-119.74777984619141</v>
      </c>
      <c r="HA4">
        <v>-121.13999176025391</v>
      </c>
      <c r="HB4">
        <v>-122.53217315673828</v>
      </c>
      <c r="HC4">
        <v>-123.94581604003906</v>
      </c>
      <c r="HD4">
        <v>-125.35945129394531</v>
      </c>
      <c r="HE4">
        <v>-126.5982666015625</v>
      </c>
      <c r="HF4">
        <v>-127.83709716796875</v>
      </c>
      <c r="HG4">
        <v>-128.96247863769531</v>
      </c>
      <c r="HH4">
        <v>-130.087890625</v>
      </c>
      <c r="HI4">
        <v>-131.25575256347656</v>
      </c>
      <c r="HJ4">
        <v>-132.42361450195313</v>
      </c>
      <c r="HK4">
        <v>-133.56379699707031</v>
      </c>
      <c r="HL4">
        <v>-134.70396423339844</v>
      </c>
      <c r="HM4">
        <v>-135.68519592285156</v>
      </c>
      <c r="HN4">
        <v>-136.66641235351563</v>
      </c>
      <c r="HO4">
        <v>-137.558349609375</v>
      </c>
      <c r="HP4">
        <v>-138.45027160644531</v>
      </c>
      <c r="HQ4">
        <v>-139.30670166015625</v>
      </c>
      <c r="HR4">
        <v>-140.16311645507813</v>
      </c>
      <c r="HS4">
        <v>-140.8828125</v>
      </c>
      <c r="HT4">
        <v>-141.60250854492188</v>
      </c>
      <c r="HU4">
        <v>-142.16627502441406</v>
      </c>
      <c r="HV4">
        <v>-142.73002624511719</v>
      </c>
      <c r="HW4">
        <v>-143.24470520019531</v>
      </c>
      <c r="HX4">
        <v>-143.7593994140625</v>
      </c>
      <c r="HY4">
        <v>-144.27265930175781</v>
      </c>
      <c r="HZ4">
        <v>-144.78591918945313</v>
      </c>
      <c r="IA4">
        <v>-145.24884033203125</v>
      </c>
      <c r="IB4">
        <v>-145.71176147460938</v>
      </c>
      <c r="IC4">
        <v>-146.12297058105469</v>
      </c>
      <c r="ID4">
        <v>-146.5341796875</v>
      </c>
      <c r="IE4">
        <v>-146.93832397460938</v>
      </c>
      <c r="IF4">
        <v>-147.34245300292969</v>
      </c>
      <c r="IG4">
        <v>-147.72708129882813</v>
      </c>
      <c r="IH4">
        <v>-148.11170959472656</v>
      </c>
      <c r="II4">
        <v>-148.43923950195313</v>
      </c>
      <c r="IJ4">
        <v>-148.76678466796875</v>
      </c>
      <c r="IK4">
        <v>-149.07353210449219</v>
      </c>
      <c r="IL4">
        <v>-149.38029479980469</v>
      </c>
      <c r="IM4">
        <v>-149.73486328125</v>
      </c>
      <c r="IN4">
        <v>-150.08944702148438</v>
      </c>
      <c r="IO4">
        <v>-150.50137329101563</v>
      </c>
      <c r="IP4">
        <v>-150.91329956054688</v>
      </c>
      <c r="IQ4">
        <v>-151.34036254882813</v>
      </c>
      <c r="IR4">
        <v>-151.76741027832031</v>
      </c>
      <c r="IS4">
        <v>-152.22377014160156</v>
      </c>
      <c r="IT4">
        <v>-152.68014526367188</v>
      </c>
      <c r="IU4">
        <v>-153.18902587890625</v>
      </c>
      <c r="IV4">
        <v>-153.69793701171875</v>
      </c>
      <c r="IW4">
        <v>-154.19171142578125</v>
      </c>
      <c r="IX4">
        <v>-154.68548583984375</v>
      </c>
      <c r="IY4">
        <v>-155.12150573730469</v>
      </c>
      <c r="IZ4">
        <v>-155.55752563476563</v>
      </c>
      <c r="JA4">
        <v>-155.98858642578125</v>
      </c>
      <c r="JB4">
        <v>-156.41964721679688</v>
      </c>
      <c r="JC4">
        <v>-156.869140625</v>
      </c>
      <c r="JD4">
        <v>-157.31863403320313</v>
      </c>
      <c r="JE4">
        <v>-157.72538757324219</v>
      </c>
      <c r="JF4">
        <v>-158.13217163085938</v>
      </c>
      <c r="JG4">
        <v>-158.48736572265625</v>
      </c>
      <c r="JH4">
        <v>-158.84257507324219</v>
      </c>
      <c r="JI4">
        <v>-159.18821716308594</v>
      </c>
      <c r="JJ4">
        <v>-159.53384399414063</v>
      </c>
      <c r="JK4">
        <v>-159.85395812988281</v>
      </c>
      <c r="JL4">
        <v>-160.174072265625</v>
      </c>
      <c r="JM4">
        <v>-160.42483520507813</v>
      </c>
      <c r="JN4">
        <v>-160.67558288574219</v>
      </c>
      <c r="JO4">
        <v>-160.88139343261719</v>
      </c>
      <c r="JP4">
        <v>-161.08720397949219</v>
      </c>
      <c r="JQ4">
        <v>-161.29354858398438</v>
      </c>
      <c r="JR4">
        <v>-161.49990844726563</v>
      </c>
      <c r="JS4">
        <v>-161.71537780761719</v>
      </c>
      <c r="JT4">
        <v>-161.93081665039063</v>
      </c>
      <c r="JU4">
        <v>-162.1451416015625</v>
      </c>
      <c r="JV4">
        <v>-162.35945129394531</v>
      </c>
      <c r="JW4">
        <v>-162.59535217285156</v>
      </c>
      <c r="JX4">
        <v>-162.83123779296875</v>
      </c>
      <c r="JY4">
        <v>-163.11689758300781</v>
      </c>
      <c r="JZ4">
        <v>-163.40257263183594</v>
      </c>
      <c r="KA4">
        <v>-163.7122802734375</v>
      </c>
      <c r="KB4">
        <v>-164.02200317382813</v>
      </c>
      <c r="KC4">
        <v>-164.32473754882813</v>
      </c>
      <c r="KD4">
        <v>-164.62745666503906</v>
      </c>
      <c r="KE4">
        <v>-164.94970703125</v>
      </c>
      <c r="KF4">
        <v>-165.27197265625</v>
      </c>
      <c r="KG4">
        <v>-165.62437438964844</v>
      </c>
      <c r="KH4">
        <v>-165.97676086425781</v>
      </c>
      <c r="KI4">
        <v>-166.3074951171875</v>
      </c>
      <c r="KJ4">
        <v>-166.63824462890625</v>
      </c>
      <c r="KK4">
        <v>-166.93489074707031</v>
      </c>
      <c r="KL4">
        <v>-167.23153686523438</v>
      </c>
      <c r="KM4">
        <v>-167.52461242675781</v>
      </c>
      <c r="KN4">
        <v>-167.81768798828125</v>
      </c>
      <c r="KO4">
        <v>-168.09274291992188</v>
      </c>
      <c r="KP4">
        <v>-168.36782836914063</v>
      </c>
      <c r="KQ4">
        <v>-168.58592224121094</v>
      </c>
      <c r="KR4">
        <v>-168.80403137207031</v>
      </c>
      <c r="KS4">
        <v>-168.97959899902344</v>
      </c>
      <c r="KT4">
        <v>-169.15519714355469</v>
      </c>
      <c r="KU4">
        <v>-169.30825805664063</v>
      </c>
      <c r="KV4">
        <v>-169.46131896972656</v>
      </c>
      <c r="KW4">
        <v>-169.57829284667969</v>
      </c>
      <c r="KX4">
        <v>-169.69526672363281</v>
      </c>
      <c r="KY4">
        <v>-169.77265930175781</v>
      </c>
      <c r="KZ4">
        <v>-169.85006713867188</v>
      </c>
      <c r="LA4">
        <v>-169.9041748046875</v>
      </c>
      <c r="LB4">
        <v>-169.958251953125</v>
      </c>
      <c r="LC4">
        <v>-169.99757385253906</v>
      </c>
      <c r="LD4">
        <v>-170.03692626953125</v>
      </c>
      <c r="LE4">
        <v>-170.06106567382813</v>
      </c>
      <c r="LF4">
        <v>-170.08522033691406</v>
      </c>
      <c r="LG4">
        <v>-170.10023498535156</v>
      </c>
      <c r="LH4">
        <v>-170.115234375</v>
      </c>
      <c r="LI4">
        <v>-170.12823486328125</v>
      </c>
      <c r="LJ4">
        <v>-170.14125061035156</v>
      </c>
      <c r="LK4">
        <v>-170.15419006347656</v>
      </c>
      <c r="LL4">
        <v>-170.16714477539063</v>
      </c>
      <c r="LM4">
        <v>-170.17857360839844</v>
      </c>
      <c r="LN4">
        <v>-170.19001770019531</v>
      </c>
      <c r="LO4">
        <v>-170.19883728027344</v>
      </c>
      <c r="LP4">
        <v>-170.20765686035156</v>
      </c>
      <c r="LQ4">
        <v>-170.21376037597656</v>
      </c>
      <c r="LR4">
        <v>-170.21986389160156</v>
      </c>
      <c r="LS4">
        <v>-170.22396850585938</v>
      </c>
      <c r="LT4">
        <v>-170.22808837890625</v>
      </c>
    </row>
    <row r="5" spans="1:338">
      <c r="A5" t="s">
        <v>103</v>
      </c>
      <c r="B5">
        <v>55.698719024658203</v>
      </c>
      <c r="C5">
        <v>55.687431335449219</v>
      </c>
      <c r="D5">
        <v>55.676143646240234</v>
      </c>
      <c r="E5">
        <v>55.664684295654297</v>
      </c>
      <c r="F5">
        <v>55.653224945068359</v>
      </c>
      <c r="G5">
        <v>55.642227172851563</v>
      </c>
      <c r="H5">
        <v>55.631221771240234</v>
      </c>
      <c r="I5">
        <v>55.62091064453125</v>
      </c>
      <c r="J5">
        <v>55.610599517822266</v>
      </c>
      <c r="K5">
        <v>55.601947784423828</v>
      </c>
      <c r="L5">
        <v>55.593292236328125</v>
      </c>
      <c r="M5">
        <v>55.586990356445313</v>
      </c>
      <c r="N5">
        <v>55.5806884765625</v>
      </c>
      <c r="O5">
        <v>55.575675964355469</v>
      </c>
      <c r="P5">
        <v>55.570663452148438</v>
      </c>
      <c r="V5">
        <v>55.570663452148438</v>
      </c>
      <c r="W5">
        <v>55.567226409912109</v>
      </c>
      <c r="X5">
        <v>55.563789367675781</v>
      </c>
      <c r="Y5">
        <v>55.561553955078125</v>
      </c>
      <c r="Z5">
        <v>55.559318542480469</v>
      </c>
      <c r="AA5">
        <v>55.557945251464844</v>
      </c>
      <c r="AB5">
        <v>55.556568145751953</v>
      </c>
      <c r="AC5">
        <v>55.556224822998047</v>
      </c>
      <c r="AD5">
        <v>55.555877685546875</v>
      </c>
      <c r="AE5">
        <v>55.555820465087891</v>
      </c>
      <c r="AF5">
        <v>55.555767059326172</v>
      </c>
      <c r="AG5">
        <v>55.555877685546875</v>
      </c>
      <c r="AH5">
        <v>55.555995941162109</v>
      </c>
      <c r="AI5">
        <v>55.556594848632813</v>
      </c>
      <c r="AJ5">
        <v>55.557197570800781</v>
      </c>
      <c r="AK5">
        <v>55.558486938476563</v>
      </c>
      <c r="AL5">
        <v>55.559776306152344</v>
      </c>
      <c r="AM5">
        <v>55.562240600585938</v>
      </c>
      <c r="AN5">
        <v>55.564701080322266</v>
      </c>
      <c r="AO5">
        <v>55.567508697509766</v>
      </c>
      <c r="AP5">
        <v>55.570316314697266</v>
      </c>
      <c r="AQ5">
        <v>55.573554992675781</v>
      </c>
      <c r="AR5">
        <v>55.576793670654297</v>
      </c>
      <c r="AS5">
        <v>55.581321716308594</v>
      </c>
      <c r="AT5">
        <v>55.585845947265625</v>
      </c>
      <c r="AU5">
        <v>55.590286254882813</v>
      </c>
      <c r="AV5">
        <v>55.5947265625</v>
      </c>
      <c r="AW5">
        <v>55.598247528076172</v>
      </c>
      <c r="AX5">
        <v>55.601772308349609</v>
      </c>
      <c r="AY5">
        <v>55.603809356689453</v>
      </c>
      <c r="AZ5">
        <v>55.605842590332031</v>
      </c>
      <c r="BA5">
        <v>55.606697082519531</v>
      </c>
      <c r="BB5">
        <v>55.607559204101563</v>
      </c>
      <c r="BC5">
        <v>55.608478546142578</v>
      </c>
      <c r="BD5">
        <v>55.609394073486328</v>
      </c>
      <c r="BE5">
        <v>55.610538482666016</v>
      </c>
      <c r="BF5">
        <v>55.611682891845703</v>
      </c>
      <c r="BG5">
        <v>55.613059997558594</v>
      </c>
      <c r="BH5">
        <v>55.614437103271484</v>
      </c>
      <c r="BI5">
        <v>55.616153717041016</v>
      </c>
      <c r="BJ5">
        <v>55.617874145507813</v>
      </c>
      <c r="BK5">
        <v>55.617984771728516</v>
      </c>
      <c r="BL5">
        <v>55.61810302734375</v>
      </c>
      <c r="BM5">
        <v>55.615921020507813</v>
      </c>
      <c r="BN5">
        <v>55.613746643066406</v>
      </c>
      <c r="BO5">
        <v>55.604148864746094</v>
      </c>
      <c r="BP5">
        <v>55.594554901123047</v>
      </c>
      <c r="BQ5">
        <v>55.570804595947266</v>
      </c>
      <c r="BR5">
        <v>55.54705810546875</v>
      </c>
      <c r="BS5">
        <v>55.501190185546875</v>
      </c>
      <c r="BT5">
        <v>55.455326080322266</v>
      </c>
      <c r="BU5">
        <v>55.371044158935547</v>
      </c>
      <c r="BV5">
        <v>55.286762237548828</v>
      </c>
      <c r="BW5">
        <v>55.141513824462891</v>
      </c>
      <c r="BX5">
        <v>54.996269226074219</v>
      </c>
      <c r="BY5">
        <v>54.750244140625</v>
      </c>
      <c r="BZ5">
        <v>54.504215240478516</v>
      </c>
      <c r="CA5">
        <v>54.132625579833984</v>
      </c>
      <c r="CB5">
        <v>53.761032104492188</v>
      </c>
      <c r="CC5">
        <v>53.278541564941406</v>
      </c>
      <c r="CD5">
        <v>52.796054840087891</v>
      </c>
      <c r="CE5">
        <v>52.178115844726563</v>
      </c>
      <c r="CF5">
        <v>51.560188293457031</v>
      </c>
      <c r="CG5">
        <v>50.784084320068359</v>
      </c>
      <c r="CH5">
        <v>50.007987976074219</v>
      </c>
      <c r="CI5">
        <v>49.105262756347656</v>
      </c>
      <c r="CJ5">
        <v>48.202533721923828</v>
      </c>
      <c r="CK5">
        <v>47.208889007568359</v>
      </c>
      <c r="CL5">
        <v>46.215232849121094</v>
      </c>
      <c r="CM5">
        <v>45.097599029541016</v>
      </c>
      <c r="CN5">
        <v>43.979953765869141</v>
      </c>
      <c r="CO5">
        <v>42.717838287353516</v>
      </c>
      <c r="CP5">
        <v>41.455734252929688</v>
      </c>
      <c r="CQ5">
        <v>40.098850250244141</v>
      </c>
      <c r="CR5">
        <v>38.741977691650391</v>
      </c>
      <c r="CS5">
        <v>37.384292602539063</v>
      </c>
      <c r="CT5">
        <v>36.026607513427734</v>
      </c>
      <c r="CU5">
        <v>34.625045776367188</v>
      </c>
      <c r="CV5">
        <v>33.223472595214844</v>
      </c>
      <c r="CW5">
        <v>31.852962493896484</v>
      </c>
      <c r="CX5">
        <v>30.482444763183594</v>
      </c>
      <c r="CY5">
        <v>29.202938079833984</v>
      </c>
      <c r="CZ5">
        <v>27.923500061035156</v>
      </c>
      <c r="DA5">
        <v>26.761051177978516</v>
      </c>
      <c r="DB5">
        <v>25.598613739013672</v>
      </c>
      <c r="DC5">
        <v>24.452064514160156</v>
      </c>
      <c r="DD5">
        <v>23.305513381958008</v>
      </c>
      <c r="DE5">
        <v>22.21306037902832</v>
      </c>
      <c r="DF5">
        <v>21.120597839355469</v>
      </c>
      <c r="DG5">
        <v>20.107986450195313</v>
      </c>
      <c r="DH5">
        <v>19.095365524291992</v>
      </c>
      <c r="DI5">
        <v>18.165565490722656</v>
      </c>
      <c r="DJ5">
        <v>17.235776901245117</v>
      </c>
      <c r="DK5">
        <v>16.359176635742188</v>
      </c>
      <c r="DL5">
        <v>15.482583999633789</v>
      </c>
      <c r="DM5">
        <v>14.706222534179688</v>
      </c>
      <c r="DN5">
        <v>13.929862022399902</v>
      </c>
      <c r="DO5">
        <v>13.278870582580566</v>
      </c>
      <c r="DP5">
        <v>12.627873420715332</v>
      </c>
      <c r="DQ5">
        <v>12.064143180847168</v>
      </c>
      <c r="DR5">
        <v>11.500410079956055</v>
      </c>
      <c r="DS5">
        <v>11.005572319030762</v>
      </c>
      <c r="DT5">
        <v>10.510740280151367</v>
      </c>
      <c r="DU5">
        <v>10.081392288208008</v>
      </c>
      <c r="DV5">
        <v>9.6520490646362305</v>
      </c>
      <c r="DW5">
        <v>9.3022279739379883</v>
      </c>
      <c r="DX5">
        <v>8.9524078369140625</v>
      </c>
      <c r="DY5">
        <v>8.6635236740112305</v>
      </c>
      <c r="DZ5">
        <v>8.3746376037597656</v>
      </c>
      <c r="EA5">
        <v>8.161412239074707</v>
      </c>
      <c r="EB5">
        <v>7.9481854438781738</v>
      </c>
      <c r="EC5">
        <v>7.8120503425598145</v>
      </c>
      <c r="ED5">
        <v>7.6759161949157715</v>
      </c>
      <c r="EE5">
        <v>7.6078481674194336</v>
      </c>
      <c r="EF5">
        <v>7.5397810935974121</v>
      </c>
      <c r="EG5">
        <v>7.5228219032287598</v>
      </c>
      <c r="EH5">
        <v>7.5058612823486328</v>
      </c>
      <c r="EI5">
        <v>7.5304417610168457</v>
      </c>
      <c r="EJ5">
        <v>7.5550217628479004</v>
      </c>
      <c r="EK5">
        <v>7.6014022827148438</v>
      </c>
      <c r="EL5">
        <v>7.6477832794189453</v>
      </c>
      <c r="EM5">
        <v>7.6981468200683594</v>
      </c>
      <c r="EN5">
        <v>7.7485089302062988</v>
      </c>
      <c r="EO5">
        <v>7.7963800430297852</v>
      </c>
      <c r="EP5">
        <v>7.8442502021789551</v>
      </c>
      <c r="EQ5">
        <v>7.885474681854248</v>
      </c>
      <c r="ER5">
        <v>7.926699161529541</v>
      </c>
      <c r="ES5">
        <v>7.9581832885742188</v>
      </c>
      <c r="ET5">
        <v>7.9896678924560547</v>
      </c>
      <c r="EU5">
        <v>8.0138750076293945</v>
      </c>
      <c r="EV5">
        <v>8.0380830764770508</v>
      </c>
      <c r="EW5">
        <v>8.058135986328125</v>
      </c>
      <c r="EX5">
        <v>8.0781898498535156</v>
      </c>
      <c r="EY5">
        <v>8.097956657409668</v>
      </c>
      <c r="EZ5">
        <v>8.1177234649658203</v>
      </c>
      <c r="FA5">
        <v>8.1408138275146484</v>
      </c>
      <c r="FB5">
        <v>8.1639041900634766</v>
      </c>
      <c r="FC5">
        <v>8.1915206909179688</v>
      </c>
      <c r="FD5">
        <v>8.2191371917724609</v>
      </c>
      <c r="FE5">
        <v>8.2473554611206055</v>
      </c>
      <c r="FF5">
        <v>8.27557373046875</v>
      </c>
      <c r="FG5">
        <v>8.3056249618530273</v>
      </c>
      <c r="FH5">
        <v>8.3356761932373047</v>
      </c>
      <c r="FI5">
        <v>8.3785619735717773</v>
      </c>
      <c r="FJ5">
        <v>8.4214487075805664</v>
      </c>
      <c r="FK5">
        <v>8.477482795715332</v>
      </c>
      <c r="FL5">
        <v>8.5335187911987305</v>
      </c>
      <c r="FM5">
        <v>8.5970029830932617</v>
      </c>
      <c r="FN5">
        <v>8.6604852676391602</v>
      </c>
      <c r="FO5">
        <v>8.7352848052978516</v>
      </c>
      <c r="FP5">
        <v>8.8100852966308594</v>
      </c>
      <c r="FQ5">
        <v>8.8933076858520508</v>
      </c>
      <c r="FR5">
        <v>8.9765310287475586</v>
      </c>
      <c r="FS5">
        <v>9.0503263473510742</v>
      </c>
      <c r="FT5">
        <v>9.1241235733032227</v>
      </c>
      <c r="FU5">
        <v>9.1838264465332031</v>
      </c>
      <c r="FV5">
        <v>9.2435283660888672</v>
      </c>
      <c r="FW5">
        <v>9.2967853546142578</v>
      </c>
      <c r="FX5">
        <v>9.3500404357910156</v>
      </c>
      <c r="FY5">
        <v>9.4010047912597656</v>
      </c>
      <c r="FZ5">
        <v>9.451970100402832</v>
      </c>
      <c r="GA5">
        <v>9.5010156631469727</v>
      </c>
      <c r="GB5">
        <v>9.5500602722167969</v>
      </c>
      <c r="GC5">
        <v>9.6028861999511719</v>
      </c>
      <c r="GD5">
        <v>9.6557140350341797</v>
      </c>
      <c r="GE5">
        <v>9.7146711349487305</v>
      </c>
      <c r="GF5">
        <v>9.7736282348632813</v>
      </c>
      <c r="GG5">
        <v>9.8272867202758789</v>
      </c>
      <c r="GH5">
        <v>9.8809432983398438</v>
      </c>
      <c r="GI5">
        <v>9.9210500717163086</v>
      </c>
      <c r="GJ5">
        <v>9.9611577987670898</v>
      </c>
      <c r="GK5">
        <v>9.9952497482299805</v>
      </c>
      <c r="GL5">
        <v>10.029339790344238</v>
      </c>
      <c r="GM5">
        <v>10.069045066833496</v>
      </c>
      <c r="GN5">
        <v>10.108752250671387</v>
      </c>
      <c r="GO5">
        <v>10.157882690429688</v>
      </c>
      <c r="GP5">
        <v>10.207014083862305</v>
      </c>
      <c r="GQ5">
        <v>10.263880729675293</v>
      </c>
      <c r="GR5">
        <v>10.320746421813965</v>
      </c>
      <c r="GS5">
        <v>10.388755798339844</v>
      </c>
      <c r="GT5">
        <v>10.456766128540039</v>
      </c>
      <c r="GU5">
        <v>10.529561042785645</v>
      </c>
      <c r="GV5">
        <v>10.60235595703125</v>
      </c>
      <c r="GW5">
        <v>10.659908294677734</v>
      </c>
      <c r="GX5">
        <v>10.717462539672852</v>
      </c>
      <c r="GY5">
        <v>10.753213882446289</v>
      </c>
      <c r="GZ5">
        <v>10.788967132568359</v>
      </c>
      <c r="HA5">
        <v>10.806585311889648</v>
      </c>
      <c r="HB5">
        <v>10.824203491210938</v>
      </c>
      <c r="HC5">
        <v>10.833486557006836</v>
      </c>
      <c r="HD5">
        <v>10.842768669128418</v>
      </c>
      <c r="HE5">
        <v>10.861762046813965</v>
      </c>
      <c r="HF5">
        <v>10.880755424499512</v>
      </c>
      <c r="HG5">
        <v>10.922924995422363</v>
      </c>
      <c r="HH5">
        <v>10.965094566345215</v>
      </c>
      <c r="HI5">
        <v>11.056308746337891</v>
      </c>
      <c r="HJ5">
        <v>11.147525787353516</v>
      </c>
      <c r="HK5">
        <v>11.298413276672363</v>
      </c>
      <c r="HL5">
        <v>11.449299812316895</v>
      </c>
      <c r="HM5">
        <v>11.633478164672852</v>
      </c>
      <c r="HN5">
        <v>11.817655563354492</v>
      </c>
      <c r="HO5">
        <v>12.032859802246094</v>
      </c>
      <c r="HP5">
        <v>12.248063087463379</v>
      </c>
      <c r="HQ5">
        <v>12.521761894226074</v>
      </c>
      <c r="HR5">
        <v>12.795464515686035</v>
      </c>
      <c r="HS5">
        <v>13.119845390319824</v>
      </c>
      <c r="HT5">
        <v>13.44422721862793</v>
      </c>
      <c r="HU5">
        <v>13.801753997802734</v>
      </c>
      <c r="HV5">
        <v>14.159274101257324</v>
      </c>
      <c r="HW5">
        <v>14.601827621459961</v>
      </c>
      <c r="HX5">
        <v>15.044381141662598</v>
      </c>
      <c r="HY5">
        <v>15.60920524597168</v>
      </c>
      <c r="HZ5">
        <v>16.174032211303711</v>
      </c>
      <c r="IA5">
        <v>16.777975082397461</v>
      </c>
      <c r="IB5">
        <v>17.381933212280273</v>
      </c>
      <c r="IC5">
        <v>17.978872299194336</v>
      </c>
      <c r="ID5">
        <v>18.575809478759766</v>
      </c>
      <c r="IE5">
        <v>19.208499908447266</v>
      </c>
      <c r="IF5">
        <v>19.841178894042969</v>
      </c>
      <c r="IG5">
        <v>20.476276397705078</v>
      </c>
      <c r="IH5">
        <v>21.11137580871582</v>
      </c>
      <c r="II5">
        <v>21.670040130615234</v>
      </c>
      <c r="IJ5">
        <v>22.228704452514648</v>
      </c>
      <c r="IK5">
        <v>22.765987396240234</v>
      </c>
      <c r="IL5">
        <v>23.303279876708984</v>
      </c>
      <c r="IM5">
        <v>23.919670104980469</v>
      </c>
      <c r="IN5">
        <v>24.536060333251953</v>
      </c>
      <c r="IO5">
        <v>25.212612152099609</v>
      </c>
      <c r="IP5">
        <v>25.889150619506836</v>
      </c>
      <c r="IQ5">
        <v>26.549114227294922</v>
      </c>
      <c r="IR5">
        <v>27.209077835083008</v>
      </c>
      <c r="IS5">
        <v>27.898433685302734</v>
      </c>
      <c r="IT5">
        <v>28.587791442871094</v>
      </c>
      <c r="IU5">
        <v>29.371728897094727</v>
      </c>
      <c r="IV5">
        <v>30.155681610107422</v>
      </c>
      <c r="IW5">
        <v>30.959573745727539</v>
      </c>
      <c r="IX5">
        <v>31.763467788696289</v>
      </c>
      <c r="IY5">
        <v>32.528682708740234</v>
      </c>
      <c r="IZ5">
        <v>33.29388427734375</v>
      </c>
      <c r="JA5">
        <v>34.123588562011719</v>
      </c>
      <c r="JB5">
        <v>34.953292846679688</v>
      </c>
      <c r="JC5">
        <v>35.920707702636719</v>
      </c>
      <c r="JD5">
        <v>36.888118743896484</v>
      </c>
      <c r="JE5">
        <v>37.879035949707031</v>
      </c>
      <c r="JF5">
        <v>38.869968414306641</v>
      </c>
      <c r="JG5">
        <v>39.833400726318359</v>
      </c>
      <c r="JH5">
        <v>40.796833038330078</v>
      </c>
      <c r="JI5">
        <v>41.828647613525391</v>
      </c>
      <c r="JJ5">
        <v>42.860443115234375</v>
      </c>
      <c r="JK5">
        <v>43.928070068359375</v>
      </c>
      <c r="JL5">
        <v>44.995697021484375</v>
      </c>
      <c r="JM5">
        <v>45.939186096191406</v>
      </c>
      <c r="JN5">
        <v>46.882678985595703</v>
      </c>
      <c r="JO5">
        <v>47.724685668945313</v>
      </c>
      <c r="JP5">
        <v>48.566707611083984</v>
      </c>
      <c r="JQ5">
        <v>49.398075103759766</v>
      </c>
      <c r="JR5">
        <v>50.229438781738281</v>
      </c>
      <c r="JS5">
        <v>50.987808227539063</v>
      </c>
      <c r="JT5">
        <v>51.746162414550781</v>
      </c>
      <c r="JU5">
        <v>52.362125396728516</v>
      </c>
      <c r="JV5">
        <v>52.978084564208984</v>
      </c>
      <c r="JW5">
        <v>53.51910400390625</v>
      </c>
      <c r="JX5">
        <v>54.06011962890625</v>
      </c>
      <c r="JY5">
        <v>54.567493438720703</v>
      </c>
      <c r="JZ5">
        <v>55.074878692626953</v>
      </c>
      <c r="KA5">
        <v>55.486236572265625</v>
      </c>
      <c r="KB5">
        <v>55.897594451904297</v>
      </c>
      <c r="KC5">
        <v>56.198280334472656</v>
      </c>
      <c r="KD5">
        <v>56.49896240234375</v>
      </c>
      <c r="KE5">
        <v>56.741127014160156</v>
      </c>
      <c r="KF5">
        <v>56.983287811279297</v>
      </c>
      <c r="KG5">
        <v>57.181533813476563</v>
      </c>
      <c r="KH5">
        <v>57.379776000976563</v>
      </c>
      <c r="KI5">
        <v>57.520519256591797</v>
      </c>
      <c r="KJ5">
        <v>57.661270141601563</v>
      </c>
      <c r="KK5">
        <v>57.760875701904297</v>
      </c>
      <c r="KL5">
        <v>57.860485076904297</v>
      </c>
      <c r="KM5">
        <v>57.944366455078125</v>
      </c>
      <c r="KN5">
        <v>58.028247833251953</v>
      </c>
      <c r="KO5">
        <v>58.101612091064453</v>
      </c>
      <c r="KP5">
        <v>58.174983978271484</v>
      </c>
      <c r="KQ5">
        <v>58.230766296386719</v>
      </c>
      <c r="KR5">
        <v>58.286540985107422</v>
      </c>
      <c r="KS5">
        <v>58.328136444091797</v>
      </c>
      <c r="KT5">
        <v>58.369731903076172</v>
      </c>
      <c r="KU5">
        <v>58.401813507080078</v>
      </c>
      <c r="KV5">
        <v>58.433902740478516</v>
      </c>
      <c r="KW5">
        <v>58.456077575683594</v>
      </c>
      <c r="KX5">
        <v>58.478248596191406</v>
      </c>
      <c r="KY5">
        <v>58.492977142333984</v>
      </c>
      <c r="KZ5">
        <v>58.507701873779297</v>
      </c>
      <c r="LA5">
        <v>58.518245697021484</v>
      </c>
      <c r="LB5">
        <v>58.528785705566406</v>
      </c>
      <c r="LC5">
        <v>58.536750793457031</v>
      </c>
      <c r="LD5">
        <v>58.544715881347656</v>
      </c>
      <c r="LE5">
        <v>58.549728393554688</v>
      </c>
      <c r="LF5">
        <v>58.554740905761719</v>
      </c>
      <c r="LG5">
        <v>58.558212280273438</v>
      </c>
      <c r="LH5">
        <v>58.561672210693359</v>
      </c>
      <c r="LI5">
        <v>58.565082550048828</v>
      </c>
      <c r="LJ5">
        <v>58.568489074707031</v>
      </c>
      <c r="LK5">
        <v>58.571414947509766</v>
      </c>
      <c r="LL5">
        <v>58.574337005615234</v>
      </c>
      <c r="LM5">
        <v>58.575538635253906</v>
      </c>
      <c r="LN5">
        <v>58.576740264892578</v>
      </c>
      <c r="LO5">
        <v>58.577056884765625</v>
      </c>
      <c r="LP5">
        <v>58.577369689941406</v>
      </c>
      <c r="LQ5">
        <v>58.578033447265625</v>
      </c>
      <c r="LR5">
        <v>58.578689575195313</v>
      </c>
      <c r="LS5">
        <v>58.579635620117188</v>
      </c>
      <c r="LT5">
        <v>58.580581665039063</v>
      </c>
    </row>
    <row r="6" spans="1:338">
      <c r="A6" t="s">
        <v>104</v>
      </c>
      <c r="B6">
        <v>-12.703448295593262</v>
      </c>
      <c r="C6">
        <v>-12.686689376831055</v>
      </c>
      <c r="D6">
        <v>-12.669930458068848</v>
      </c>
      <c r="E6">
        <v>-12.65789794921875</v>
      </c>
      <c r="F6">
        <v>-12.645866394042969</v>
      </c>
      <c r="G6">
        <v>-12.641770362854004</v>
      </c>
      <c r="H6">
        <v>-12.637673377990723</v>
      </c>
      <c r="I6">
        <v>-12.642485618591309</v>
      </c>
      <c r="J6">
        <v>-12.647298812866211</v>
      </c>
      <c r="K6">
        <v>-12.66417121887207</v>
      </c>
      <c r="L6">
        <v>-12.681045532226563</v>
      </c>
      <c r="M6">
        <v>-12.702560424804688</v>
      </c>
      <c r="N6">
        <v>-12.724074363708496</v>
      </c>
      <c r="O6">
        <v>-12.748712539672852</v>
      </c>
      <c r="P6">
        <v>-12.773349761962891</v>
      </c>
      <c r="V6">
        <v>-12.773349761962891</v>
      </c>
      <c r="W6">
        <v>-12.803286552429199</v>
      </c>
      <c r="X6">
        <v>-12.833223342895508</v>
      </c>
      <c r="Y6">
        <v>-12.855511665344238</v>
      </c>
      <c r="Z6">
        <v>-12.877799034118652</v>
      </c>
      <c r="AA6">
        <v>-12.874676704406738</v>
      </c>
      <c r="AB6">
        <v>-12.871554374694824</v>
      </c>
      <c r="AC6">
        <v>-12.831991195678711</v>
      </c>
      <c r="AD6">
        <v>-12.792428970336914</v>
      </c>
      <c r="AE6">
        <v>-12.713761329650879</v>
      </c>
      <c r="AF6">
        <v>-12.63509464263916</v>
      </c>
      <c r="AG6">
        <v>-12.520846366882324</v>
      </c>
      <c r="AH6">
        <v>-12.406599044799805</v>
      </c>
      <c r="AI6">
        <v>-12.256628036499023</v>
      </c>
      <c r="AJ6">
        <v>-12.106655120849609</v>
      </c>
      <c r="AK6">
        <v>-11.926345825195313</v>
      </c>
      <c r="AL6">
        <v>-11.746036529541016</v>
      </c>
      <c r="AM6">
        <v>-11.550514221191406</v>
      </c>
      <c r="AN6">
        <v>-11.354992866516113</v>
      </c>
      <c r="AO6">
        <v>-11.1522216796875</v>
      </c>
      <c r="AP6">
        <v>-10.94945240020752</v>
      </c>
      <c r="AQ6">
        <v>-10.775073051452637</v>
      </c>
      <c r="AR6">
        <v>-10.600693702697754</v>
      </c>
      <c r="AS6">
        <v>-10.454244613647461</v>
      </c>
      <c r="AT6">
        <v>-10.307797431945801</v>
      </c>
      <c r="AU6">
        <v>-10.173783302307129</v>
      </c>
      <c r="AV6">
        <v>-10.039768218994141</v>
      </c>
      <c r="AW6">
        <v>-9.9376955032348633</v>
      </c>
      <c r="AX6">
        <v>-9.8356227874755859</v>
      </c>
      <c r="AY6">
        <v>-9.7940263748168945</v>
      </c>
      <c r="AZ6">
        <v>-9.7524290084838867</v>
      </c>
      <c r="BA6">
        <v>-9.7864341735839844</v>
      </c>
      <c r="BB6">
        <v>-9.820439338684082</v>
      </c>
      <c r="BC6">
        <v>-9.9306478500366211</v>
      </c>
      <c r="BD6">
        <v>-10.04085636138916</v>
      </c>
      <c r="BE6">
        <v>-10.229846000671387</v>
      </c>
      <c r="BF6">
        <v>-10.41883659362793</v>
      </c>
      <c r="BG6">
        <v>-10.667901039123535</v>
      </c>
      <c r="BH6">
        <v>-10.916967391967773</v>
      </c>
      <c r="BI6">
        <v>-11.204963684082031</v>
      </c>
      <c r="BJ6">
        <v>-11.492960929870605</v>
      </c>
      <c r="BK6">
        <v>-11.790668487548828</v>
      </c>
      <c r="BL6">
        <v>-12.088376998901367</v>
      </c>
      <c r="BM6">
        <v>-12.39127254486084</v>
      </c>
      <c r="BN6">
        <v>-12.69416618347168</v>
      </c>
      <c r="BO6">
        <v>-12.959990501403809</v>
      </c>
      <c r="BP6">
        <v>-13.225814819335938</v>
      </c>
      <c r="BQ6">
        <v>-13.42127799987793</v>
      </c>
      <c r="BR6">
        <v>-13.616743087768555</v>
      </c>
      <c r="BS6">
        <v>-13.757575988769531</v>
      </c>
      <c r="BT6">
        <v>-13.898408889770508</v>
      </c>
      <c r="BU6">
        <v>-13.959972381591797</v>
      </c>
      <c r="BV6">
        <v>-14.021537780761719</v>
      </c>
      <c r="BW6">
        <v>-13.986357688903809</v>
      </c>
      <c r="BX6">
        <v>-13.951178550720215</v>
      </c>
      <c r="BY6">
        <v>-13.819226264953613</v>
      </c>
      <c r="BZ6">
        <v>-13.687273979187012</v>
      </c>
      <c r="CA6">
        <v>-13.467631340026855</v>
      </c>
      <c r="CB6">
        <v>-13.247986793518066</v>
      </c>
      <c r="CC6">
        <v>-12.945780754089355</v>
      </c>
      <c r="CD6">
        <v>-12.643573760986328</v>
      </c>
      <c r="CE6">
        <v>-12.224024772644043</v>
      </c>
      <c r="CF6">
        <v>-11.804478645324707</v>
      </c>
      <c r="CG6">
        <v>-11.218197822570801</v>
      </c>
      <c r="CH6">
        <v>-10.631921768188477</v>
      </c>
      <c r="CI6">
        <v>-9.8629817962646484</v>
      </c>
      <c r="CJ6">
        <v>-9.0940399169921875</v>
      </c>
      <c r="CK6">
        <v>-8.1426773071289063</v>
      </c>
      <c r="CL6">
        <v>-7.1913065910339355</v>
      </c>
      <c r="CM6">
        <v>-6.0724401473999023</v>
      </c>
      <c r="CN6">
        <v>-4.9535641670227051</v>
      </c>
      <c r="CO6">
        <v>-3.6624276638031006</v>
      </c>
      <c r="CP6">
        <v>-2.3713033199310303</v>
      </c>
      <c r="CQ6">
        <v>-0.9453204870223999</v>
      </c>
      <c r="CR6">
        <v>0.48064917325973511</v>
      </c>
      <c r="CS6">
        <v>1.9331595897674561</v>
      </c>
      <c r="CT6">
        <v>3.3856706619262695</v>
      </c>
      <c r="CU6">
        <v>4.9510402679443359</v>
      </c>
      <c r="CV6">
        <v>6.5164251327514648</v>
      </c>
      <c r="CW6">
        <v>8.2290143966674805</v>
      </c>
      <c r="CX6">
        <v>9.941619873046875</v>
      </c>
      <c r="CY6">
        <v>11.758504867553711</v>
      </c>
      <c r="CZ6">
        <v>13.575372695922852</v>
      </c>
      <c r="DA6">
        <v>15.39285945892334</v>
      </c>
      <c r="DB6">
        <v>17.210329055786133</v>
      </c>
      <c r="DC6">
        <v>19.087400436401367</v>
      </c>
      <c r="DD6">
        <v>20.964475631713867</v>
      </c>
      <c r="DE6">
        <v>22.748140335083008</v>
      </c>
      <c r="DF6">
        <v>24.531822204589844</v>
      </c>
      <c r="DG6">
        <v>26.077136993408203</v>
      </c>
      <c r="DH6">
        <v>27.622467041015625</v>
      </c>
      <c r="DI6">
        <v>28.900167465209961</v>
      </c>
      <c r="DJ6">
        <v>30.1778564453125</v>
      </c>
      <c r="DK6">
        <v>31.282724380493164</v>
      </c>
      <c r="DL6">
        <v>32.387580871582031</v>
      </c>
      <c r="DM6">
        <v>33.302658081054688</v>
      </c>
      <c r="DN6">
        <v>34.217731475830078</v>
      </c>
      <c r="DO6">
        <v>34.969047546386719</v>
      </c>
      <c r="DP6">
        <v>35.720367431640625</v>
      </c>
      <c r="DQ6">
        <v>36.385856628417969</v>
      </c>
      <c r="DR6">
        <v>37.051349639892578</v>
      </c>
      <c r="DS6">
        <v>37.621185302734375</v>
      </c>
      <c r="DT6">
        <v>38.191017150878906</v>
      </c>
      <c r="DU6">
        <v>38.621738433837891</v>
      </c>
      <c r="DV6">
        <v>39.052459716796875</v>
      </c>
      <c r="DW6">
        <v>39.346759796142578</v>
      </c>
      <c r="DX6">
        <v>39.641059875488281</v>
      </c>
      <c r="DY6">
        <v>39.859725952148438</v>
      </c>
      <c r="DZ6">
        <v>40.078399658203125</v>
      </c>
      <c r="EA6">
        <v>40.26544189453125</v>
      </c>
      <c r="EB6">
        <v>40.452484130859375</v>
      </c>
      <c r="EC6">
        <v>40.669261932373047</v>
      </c>
      <c r="ED6">
        <v>40.886039733886719</v>
      </c>
      <c r="EE6">
        <v>41.177043914794922</v>
      </c>
      <c r="EF6">
        <v>41.468048095703125</v>
      </c>
      <c r="EG6">
        <v>41.846000671386719</v>
      </c>
      <c r="EH6">
        <v>42.223953247070313</v>
      </c>
      <c r="EI6">
        <v>42.658168792724609</v>
      </c>
      <c r="EJ6">
        <v>43.092384338378906</v>
      </c>
      <c r="EK6">
        <v>43.532390594482422</v>
      </c>
      <c r="EL6">
        <v>43.972393035888672</v>
      </c>
      <c r="EM6">
        <v>44.389476776123047</v>
      </c>
      <c r="EN6">
        <v>44.806560516357422</v>
      </c>
      <c r="EO6">
        <v>45.173427581787109</v>
      </c>
      <c r="EP6">
        <v>45.540290832519531</v>
      </c>
      <c r="EQ6">
        <v>45.83172607421875</v>
      </c>
      <c r="ER6">
        <v>46.123161315917969</v>
      </c>
      <c r="ES6">
        <v>46.325698852539063</v>
      </c>
      <c r="ET6">
        <v>46.528244018554688</v>
      </c>
      <c r="EU6">
        <v>46.676521301269531</v>
      </c>
      <c r="EV6">
        <v>46.824802398681641</v>
      </c>
      <c r="EW6">
        <v>46.939395904541016</v>
      </c>
      <c r="EX6">
        <v>47.053985595703125</v>
      </c>
      <c r="EY6">
        <v>47.134288787841797</v>
      </c>
      <c r="EZ6">
        <v>47.214588165283203</v>
      </c>
      <c r="FA6">
        <v>47.25506591796875</v>
      </c>
      <c r="FB6">
        <v>47.295547485351563</v>
      </c>
      <c r="FC6">
        <v>47.316257476806641</v>
      </c>
      <c r="FD6">
        <v>47.336971282958984</v>
      </c>
      <c r="FE6">
        <v>47.357913970947266</v>
      </c>
      <c r="FF6">
        <v>47.378852844238281</v>
      </c>
      <c r="FG6">
        <v>47.402633666992188</v>
      </c>
      <c r="FH6">
        <v>47.426410675048828</v>
      </c>
      <c r="FI6">
        <v>47.4542236328125</v>
      </c>
      <c r="FJ6">
        <v>47.482044219970703</v>
      </c>
      <c r="FK6">
        <v>47.547161102294922</v>
      </c>
      <c r="FL6">
        <v>47.612277984619141</v>
      </c>
      <c r="FM6">
        <v>47.733547210693359</v>
      </c>
      <c r="FN6">
        <v>47.854808807373047</v>
      </c>
      <c r="FO6">
        <v>48.058582305908203</v>
      </c>
      <c r="FP6">
        <v>48.262355804443359</v>
      </c>
      <c r="FQ6">
        <v>48.533252716064453</v>
      </c>
      <c r="FR6">
        <v>48.804145812988281</v>
      </c>
      <c r="FS6">
        <v>49.067188262939453</v>
      </c>
      <c r="FT6">
        <v>49.330234527587891</v>
      </c>
      <c r="FU6">
        <v>49.546527862548828</v>
      </c>
      <c r="FV6">
        <v>49.7628173828125</v>
      </c>
      <c r="FW6">
        <v>49.946910858154297</v>
      </c>
      <c r="FX6">
        <v>50.131000518798828</v>
      </c>
      <c r="FY6">
        <v>50.260055541992188</v>
      </c>
      <c r="FZ6">
        <v>50.389118194580078</v>
      </c>
      <c r="GA6">
        <v>50.422119140625</v>
      </c>
      <c r="GB6">
        <v>50.455123901367188</v>
      </c>
      <c r="GC6">
        <v>50.439311981201172</v>
      </c>
      <c r="GD6">
        <v>50.423496246337891</v>
      </c>
      <c r="GE6">
        <v>50.400806427001953</v>
      </c>
      <c r="GF6">
        <v>50.378116607666016</v>
      </c>
      <c r="GG6">
        <v>50.354793548583984</v>
      </c>
      <c r="GH6">
        <v>50.331478118896484</v>
      </c>
      <c r="GI6">
        <v>50.302314758300781</v>
      </c>
      <c r="GJ6">
        <v>50.273151397705078</v>
      </c>
      <c r="GK6">
        <v>50.230236053466797</v>
      </c>
      <c r="GL6">
        <v>50.187320709228516</v>
      </c>
      <c r="GM6">
        <v>50.151256561279297</v>
      </c>
      <c r="GN6">
        <v>50.115184783935547</v>
      </c>
      <c r="GO6">
        <v>50.111717224121094</v>
      </c>
      <c r="GP6">
        <v>50.108253479003906</v>
      </c>
      <c r="GQ6">
        <v>50.152484893798828</v>
      </c>
      <c r="GR6">
        <v>50.19671630859375</v>
      </c>
      <c r="GS6">
        <v>50.310420989990234</v>
      </c>
      <c r="GT6">
        <v>50.424125671386719</v>
      </c>
      <c r="GU6">
        <v>50.626380920410156</v>
      </c>
      <c r="GV6">
        <v>50.828636169433594</v>
      </c>
      <c r="GW6">
        <v>51.095600128173828</v>
      </c>
      <c r="GX6">
        <v>51.362571716308594</v>
      </c>
      <c r="GY6">
        <v>51.621807098388672</v>
      </c>
      <c r="GZ6">
        <v>51.88104248046875</v>
      </c>
      <c r="HA6">
        <v>52.077827453613281</v>
      </c>
      <c r="HB6">
        <v>52.274608612060547</v>
      </c>
      <c r="HC6">
        <v>52.351383209228516</v>
      </c>
      <c r="HD6">
        <v>52.42816162109375</v>
      </c>
      <c r="HE6">
        <v>52.378654479980469</v>
      </c>
      <c r="HF6">
        <v>52.329154968261719</v>
      </c>
      <c r="HG6">
        <v>52.193107604980469</v>
      </c>
      <c r="HH6">
        <v>52.057056427001953</v>
      </c>
      <c r="HI6">
        <v>51.834320068359375</v>
      </c>
      <c r="HJ6">
        <v>51.611579895019531</v>
      </c>
      <c r="HK6">
        <v>51.316017150878906</v>
      </c>
      <c r="HL6">
        <v>51.020462036132813</v>
      </c>
      <c r="HM6">
        <v>50.672073364257813</v>
      </c>
      <c r="HN6">
        <v>50.323688507080078</v>
      </c>
      <c r="HO6">
        <v>49.864486694335938</v>
      </c>
      <c r="HP6">
        <v>49.405288696289063</v>
      </c>
      <c r="HQ6">
        <v>48.747913360595703</v>
      </c>
      <c r="HR6">
        <v>48.090530395507813</v>
      </c>
      <c r="HS6">
        <v>47.287555694580078</v>
      </c>
      <c r="HT6">
        <v>46.484577178955078</v>
      </c>
      <c r="HU6">
        <v>45.628780364990234</v>
      </c>
      <c r="HV6">
        <v>44.772994995117188</v>
      </c>
      <c r="HW6">
        <v>43.815292358398438</v>
      </c>
      <c r="HX6">
        <v>42.857585906982422</v>
      </c>
      <c r="HY6">
        <v>41.759708404541016</v>
      </c>
      <c r="HZ6">
        <v>40.661834716796875</v>
      </c>
      <c r="IA6">
        <v>39.543609619140625</v>
      </c>
      <c r="IB6">
        <v>38.425361633300781</v>
      </c>
      <c r="IC6">
        <v>37.265033721923828</v>
      </c>
      <c r="ID6">
        <v>36.104705810546875</v>
      </c>
      <c r="IE6">
        <v>34.678802490234375</v>
      </c>
      <c r="IF6">
        <v>33.252933502197266</v>
      </c>
      <c r="IG6">
        <v>31.487705230712891</v>
      </c>
      <c r="IH6">
        <v>29.72247314453125</v>
      </c>
      <c r="II6">
        <v>27.883443832397461</v>
      </c>
      <c r="IJ6">
        <v>26.044412612915039</v>
      </c>
      <c r="IK6">
        <v>24.180265426635742</v>
      </c>
      <c r="IL6">
        <v>22.316082000732422</v>
      </c>
      <c r="IM6">
        <v>20.238759994506836</v>
      </c>
      <c r="IN6">
        <v>18.161436080932617</v>
      </c>
      <c r="IO6">
        <v>15.991979598999023</v>
      </c>
      <c r="IP6">
        <v>13.822566032409668</v>
      </c>
      <c r="IQ6">
        <v>11.818838119506836</v>
      </c>
      <c r="IR6">
        <v>9.8151111602783203</v>
      </c>
      <c r="IS6">
        <v>7.8491997718811035</v>
      </c>
      <c r="IT6">
        <v>5.8832879066467285</v>
      </c>
      <c r="IU6">
        <v>3.8098702430725098</v>
      </c>
      <c r="IV6">
        <v>1.7364133596420288</v>
      </c>
      <c r="IW6">
        <v>-0.19810003042221069</v>
      </c>
      <c r="IX6">
        <v>-2.1326119899749756</v>
      </c>
      <c r="IY6">
        <v>-3.7536313533782959</v>
      </c>
      <c r="IZ6">
        <v>-5.3746190071105957</v>
      </c>
      <c r="JA6">
        <v>-6.8265290260314941</v>
      </c>
      <c r="JB6">
        <v>-8.2784385681152344</v>
      </c>
      <c r="JC6">
        <v>-9.5783977508544922</v>
      </c>
      <c r="JD6">
        <v>-10.878355979919434</v>
      </c>
      <c r="JE6">
        <v>-11.871734619140625</v>
      </c>
      <c r="JF6">
        <v>-12.865132331848145</v>
      </c>
      <c r="JG6">
        <v>-13.627571105957031</v>
      </c>
      <c r="JH6">
        <v>-14.390007972717285</v>
      </c>
      <c r="JI6">
        <v>-15.056303977966309</v>
      </c>
      <c r="JJ6">
        <v>-15.722586631774902</v>
      </c>
      <c r="JK6">
        <v>-16.284460067749023</v>
      </c>
      <c r="JL6">
        <v>-16.846334457397461</v>
      </c>
      <c r="JM6">
        <v>-17.243711471557617</v>
      </c>
      <c r="JN6">
        <v>-17.641086578369141</v>
      </c>
      <c r="JO6">
        <v>-17.926042556762695</v>
      </c>
      <c r="JP6">
        <v>-18.211004257202148</v>
      </c>
      <c r="JQ6">
        <v>-18.441936492919922</v>
      </c>
      <c r="JR6">
        <v>-18.672866821289063</v>
      </c>
      <c r="JS6">
        <v>-18.845672607421875</v>
      </c>
      <c r="JT6">
        <v>-19.018472671508789</v>
      </c>
      <c r="JU6">
        <v>-19.127679824829102</v>
      </c>
      <c r="JV6">
        <v>-19.236886978149414</v>
      </c>
      <c r="JW6">
        <v>-19.313205718994141</v>
      </c>
      <c r="JX6">
        <v>-19.389522552490234</v>
      </c>
      <c r="JY6">
        <v>-19.448766708374023</v>
      </c>
      <c r="JZ6">
        <v>-19.50800895690918</v>
      </c>
      <c r="KA6">
        <v>-19.543216705322266</v>
      </c>
      <c r="KB6">
        <v>-19.578426361083984</v>
      </c>
      <c r="KC6">
        <v>-19.586017608642578</v>
      </c>
      <c r="KD6">
        <v>-19.593610763549805</v>
      </c>
      <c r="KE6">
        <v>-19.588739395141602</v>
      </c>
      <c r="KF6">
        <v>-19.583869934082031</v>
      </c>
      <c r="KG6">
        <v>-19.57928466796875</v>
      </c>
      <c r="KH6">
        <v>-19.574703216552734</v>
      </c>
      <c r="KI6">
        <v>-19.552671432495117</v>
      </c>
      <c r="KJ6">
        <v>-19.530641555786133</v>
      </c>
      <c r="KK6">
        <v>-19.49818229675293</v>
      </c>
      <c r="KL6">
        <v>-19.465724945068359</v>
      </c>
      <c r="KM6">
        <v>-19.42945671081543</v>
      </c>
      <c r="KN6">
        <v>-19.3931884765625</v>
      </c>
      <c r="KO6">
        <v>-19.36187744140625</v>
      </c>
      <c r="KP6">
        <v>-19.330564498901367</v>
      </c>
      <c r="KQ6">
        <v>-19.329875946044922</v>
      </c>
      <c r="KR6">
        <v>-19.329189300537109</v>
      </c>
      <c r="KS6">
        <v>-19.371816635131836</v>
      </c>
      <c r="KT6">
        <v>-19.414445877075195</v>
      </c>
      <c r="KU6">
        <v>-19.503110885620117</v>
      </c>
      <c r="KV6">
        <v>-19.591775894165039</v>
      </c>
      <c r="KW6">
        <v>-19.716079711914063</v>
      </c>
      <c r="KX6">
        <v>-19.840381622314453</v>
      </c>
      <c r="KY6">
        <v>-19.980899810791016</v>
      </c>
      <c r="KZ6">
        <v>-20.121417999267578</v>
      </c>
      <c r="LA6">
        <v>-20.273796081542969</v>
      </c>
      <c r="LB6">
        <v>-20.426176071166992</v>
      </c>
      <c r="LC6">
        <v>-20.584539413452148</v>
      </c>
      <c r="LD6">
        <v>-20.74290657043457</v>
      </c>
      <c r="LE6">
        <v>-20.901586532592773</v>
      </c>
      <c r="LF6">
        <v>-21.060266494750977</v>
      </c>
      <c r="LG6">
        <v>-21.215482711791992</v>
      </c>
      <c r="LH6">
        <v>-21.370693206787109</v>
      </c>
      <c r="LI6">
        <v>-21.539230346679688</v>
      </c>
      <c r="LJ6">
        <v>-21.707767486572266</v>
      </c>
      <c r="LK6">
        <v>-21.88377571105957</v>
      </c>
      <c r="LL6">
        <v>-22.059793472290039</v>
      </c>
      <c r="LM6">
        <v>-22.223026275634766</v>
      </c>
      <c r="LN6">
        <v>-22.386264801025391</v>
      </c>
      <c r="LO6">
        <v>-22.536520004272461</v>
      </c>
      <c r="LP6">
        <v>-22.686777114868164</v>
      </c>
      <c r="LQ6">
        <v>-22.814092636108398</v>
      </c>
      <c r="LR6">
        <v>-22.941400527954102</v>
      </c>
      <c r="LS6">
        <v>-23.042617797851563</v>
      </c>
      <c r="LT6">
        <v>-23.143833160400391</v>
      </c>
    </row>
    <row r="7" spans="1:338">
      <c r="A7" t="s">
        <v>105</v>
      </c>
      <c r="B7">
        <v>-6.6098132133483887</v>
      </c>
      <c r="C7">
        <v>-6.7943339347839355</v>
      </c>
      <c r="D7">
        <v>-6.9788551330566406</v>
      </c>
      <c r="E7">
        <v>-7.1670432090759277</v>
      </c>
      <c r="F7">
        <v>-7.3552308082580566</v>
      </c>
      <c r="G7">
        <v>-7.5333633422851563</v>
      </c>
      <c r="H7">
        <v>-7.7114963531494141</v>
      </c>
      <c r="I7">
        <v>-7.8710074424743652</v>
      </c>
      <c r="J7">
        <v>-8.0305194854736328</v>
      </c>
      <c r="K7">
        <v>-8.1547069549560547</v>
      </c>
      <c r="L7">
        <v>-8.2788963317871094</v>
      </c>
      <c r="M7">
        <v>-8.3603429794311523</v>
      </c>
      <c r="N7">
        <v>-8.4417886734008789</v>
      </c>
      <c r="O7">
        <v>-8.4911766052246094</v>
      </c>
      <c r="P7">
        <v>-8.5405664443969727</v>
      </c>
      <c r="V7">
        <v>-8.5405664443969727</v>
      </c>
      <c r="W7">
        <v>-8.5552043914794922</v>
      </c>
      <c r="X7">
        <v>-8.5698442459106445</v>
      </c>
      <c r="Y7">
        <v>-8.5584144592285156</v>
      </c>
      <c r="Z7">
        <v>-8.5469837188720703</v>
      </c>
      <c r="AA7">
        <v>-8.5144968032836914</v>
      </c>
      <c r="AB7">
        <v>-8.4820098876953125</v>
      </c>
      <c r="AC7">
        <v>-8.4250288009643555</v>
      </c>
      <c r="AD7">
        <v>-8.3680486679077148</v>
      </c>
      <c r="AE7">
        <v>-8.2879781723022461</v>
      </c>
      <c r="AF7">
        <v>-8.2079067230224609</v>
      </c>
      <c r="AG7">
        <v>-8.1085844039916992</v>
      </c>
      <c r="AH7">
        <v>-8.0092630386352539</v>
      </c>
      <c r="AI7">
        <v>-7.8846440315246582</v>
      </c>
      <c r="AJ7">
        <v>-7.7600255012512207</v>
      </c>
      <c r="AK7">
        <v>-7.60736083984375</v>
      </c>
      <c r="AL7">
        <v>-7.4546966552734375</v>
      </c>
      <c r="AM7">
        <v>-7.2832388877868652</v>
      </c>
      <c r="AN7">
        <v>-7.111781120300293</v>
      </c>
      <c r="AO7">
        <v>-6.9279475212097168</v>
      </c>
      <c r="AP7">
        <v>-6.7441143989562988</v>
      </c>
      <c r="AQ7">
        <v>-6.5548090934753418</v>
      </c>
      <c r="AR7">
        <v>-6.365504264831543</v>
      </c>
      <c r="AS7">
        <v>-6.158780574798584</v>
      </c>
      <c r="AT7">
        <v>-5.9520573616027832</v>
      </c>
      <c r="AU7">
        <v>-5.7199234962463379</v>
      </c>
      <c r="AV7">
        <v>-5.4877901077270508</v>
      </c>
      <c r="AW7">
        <v>-5.243739128112793</v>
      </c>
      <c r="AX7">
        <v>-4.9996867179870605</v>
      </c>
      <c r="AY7">
        <v>-4.7590732574462891</v>
      </c>
      <c r="AZ7">
        <v>-4.5184597969055176</v>
      </c>
      <c r="BA7">
        <v>-4.2965250015258789</v>
      </c>
      <c r="BB7">
        <v>-4.074589729309082</v>
      </c>
      <c r="BC7">
        <v>-3.8672070503234863</v>
      </c>
      <c r="BD7">
        <v>-3.6598250865936279</v>
      </c>
      <c r="BE7">
        <v>-3.4515838623046875</v>
      </c>
      <c r="BF7">
        <v>-3.243342399597168</v>
      </c>
      <c r="BG7">
        <v>-3.0368773937225342</v>
      </c>
      <c r="BH7">
        <v>-2.8304111957550049</v>
      </c>
      <c r="BI7">
        <v>-2.6289591789245605</v>
      </c>
      <c r="BJ7">
        <v>-2.4275074005126953</v>
      </c>
      <c r="BK7">
        <v>-2.2371139526367188</v>
      </c>
      <c r="BL7">
        <v>-2.0467202663421631</v>
      </c>
      <c r="BM7">
        <v>-1.8731992244720459</v>
      </c>
      <c r="BN7">
        <v>-1.6996792554855347</v>
      </c>
      <c r="BO7">
        <v>-1.5595052242279053</v>
      </c>
      <c r="BP7">
        <v>-1.4193313121795654</v>
      </c>
      <c r="BQ7">
        <v>-1.3293482065200806</v>
      </c>
      <c r="BR7">
        <v>-1.2393649816513062</v>
      </c>
      <c r="BS7">
        <v>-1.1973385810852051</v>
      </c>
      <c r="BT7">
        <v>-1.1553120613098145</v>
      </c>
      <c r="BU7">
        <v>-1.1502128839492798</v>
      </c>
      <c r="BV7">
        <v>-1.145113468170166</v>
      </c>
      <c r="BW7">
        <v>-1.162903904914856</v>
      </c>
      <c r="BX7">
        <v>-1.1806941032409668</v>
      </c>
      <c r="BY7">
        <v>-1.1994870901107788</v>
      </c>
      <c r="BZ7">
        <v>-1.2182801961898804</v>
      </c>
      <c r="CA7">
        <v>-1.2298538684844971</v>
      </c>
      <c r="CB7">
        <v>-1.2414276599884033</v>
      </c>
      <c r="CC7">
        <v>-1.260106086730957</v>
      </c>
      <c r="CD7">
        <v>-1.2787845134735107</v>
      </c>
      <c r="CE7">
        <v>-1.3108129501342773</v>
      </c>
      <c r="CF7">
        <v>-1.3428411483764648</v>
      </c>
      <c r="CG7">
        <v>-1.4003663063049316</v>
      </c>
      <c r="CH7">
        <v>-1.4578908681869507</v>
      </c>
      <c r="CI7">
        <v>-1.5490486621856689</v>
      </c>
      <c r="CJ7">
        <v>-1.6402066946029663</v>
      </c>
      <c r="CK7">
        <v>-1.729215145111084</v>
      </c>
      <c r="CL7">
        <v>-1.818224310874939</v>
      </c>
      <c r="CM7">
        <v>-1.8390226364135742</v>
      </c>
      <c r="CN7">
        <v>-1.859821081161499</v>
      </c>
      <c r="CO7">
        <v>-1.7844481468200684</v>
      </c>
      <c r="CP7">
        <v>-1.7090760469436646</v>
      </c>
      <c r="CQ7">
        <v>-1.5159313678741455</v>
      </c>
      <c r="CR7">
        <v>-1.3227884769439697</v>
      </c>
      <c r="CS7">
        <v>-1.01422119140625</v>
      </c>
      <c r="CT7">
        <v>-0.70565330982208252</v>
      </c>
      <c r="CU7">
        <v>-0.28298461437225342</v>
      </c>
      <c r="CV7">
        <v>0.13968829810619354</v>
      </c>
      <c r="CW7">
        <v>0.63775759935379028</v>
      </c>
      <c r="CX7">
        <v>1.1358317136764526</v>
      </c>
      <c r="CY7">
        <v>1.7306785583496094</v>
      </c>
      <c r="CZ7">
        <v>2.3255198001861572</v>
      </c>
      <c r="DA7">
        <v>3.0161943435668945</v>
      </c>
      <c r="DB7">
        <v>3.7068624496459961</v>
      </c>
      <c r="DC7">
        <v>4.586212158203125</v>
      </c>
      <c r="DD7">
        <v>5.4655632972717285</v>
      </c>
      <c r="DE7">
        <v>6.5553798675537109</v>
      </c>
      <c r="DF7">
        <v>7.645207405090332</v>
      </c>
      <c r="DG7">
        <v>8.9094028472900391</v>
      </c>
      <c r="DH7">
        <v>10.173610687255859</v>
      </c>
      <c r="DI7">
        <v>11.523331642150879</v>
      </c>
      <c r="DJ7">
        <v>12.873040199279785</v>
      </c>
      <c r="DK7">
        <v>14.319478034973145</v>
      </c>
      <c r="DL7">
        <v>15.765902519226074</v>
      </c>
      <c r="DM7">
        <v>17.193632125854492</v>
      </c>
      <c r="DN7">
        <v>18.621362686157227</v>
      </c>
      <c r="DO7">
        <v>19.922857284545898</v>
      </c>
      <c r="DP7">
        <v>21.224365234375</v>
      </c>
      <c r="DQ7">
        <v>22.425592422485352</v>
      </c>
      <c r="DR7">
        <v>23.6268310546875</v>
      </c>
      <c r="DS7">
        <v>24.733505249023438</v>
      </c>
      <c r="DT7">
        <v>25.840166091918945</v>
      </c>
      <c r="DU7">
        <v>26.782485961914063</v>
      </c>
      <c r="DV7">
        <v>27.724794387817383</v>
      </c>
      <c r="DW7">
        <v>28.424694061279297</v>
      </c>
      <c r="DX7">
        <v>29.124589920043945</v>
      </c>
      <c r="DY7">
        <v>29.570034027099609</v>
      </c>
      <c r="DZ7">
        <v>30.015481948852539</v>
      </c>
      <c r="EA7">
        <v>30.133340835571289</v>
      </c>
      <c r="EB7">
        <v>30.251197814941406</v>
      </c>
      <c r="EC7">
        <v>30.036396026611328</v>
      </c>
      <c r="ED7">
        <v>29.821592330932617</v>
      </c>
      <c r="EE7">
        <v>29.347469329833984</v>
      </c>
      <c r="EF7">
        <v>28.873348236083984</v>
      </c>
      <c r="EG7">
        <v>28.178550720214844</v>
      </c>
      <c r="EH7">
        <v>27.48375129699707</v>
      </c>
      <c r="EI7">
        <v>26.682674407958984</v>
      </c>
      <c r="EJ7">
        <v>25.881589889526367</v>
      </c>
      <c r="EK7">
        <v>25.085956573486328</v>
      </c>
      <c r="EL7">
        <v>24.290315628051758</v>
      </c>
      <c r="EM7">
        <v>23.559476852416992</v>
      </c>
      <c r="EN7">
        <v>22.828645706176758</v>
      </c>
      <c r="EO7">
        <v>22.158309936523438</v>
      </c>
      <c r="EP7">
        <v>21.487983703613281</v>
      </c>
      <c r="EQ7">
        <v>20.937110900878906</v>
      </c>
      <c r="ER7">
        <v>20.386238098144531</v>
      </c>
      <c r="ES7">
        <v>20.022811889648438</v>
      </c>
      <c r="ET7">
        <v>19.659385681152344</v>
      </c>
      <c r="EU7">
        <v>19.519327163696289</v>
      </c>
      <c r="EV7">
        <v>19.379266738891602</v>
      </c>
      <c r="EW7">
        <v>19.48600959777832</v>
      </c>
      <c r="EX7">
        <v>19.592750549316406</v>
      </c>
      <c r="EY7">
        <v>19.914953231811523</v>
      </c>
      <c r="EZ7">
        <v>20.237154006958008</v>
      </c>
      <c r="FA7">
        <v>20.702310562133789</v>
      </c>
      <c r="FB7">
        <v>21.167469024658203</v>
      </c>
      <c r="FC7">
        <v>21.717535018920898</v>
      </c>
      <c r="FD7">
        <v>22.267604827880859</v>
      </c>
      <c r="FE7">
        <v>22.758626937866211</v>
      </c>
      <c r="FF7">
        <v>23.249652862548828</v>
      </c>
      <c r="FG7">
        <v>23.592742919921875</v>
      </c>
      <c r="FH7">
        <v>23.935829162597656</v>
      </c>
      <c r="FI7">
        <v>24.093305587768555</v>
      </c>
      <c r="FJ7">
        <v>24.250783920288086</v>
      </c>
      <c r="FK7">
        <v>24.217695236206055</v>
      </c>
      <c r="FL7">
        <v>24.184604644775391</v>
      </c>
      <c r="FM7">
        <v>24.034173965454102</v>
      </c>
      <c r="FN7">
        <v>23.883747100830078</v>
      </c>
      <c r="FO7">
        <v>23.637174606323242</v>
      </c>
      <c r="FP7">
        <v>23.390602111816406</v>
      </c>
      <c r="FQ7">
        <v>23.035768508911133</v>
      </c>
      <c r="FR7">
        <v>22.680932998657227</v>
      </c>
      <c r="FS7">
        <v>22.276861190795898</v>
      </c>
      <c r="FT7">
        <v>21.872781753540039</v>
      </c>
      <c r="FU7">
        <v>21.468931198120117</v>
      </c>
      <c r="FV7">
        <v>21.065078735351563</v>
      </c>
      <c r="FW7">
        <v>20.663318634033203</v>
      </c>
      <c r="FX7">
        <v>20.261566162109375</v>
      </c>
      <c r="FY7">
        <v>19.941024780273438</v>
      </c>
      <c r="FZ7">
        <v>19.620481491088867</v>
      </c>
      <c r="GA7">
        <v>19.509269714355469</v>
      </c>
      <c r="GB7">
        <v>19.39805793762207</v>
      </c>
      <c r="GC7">
        <v>19.469619750976563</v>
      </c>
      <c r="GD7">
        <v>19.541183471679688</v>
      </c>
      <c r="GE7">
        <v>19.783172607421875</v>
      </c>
      <c r="GF7">
        <v>20.025163650512695</v>
      </c>
      <c r="GG7">
        <v>20.38475227355957</v>
      </c>
      <c r="GH7">
        <v>20.744335174560547</v>
      </c>
      <c r="GI7">
        <v>21.093154907226563</v>
      </c>
      <c r="GJ7">
        <v>21.441972732543945</v>
      </c>
      <c r="GK7">
        <v>21.730802536010742</v>
      </c>
      <c r="GL7">
        <v>22.019630432128906</v>
      </c>
      <c r="GM7">
        <v>22.194150924682617</v>
      </c>
      <c r="GN7">
        <v>22.368673324584961</v>
      </c>
      <c r="GO7">
        <v>22.3572998046875</v>
      </c>
      <c r="GP7">
        <v>22.345926284790039</v>
      </c>
      <c r="GQ7">
        <v>22.198818206787109</v>
      </c>
      <c r="GR7">
        <v>22.051715850830078</v>
      </c>
      <c r="GS7">
        <v>21.79081916809082</v>
      </c>
      <c r="GT7">
        <v>21.52992057800293</v>
      </c>
      <c r="GU7">
        <v>21.158100128173828</v>
      </c>
      <c r="GV7">
        <v>20.786275863647461</v>
      </c>
      <c r="GW7">
        <v>20.367937088012695</v>
      </c>
      <c r="GX7">
        <v>19.949588775634766</v>
      </c>
      <c r="GY7">
        <v>19.550867080688477</v>
      </c>
      <c r="GZ7">
        <v>19.152143478393555</v>
      </c>
      <c r="HA7">
        <v>18.782527923583984</v>
      </c>
      <c r="HB7">
        <v>18.412919998168945</v>
      </c>
      <c r="HC7">
        <v>18.148984909057617</v>
      </c>
      <c r="HD7">
        <v>17.885049819946289</v>
      </c>
      <c r="HE7">
        <v>17.788362503051758</v>
      </c>
      <c r="HF7">
        <v>17.691675186157227</v>
      </c>
      <c r="HG7">
        <v>17.758913040161133</v>
      </c>
      <c r="HH7">
        <v>17.826150894165039</v>
      </c>
      <c r="HI7">
        <v>18.103147506713867</v>
      </c>
      <c r="HJ7">
        <v>18.380144119262695</v>
      </c>
      <c r="HK7">
        <v>18.887529373168945</v>
      </c>
      <c r="HL7">
        <v>19.394905090332031</v>
      </c>
      <c r="HM7">
        <v>19.999950408935547</v>
      </c>
      <c r="HN7">
        <v>20.604995727539063</v>
      </c>
      <c r="HO7">
        <v>21.244819641113281</v>
      </c>
      <c r="HP7">
        <v>21.8846435546875</v>
      </c>
      <c r="HQ7">
        <v>22.512596130371094</v>
      </c>
      <c r="HR7">
        <v>23.140560150146484</v>
      </c>
      <c r="HS7">
        <v>23.582368850708008</v>
      </c>
      <c r="HT7">
        <v>24.024177551269531</v>
      </c>
      <c r="HU7">
        <v>24.220130920410156</v>
      </c>
      <c r="HV7">
        <v>24.416078567504883</v>
      </c>
      <c r="HW7">
        <v>24.398033142089844</v>
      </c>
      <c r="HX7">
        <v>24.379985809326172</v>
      </c>
      <c r="HY7">
        <v>24.101097106933594</v>
      </c>
      <c r="HZ7">
        <v>23.822208404541016</v>
      </c>
      <c r="IA7">
        <v>23.288274765014648</v>
      </c>
      <c r="IB7">
        <v>22.75433349609375</v>
      </c>
      <c r="IC7">
        <v>22.006048202514648</v>
      </c>
      <c r="ID7">
        <v>21.257761001586914</v>
      </c>
      <c r="IE7">
        <v>20.182287216186523</v>
      </c>
      <c r="IF7">
        <v>19.106832504272461</v>
      </c>
      <c r="IG7">
        <v>17.687271118164063</v>
      </c>
      <c r="IH7">
        <v>16.267704010009766</v>
      </c>
      <c r="II7">
        <v>14.765975952148438</v>
      </c>
      <c r="IJ7">
        <v>13.264247894287109</v>
      </c>
      <c r="IK7">
        <v>11.739659309387207</v>
      </c>
      <c r="IL7">
        <v>10.215041160583496</v>
      </c>
      <c r="IM7">
        <v>8.5495624542236328</v>
      </c>
      <c r="IN7">
        <v>6.8840818405151367</v>
      </c>
      <c r="IO7">
        <v>5.2679910659790039</v>
      </c>
      <c r="IP7">
        <v>3.6519315242767334</v>
      </c>
      <c r="IQ7">
        <v>2.3133797645568848</v>
      </c>
      <c r="IR7">
        <v>0.97483044862747192</v>
      </c>
      <c r="IS7">
        <v>-0.22259843349456787</v>
      </c>
      <c r="IT7">
        <v>-1.4200270175933838</v>
      </c>
      <c r="IU7">
        <v>-2.5902471542358398</v>
      </c>
      <c r="IV7">
        <v>-3.7604897022247314</v>
      </c>
      <c r="IW7">
        <v>-4.7356109619140625</v>
      </c>
      <c r="IX7">
        <v>-5.7107300758361816</v>
      </c>
      <c r="IY7">
        <v>-6.3950738906860352</v>
      </c>
      <c r="IZ7">
        <v>-7.0794038772583008</v>
      </c>
      <c r="JA7">
        <v>-7.5357112884521484</v>
      </c>
      <c r="JB7">
        <v>-7.9920163154602051</v>
      </c>
      <c r="JC7">
        <v>-8.2061595916748047</v>
      </c>
      <c r="JD7">
        <v>-8.4203023910522461</v>
      </c>
      <c r="JE7">
        <v>-8.3964109420776367</v>
      </c>
      <c r="JF7">
        <v>-8.3725175857543945</v>
      </c>
      <c r="JG7">
        <v>-8.1934404373168945</v>
      </c>
      <c r="JH7">
        <v>-8.0143613815307617</v>
      </c>
      <c r="JI7">
        <v>-7.697657585144043</v>
      </c>
      <c r="JJ7">
        <v>-7.3809595108032227</v>
      </c>
      <c r="JK7">
        <v>-6.9598917961120605</v>
      </c>
      <c r="JL7">
        <v>-6.5388236045837402</v>
      </c>
      <c r="JM7">
        <v>-6.117469310760498</v>
      </c>
      <c r="JN7">
        <v>-5.6961145401000977</v>
      </c>
      <c r="JO7">
        <v>-5.2785205841064453</v>
      </c>
      <c r="JP7">
        <v>-4.8609185218811035</v>
      </c>
      <c r="JQ7">
        <v>-4.3947010040283203</v>
      </c>
      <c r="JR7">
        <v>-3.9284837245941162</v>
      </c>
      <c r="JS7">
        <v>-3.4760456085205078</v>
      </c>
      <c r="JT7">
        <v>-3.0236160755157471</v>
      </c>
      <c r="JU7">
        <v>-2.6869442462921143</v>
      </c>
      <c r="JV7">
        <v>-2.3502728939056396</v>
      </c>
      <c r="JW7">
        <v>-2.1222634315490723</v>
      </c>
      <c r="JX7">
        <v>-1.8942550420761108</v>
      </c>
      <c r="JY7">
        <v>-1.7829881906509399</v>
      </c>
      <c r="JZ7">
        <v>-1.6717194318771362</v>
      </c>
      <c r="KA7">
        <v>-1.6953535079956055</v>
      </c>
      <c r="KB7">
        <v>-1.7189884185791016</v>
      </c>
      <c r="KC7">
        <v>-1.8479330539703369</v>
      </c>
      <c r="KD7">
        <v>-1.9768753051757813</v>
      </c>
      <c r="KE7">
        <v>-2.2064883708953857</v>
      </c>
      <c r="KF7">
        <v>-2.4361021518707275</v>
      </c>
      <c r="KG7">
        <v>-2.7759244441986084</v>
      </c>
      <c r="KH7">
        <v>-3.1157472133636475</v>
      </c>
      <c r="KI7">
        <v>-3.5160384178161621</v>
      </c>
      <c r="KJ7">
        <v>-3.9163370132446289</v>
      </c>
      <c r="KK7">
        <v>-4.3486638069152832</v>
      </c>
      <c r="KL7">
        <v>-4.7809906005859375</v>
      </c>
      <c r="KM7">
        <v>-5.2988896369934082</v>
      </c>
      <c r="KN7">
        <v>-5.8167781829833984</v>
      </c>
      <c r="KO7">
        <v>-6.4062390327453613</v>
      </c>
      <c r="KP7">
        <v>-6.9956998825073242</v>
      </c>
      <c r="KQ7">
        <v>-7.5292115211486816</v>
      </c>
      <c r="KR7">
        <v>-8.0627222061157227</v>
      </c>
      <c r="KS7">
        <v>-8.5398750305175781</v>
      </c>
      <c r="KT7">
        <v>-9.0170364379882813</v>
      </c>
      <c r="KU7">
        <v>-9.4837980270385742</v>
      </c>
      <c r="KV7">
        <v>-9.9505596160888672</v>
      </c>
      <c r="KW7">
        <v>-10.372401237487793</v>
      </c>
      <c r="KX7">
        <v>-10.794234275817871</v>
      </c>
      <c r="KY7">
        <v>-11.131451606750488</v>
      </c>
      <c r="KZ7">
        <v>-11.468667030334473</v>
      </c>
      <c r="LA7">
        <v>-11.758384704589844</v>
      </c>
      <c r="LB7">
        <v>-12.048101425170898</v>
      </c>
      <c r="LC7">
        <v>-12.311830520629883</v>
      </c>
      <c r="LD7">
        <v>-12.575563430786133</v>
      </c>
      <c r="LE7">
        <v>-12.777101516723633</v>
      </c>
      <c r="LF7">
        <v>-12.978641510009766</v>
      </c>
      <c r="LG7">
        <v>-13.110851287841797</v>
      </c>
      <c r="LH7">
        <v>-13.243059158325195</v>
      </c>
      <c r="LI7">
        <v>-13.32957649230957</v>
      </c>
      <c r="LJ7">
        <v>-13.416093826293945</v>
      </c>
      <c r="LK7">
        <v>-13.457546234130859</v>
      </c>
      <c r="LL7">
        <v>-13.499000549316406</v>
      </c>
      <c r="LM7">
        <v>-13.516676902770996</v>
      </c>
      <c r="LN7">
        <v>-13.53435230255127</v>
      </c>
      <c r="LO7">
        <v>-13.542774200439453</v>
      </c>
      <c r="LP7">
        <v>-13.551197052001953</v>
      </c>
      <c r="LQ7">
        <v>-13.556983947753906</v>
      </c>
      <c r="LR7">
        <v>-13.562770843505859</v>
      </c>
      <c r="LS7">
        <v>-13.567100524902344</v>
      </c>
      <c r="LT7">
        <v>-13.571430206298828</v>
      </c>
    </row>
    <row r="8" spans="1:338">
      <c r="A8" t="s">
        <v>106</v>
      </c>
      <c r="B8">
        <v>-82.599258422851563</v>
      </c>
      <c r="C8">
        <v>-81.930877685546875</v>
      </c>
      <c r="D8">
        <v>-81.262489318847656</v>
      </c>
      <c r="E8">
        <v>-80.595024108886719</v>
      </c>
      <c r="F8">
        <v>-79.927558898925781</v>
      </c>
      <c r="G8">
        <v>-79.3155517578125</v>
      </c>
      <c r="H8">
        <v>-78.703544616699219</v>
      </c>
      <c r="I8">
        <v>-78.195472717285156</v>
      </c>
      <c r="J8">
        <v>-77.687408447265625</v>
      </c>
      <c r="K8">
        <v>-77.329277038574219</v>
      </c>
      <c r="L8">
        <v>-76.971153259277344</v>
      </c>
      <c r="M8">
        <v>-76.757957458496094</v>
      </c>
      <c r="N8">
        <v>-76.544754028320313</v>
      </c>
      <c r="O8">
        <v>-76.436325073242188</v>
      </c>
      <c r="P8">
        <v>-76.327888488769531</v>
      </c>
      <c r="V8">
        <v>-76.327888488769531</v>
      </c>
      <c r="W8">
        <v>-76.331924438476563</v>
      </c>
      <c r="X8">
        <v>-76.335968017578125</v>
      </c>
      <c r="Y8">
        <v>-76.382896423339844</v>
      </c>
      <c r="Z8">
        <v>-76.429817199707031</v>
      </c>
      <c r="AA8">
        <v>-76.453132629394531</v>
      </c>
      <c r="AB8">
        <v>-76.476463317871094</v>
      </c>
      <c r="AC8">
        <v>-76.465225219726563</v>
      </c>
      <c r="AD8">
        <v>-76.453994750976563</v>
      </c>
      <c r="AE8">
        <v>-76.416694641113281</v>
      </c>
      <c r="AF8">
        <v>-76.37939453125</v>
      </c>
      <c r="AG8">
        <v>-76.337921142578125</v>
      </c>
      <c r="AH8">
        <v>-76.296440124511719</v>
      </c>
      <c r="AI8">
        <v>-76.264350891113281</v>
      </c>
      <c r="AJ8">
        <v>-76.232261657714844</v>
      </c>
      <c r="AK8">
        <v>-76.206733703613281</v>
      </c>
      <c r="AL8">
        <v>-76.18121337890625</v>
      </c>
      <c r="AM8">
        <v>-76.151329040527344</v>
      </c>
      <c r="AN8">
        <v>-76.121452331542969</v>
      </c>
      <c r="AO8">
        <v>-76.104576110839844</v>
      </c>
      <c r="AP8">
        <v>-76.08770751953125</v>
      </c>
      <c r="AQ8">
        <v>-76.104522705078125</v>
      </c>
      <c r="AR8">
        <v>-76.121337890625</v>
      </c>
      <c r="AS8">
        <v>-76.17755126953125</v>
      </c>
      <c r="AT8">
        <v>-76.233757019042969</v>
      </c>
      <c r="AU8">
        <v>-76.345252990722656</v>
      </c>
      <c r="AV8">
        <v>-76.456748962402344</v>
      </c>
      <c r="AW8">
        <v>-76.6507568359375</v>
      </c>
      <c r="AX8">
        <v>-76.844757080078125</v>
      </c>
      <c r="AY8">
        <v>-77.143043518066406</v>
      </c>
      <c r="AZ8">
        <v>-77.441322326660156</v>
      </c>
      <c r="BA8">
        <v>-77.836006164550781</v>
      </c>
      <c r="BB8">
        <v>-78.230682373046875</v>
      </c>
      <c r="BC8">
        <v>-78.696128845214844</v>
      </c>
      <c r="BD8">
        <v>-79.161567687988281</v>
      </c>
      <c r="BE8">
        <v>-79.695045471191406</v>
      </c>
      <c r="BF8">
        <v>-80.228530883789063</v>
      </c>
      <c r="BG8">
        <v>-80.796470642089844</v>
      </c>
      <c r="BH8">
        <v>-81.364418029785156</v>
      </c>
      <c r="BI8">
        <v>-81.952880859375</v>
      </c>
      <c r="BJ8">
        <v>-82.541336059570313</v>
      </c>
      <c r="BK8">
        <v>-83.113716125488281</v>
      </c>
      <c r="BL8">
        <v>-83.686103820800781</v>
      </c>
      <c r="BM8">
        <v>-84.229667663574219</v>
      </c>
      <c r="BN8">
        <v>-84.773239135742188</v>
      </c>
      <c r="BO8">
        <v>-85.280838012695313</v>
      </c>
      <c r="BP8">
        <v>-85.7884521484375</v>
      </c>
      <c r="BQ8">
        <v>-86.222930908203125</v>
      </c>
      <c r="BR8">
        <v>-86.657402038574219</v>
      </c>
      <c r="BS8">
        <v>-86.998916625976563</v>
      </c>
      <c r="BT8">
        <v>-87.340423583984375</v>
      </c>
      <c r="BU8">
        <v>-87.5677490234375</v>
      </c>
      <c r="BV8">
        <v>-87.795066833496094</v>
      </c>
      <c r="BW8">
        <v>-87.896430969238281</v>
      </c>
      <c r="BX8">
        <v>-87.997779846191406</v>
      </c>
      <c r="BY8">
        <v>-87.937507629394531</v>
      </c>
      <c r="BZ8">
        <v>-87.877227783203125</v>
      </c>
      <c r="CA8">
        <v>-87.625411987304688</v>
      </c>
      <c r="CB8">
        <v>-87.37359619140625</v>
      </c>
      <c r="CC8">
        <v>-86.964820861816406</v>
      </c>
      <c r="CD8">
        <v>-86.556045532226563</v>
      </c>
      <c r="CE8">
        <v>-85.9619140625</v>
      </c>
      <c r="CF8">
        <v>-85.367790222167969</v>
      </c>
      <c r="CG8">
        <v>-84.536346435546875</v>
      </c>
      <c r="CH8">
        <v>-83.70489501953125</v>
      </c>
      <c r="CI8">
        <v>-82.716865539550781</v>
      </c>
      <c r="CJ8">
        <v>-81.728813171386719</v>
      </c>
      <c r="CK8">
        <v>-80.706581115722656</v>
      </c>
      <c r="CL8">
        <v>-79.684333801269531</v>
      </c>
      <c r="CM8">
        <v>-78.667938232421875</v>
      </c>
      <c r="CN8">
        <v>-77.651542663574219</v>
      </c>
      <c r="CO8">
        <v>-76.648147583007813</v>
      </c>
      <c r="CP8">
        <v>-75.644752502441406</v>
      </c>
      <c r="CQ8">
        <v>-74.674049377441406</v>
      </c>
      <c r="CR8">
        <v>-73.703346252441406</v>
      </c>
      <c r="CS8">
        <v>-72.824081420898438</v>
      </c>
      <c r="CT8">
        <v>-71.94482421875</v>
      </c>
      <c r="CU8">
        <v>-71.166717529296875</v>
      </c>
      <c r="CV8">
        <v>-70.38861083984375</v>
      </c>
      <c r="CW8">
        <v>-69.852409362792969</v>
      </c>
      <c r="CX8">
        <v>-69.316200256347656</v>
      </c>
      <c r="CY8">
        <v>-69.067108154296875</v>
      </c>
      <c r="CZ8">
        <v>-68.818016052246094</v>
      </c>
      <c r="DA8">
        <v>-68.871620178222656</v>
      </c>
      <c r="DB8">
        <v>-68.925224304199219</v>
      </c>
      <c r="DC8">
        <v>-69.325630187988281</v>
      </c>
      <c r="DD8">
        <v>-69.726043701171875</v>
      </c>
      <c r="DE8">
        <v>-70.426399230957031</v>
      </c>
      <c r="DF8">
        <v>-71.126747131347656</v>
      </c>
      <c r="DG8">
        <v>-71.9532470703125</v>
      </c>
      <c r="DH8">
        <v>-72.779739379882813</v>
      </c>
      <c r="DI8">
        <v>-73.63055419921875</v>
      </c>
      <c r="DJ8">
        <v>-74.481361389160156</v>
      </c>
      <c r="DK8">
        <v>-75.371826171875</v>
      </c>
      <c r="DL8">
        <v>-76.262283325195313</v>
      </c>
      <c r="DM8">
        <v>-77.171630859375</v>
      </c>
      <c r="DN8">
        <v>-78.080970764160156</v>
      </c>
      <c r="DO8">
        <v>-78.967559814453125</v>
      </c>
      <c r="DP8">
        <v>-79.854164123535156</v>
      </c>
      <c r="DQ8">
        <v>-80.69207763671875</v>
      </c>
      <c r="DR8">
        <v>-81.529998779296875</v>
      </c>
      <c r="DS8">
        <v>-82.225173950195313</v>
      </c>
      <c r="DT8">
        <v>-82.920341491699219</v>
      </c>
      <c r="DU8">
        <v>-83.369110107421875</v>
      </c>
      <c r="DV8">
        <v>-83.817886352539063</v>
      </c>
      <c r="DW8">
        <v>-83.981460571289063</v>
      </c>
      <c r="DX8">
        <v>-84.145042419433594</v>
      </c>
      <c r="DY8">
        <v>-84.048988342285156</v>
      </c>
      <c r="DZ8">
        <v>-83.952926635742188</v>
      </c>
      <c r="EA8">
        <v>-83.629638671875</v>
      </c>
      <c r="EB8">
        <v>-83.306343078613281</v>
      </c>
      <c r="EC8">
        <v>-82.862327575683594</v>
      </c>
      <c r="ED8">
        <v>-82.418319702148438</v>
      </c>
      <c r="EE8">
        <v>-81.953811645507813</v>
      </c>
      <c r="EF8">
        <v>-81.48931884765625</v>
      </c>
      <c r="EG8">
        <v>-81.016746520996094</v>
      </c>
      <c r="EH8">
        <v>-80.544174194335938</v>
      </c>
      <c r="EI8">
        <v>-80.08758544921875</v>
      </c>
      <c r="EJ8">
        <v>-79.630989074707031</v>
      </c>
      <c r="EK8">
        <v>-79.202529907226563</v>
      </c>
      <c r="EL8">
        <v>-78.774078369140625</v>
      </c>
      <c r="EM8">
        <v>-78.414344787597656</v>
      </c>
      <c r="EN8">
        <v>-78.054618835449219</v>
      </c>
      <c r="EO8">
        <v>-77.800704956054688</v>
      </c>
      <c r="EP8">
        <v>-77.546798706054688</v>
      </c>
      <c r="EQ8">
        <v>-77.468017578125</v>
      </c>
      <c r="ER8">
        <v>-77.389244079589844</v>
      </c>
      <c r="ES8">
        <v>-77.522590637207031</v>
      </c>
      <c r="ET8">
        <v>-77.655952453613281</v>
      </c>
      <c r="EU8">
        <v>-77.976348876953125</v>
      </c>
      <c r="EV8">
        <v>-78.296745300292969</v>
      </c>
      <c r="EW8">
        <v>-78.758811950683594</v>
      </c>
      <c r="EX8">
        <v>-79.220870971679688</v>
      </c>
      <c r="EY8">
        <v>-79.750717163085938</v>
      </c>
      <c r="EZ8">
        <v>-80.280555725097656</v>
      </c>
      <c r="FA8">
        <v>-80.787307739257813</v>
      </c>
      <c r="FB8">
        <v>-81.294059753417969</v>
      </c>
      <c r="FC8">
        <v>-81.732597351074219</v>
      </c>
      <c r="FD8">
        <v>-82.171142578125</v>
      </c>
      <c r="FE8">
        <v>-82.472572326660156</v>
      </c>
      <c r="FF8">
        <v>-82.774009704589844</v>
      </c>
      <c r="FG8">
        <v>-82.941368103027344</v>
      </c>
      <c r="FH8">
        <v>-83.108734130859375</v>
      </c>
      <c r="FI8">
        <v>-83.157661437988281</v>
      </c>
      <c r="FJ8">
        <v>-83.206596374511719</v>
      </c>
      <c r="FK8">
        <v>-83.137298583984375</v>
      </c>
      <c r="FL8">
        <v>-83.0679931640625</v>
      </c>
      <c r="FM8">
        <v>-82.923812866210938</v>
      </c>
      <c r="FN8">
        <v>-82.779624938964844</v>
      </c>
      <c r="FO8">
        <v>-82.561187744140625</v>
      </c>
      <c r="FP8">
        <v>-82.342742919921875</v>
      </c>
      <c r="FQ8">
        <v>-82.045005798339844</v>
      </c>
      <c r="FR8">
        <v>-81.747268676757813</v>
      </c>
      <c r="FS8">
        <v>-81.436126708984375</v>
      </c>
      <c r="FT8">
        <v>-81.124977111816406</v>
      </c>
      <c r="FU8">
        <v>-80.858268737792969</v>
      </c>
      <c r="FV8">
        <v>-80.591552734375</v>
      </c>
      <c r="FW8">
        <v>-80.384254455566406</v>
      </c>
      <c r="FX8">
        <v>-80.176963806152344</v>
      </c>
      <c r="FY8">
        <v>-80.097206115722656</v>
      </c>
      <c r="FZ8">
        <v>-80.017448425292969</v>
      </c>
      <c r="GA8">
        <v>-80.102653503417969</v>
      </c>
      <c r="GB8">
        <v>-80.187911987304688</v>
      </c>
      <c r="GC8">
        <v>-80.382713317871094</v>
      </c>
      <c r="GD8">
        <v>-80.5775146484375</v>
      </c>
      <c r="GE8">
        <v>-80.843315124511719</v>
      </c>
      <c r="GF8">
        <v>-81.109115600585938</v>
      </c>
      <c r="GG8">
        <v>-81.351959228515625</v>
      </c>
      <c r="GH8">
        <v>-81.594810485839844</v>
      </c>
      <c r="GI8">
        <v>-81.730888366699219</v>
      </c>
      <c r="GJ8">
        <v>-81.866966247558594</v>
      </c>
      <c r="GK8">
        <v>-81.886932373046875</v>
      </c>
      <c r="GL8">
        <v>-81.906898498535156</v>
      </c>
      <c r="GM8">
        <v>-81.793281555175781</v>
      </c>
      <c r="GN8">
        <v>-81.679656982421875</v>
      </c>
      <c r="GO8">
        <v>-81.437873840332031</v>
      </c>
      <c r="GP8">
        <v>-81.196090698242188</v>
      </c>
      <c r="GQ8">
        <v>-80.8857421875</v>
      </c>
      <c r="GR8">
        <v>-80.575401306152344</v>
      </c>
      <c r="GS8">
        <v>-80.203865051269531</v>
      </c>
      <c r="GT8">
        <v>-79.832328796386719</v>
      </c>
      <c r="GU8">
        <v>-79.412322998046875</v>
      </c>
      <c r="GV8">
        <v>-78.992317199707031</v>
      </c>
      <c r="GW8">
        <v>-78.620208740234375</v>
      </c>
      <c r="GX8">
        <v>-78.248100280761719</v>
      </c>
      <c r="GY8">
        <v>-77.954750061035156</v>
      </c>
      <c r="GZ8">
        <v>-77.661399841308594</v>
      </c>
      <c r="HA8">
        <v>-77.445564270019531</v>
      </c>
      <c r="HB8">
        <v>-77.229728698730469</v>
      </c>
      <c r="HC8">
        <v>-77.163551330566406</v>
      </c>
      <c r="HD8">
        <v>-77.097373962402344</v>
      </c>
      <c r="HE8">
        <v>-77.196243286132813</v>
      </c>
      <c r="HF8">
        <v>-77.295097351074219</v>
      </c>
      <c r="HG8">
        <v>-77.522789001464844</v>
      </c>
      <c r="HH8">
        <v>-77.75048828125</v>
      </c>
      <c r="HI8">
        <v>-78.107185363769531</v>
      </c>
      <c r="HJ8">
        <v>-78.463874816894531</v>
      </c>
      <c r="HK8">
        <v>-78.920761108398438</v>
      </c>
      <c r="HL8">
        <v>-79.377632141113281</v>
      </c>
      <c r="HM8">
        <v>-79.830062866210938</v>
      </c>
      <c r="HN8">
        <v>-80.282501220703125</v>
      </c>
      <c r="HO8">
        <v>-80.700103759765625</v>
      </c>
      <c r="HP8">
        <v>-81.117706298828125</v>
      </c>
      <c r="HQ8">
        <v>-81.483390808105469</v>
      </c>
      <c r="HR8">
        <v>-81.849090576171875</v>
      </c>
      <c r="HS8">
        <v>-82.0855712890625</v>
      </c>
      <c r="HT8">
        <v>-82.322059631347656</v>
      </c>
      <c r="HU8">
        <v>-82.423988342285156</v>
      </c>
      <c r="HV8">
        <v>-82.525917053222656</v>
      </c>
      <c r="HW8">
        <v>-82.54522705078125</v>
      </c>
      <c r="HX8">
        <v>-82.564537048339844</v>
      </c>
      <c r="HY8">
        <v>-82.516777038574219</v>
      </c>
      <c r="HZ8">
        <v>-82.469024658203125</v>
      </c>
      <c r="IA8">
        <v>-82.430038452148438</v>
      </c>
      <c r="IB8">
        <v>-82.391044616699219</v>
      </c>
      <c r="IC8">
        <v>-82.416397094726563</v>
      </c>
      <c r="ID8">
        <v>-82.441749572753906</v>
      </c>
      <c r="IE8">
        <v>-82.560646057128906</v>
      </c>
      <c r="IF8">
        <v>-82.679527282714844</v>
      </c>
      <c r="IG8">
        <v>-82.927131652832031</v>
      </c>
      <c r="IH8">
        <v>-83.174736022949219</v>
      </c>
      <c r="II8">
        <v>-83.552291870117188</v>
      </c>
      <c r="IJ8">
        <v>-83.929840087890625</v>
      </c>
      <c r="IK8">
        <v>-84.440025329589844</v>
      </c>
      <c r="IL8">
        <v>-84.950218200683594</v>
      </c>
      <c r="IM8">
        <v>-85.664634704589844</v>
      </c>
      <c r="IN8">
        <v>-86.379058837890625</v>
      </c>
      <c r="IO8">
        <v>-87.232658386230469</v>
      </c>
      <c r="IP8">
        <v>-88.08624267578125</v>
      </c>
      <c r="IQ8">
        <v>-88.977073669433594</v>
      </c>
      <c r="IR8">
        <v>-89.867912292480469</v>
      </c>
      <c r="IS8">
        <v>-90.825218200683594</v>
      </c>
      <c r="IT8">
        <v>-91.782516479492188</v>
      </c>
      <c r="IU8">
        <v>-92.878913879394531</v>
      </c>
      <c r="IV8">
        <v>-93.975334167480469</v>
      </c>
      <c r="IW8">
        <v>-95.043609619140625</v>
      </c>
      <c r="IX8">
        <v>-96.111892700195313</v>
      </c>
      <c r="IY8">
        <v>-97.032333374023438</v>
      </c>
      <c r="IZ8">
        <v>-97.952743530273438</v>
      </c>
      <c r="JA8">
        <v>-98.844329833984375</v>
      </c>
      <c r="JB8">
        <v>-99.735916137695313</v>
      </c>
      <c r="JC8">
        <v>-100.66027069091797</v>
      </c>
      <c r="JD8">
        <v>-101.58462524414063</v>
      </c>
      <c r="JE8">
        <v>-102.38388824462891</v>
      </c>
      <c r="JF8">
        <v>-103.18317413330078</v>
      </c>
      <c r="JG8">
        <v>-103.84029388427734</v>
      </c>
      <c r="JH8">
        <v>-104.49742126464844</v>
      </c>
      <c r="JI8">
        <v>-105.09912109375</v>
      </c>
      <c r="JJ8">
        <v>-105.70079803466797</v>
      </c>
      <c r="JK8">
        <v>-106.24625396728516</v>
      </c>
      <c r="JL8">
        <v>-106.79171752929688</v>
      </c>
      <c r="JM8">
        <v>-107.19992065429688</v>
      </c>
      <c r="JN8">
        <v>-107.60812377929688</v>
      </c>
      <c r="JO8">
        <v>-107.8824462890625</v>
      </c>
      <c r="JP8">
        <v>-108.15678405761719</v>
      </c>
      <c r="JQ8">
        <v>-108.32700347900391</v>
      </c>
      <c r="JR8">
        <v>-108.49723815917969</v>
      </c>
      <c r="JS8">
        <v>-108.53408050537109</v>
      </c>
      <c r="JT8">
        <v>-108.5709228515625</v>
      </c>
      <c r="JU8">
        <v>-108.4718017578125</v>
      </c>
      <c r="JV8">
        <v>-108.37267303466797</v>
      </c>
      <c r="JW8">
        <v>-108.12329864501953</v>
      </c>
      <c r="JX8">
        <v>-107.87390899658203</v>
      </c>
      <c r="JY8">
        <v>-107.38275146484375</v>
      </c>
      <c r="JZ8">
        <v>-106.89157867431641</v>
      </c>
      <c r="KA8">
        <v>-106.1729736328125</v>
      </c>
      <c r="KB8">
        <v>-105.45436859130859</v>
      </c>
      <c r="KC8">
        <v>-104.60074615478516</v>
      </c>
      <c r="KD8">
        <v>-103.74713897705078</v>
      </c>
      <c r="KE8">
        <v>-102.70027923583984</v>
      </c>
      <c r="KF8">
        <v>-101.65342712402344</v>
      </c>
      <c r="KG8">
        <v>-100.37312316894531</v>
      </c>
      <c r="KH8">
        <v>-99.092819213867188</v>
      </c>
      <c r="KI8">
        <v>-97.772941589355469</v>
      </c>
      <c r="KJ8">
        <v>-96.453041076660156</v>
      </c>
      <c r="KK8">
        <v>-95.198715209960938</v>
      </c>
      <c r="KL8">
        <v>-93.944389343261719</v>
      </c>
      <c r="KM8">
        <v>-92.618049621582031</v>
      </c>
      <c r="KN8">
        <v>-91.291725158691406</v>
      </c>
      <c r="KO8">
        <v>-89.907737731933594</v>
      </c>
      <c r="KP8">
        <v>-88.523750305175781</v>
      </c>
      <c r="KQ8">
        <v>-87.296562194824219</v>
      </c>
      <c r="KR8">
        <v>-86.069374084472656</v>
      </c>
      <c r="KS8">
        <v>-84.983718872070313</v>
      </c>
      <c r="KT8">
        <v>-83.898048400878906</v>
      </c>
      <c r="KU8">
        <v>-82.855545043945313</v>
      </c>
      <c r="KV8">
        <v>-81.813041687011719</v>
      </c>
      <c r="KW8">
        <v>-80.947097778320313</v>
      </c>
      <c r="KX8">
        <v>-80.0811767578125</v>
      </c>
      <c r="KY8">
        <v>-79.483116149902344</v>
      </c>
      <c r="KZ8">
        <v>-78.885055541992188</v>
      </c>
      <c r="LA8">
        <v>-78.458457946777344</v>
      </c>
      <c r="LB8">
        <v>-78.031867980957031</v>
      </c>
      <c r="LC8">
        <v>-77.723869323730469</v>
      </c>
      <c r="LD8">
        <v>-77.415878295898438</v>
      </c>
      <c r="LE8">
        <v>-77.251731872558594</v>
      </c>
      <c r="LF8">
        <v>-77.087577819824219</v>
      </c>
      <c r="LG8">
        <v>-77.029823303222656</v>
      </c>
      <c r="LH8">
        <v>-76.972068786621094</v>
      </c>
      <c r="LI8">
        <v>-76.977081298828125</v>
      </c>
      <c r="LJ8">
        <v>-76.982093811035156</v>
      </c>
      <c r="LK8">
        <v>-77.04949951171875</v>
      </c>
      <c r="LL8">
        <v>-77.116912841796875</v>
      </c>
      <c r="LM8">
        <v>-77.222129821777344</v>
      </c>
      <c r="LN8">
        <v>-77.327362060546875</v>
      </c>
      <c r="LO8">
        <v>-77.460853576660156</v>
      </c>
      <c r="LP8">
        <v>-77.5943603515625</v>
      </c>
      <c r="LQ8">
        <v>-77.735710144042969</v>
      </c>
      <c r="LR8">
        <v>-77.877052307128906</v>
      </c>
      <c r="LS8">
        <v>-77.994491577148438</v>
      </c>
      <c r="LT8">
        <v>-78.111923217773438</v>
      </c>
    </row>
    <row r="9" spans="1:338">
      <c r="A9" t="s">
        <v>107</v>
      </c>
      <c r="B9">
        <v>-2.181422233581543</v>
      </c>
      <c r="C9">
        <v>-2.181565523147583</v>
      </c>
      <c r="D9">
        <v>-2.1817085742950439</v>
      </c>
      <c r="E9">
        <v>-2.182396411895752</v>
      </c>
      <c r="F9">
        <v>-2.1830837726593018</v>
      </c>
      <c r="G9">
        <v>-2.1846020221710205</v>
      </c>
      <c r="H9">
        <v>-2.1861205101013184</v>
      </c>
      <c r="I9">
        <v>-2.1899878978729248</v>
      </c>
      <c r="J9">
        <v>-2.1938555240631104</v>
      </c>
      <c r="K9">
        <v>-2.2001867294311523</v>
      </c>
      <c r="L9">
        <v>-2.2065179347991943</v>
      </c>
      <c r="M9">
        <v>-2.215770959854126</v>
      </c>
      <c r="N9">
        <v>-2.2250242233276367</v>
      </c>
      <c r="O9">
        <v>-2.2394342422485352</v>
      </c>
      <c r="P9">
        <v>-2.2538442611694336</v>
      </c>
      <c r="V9">
        <v>-2.2538442611694336</v>
      </c>
      <c r="W9">
        <v>-2.2760176658630371</v>
      </c>
      <c r="X9">
        <v>-2.2981910705566406</v>
      </c>
      <c r="Y9">
        <v>-2.3272688388824463</v>
      </c>
      <c r="Z9">
        <v>-2.3563463687896729</v>
      </c>
      <c r="AA9">
        <v>-2.3926429748535156</v>
      </c>
      <c r="AB9">
        <v>-2.4289400577545166</v>
      </c>
      <c r="AC9">
        <v>-2.4700784683227539</v>
      </c>
      <c r="AD9">
        <v>-2.5112168788909912</v>
      </c>
      <c r="AE9">
        <v>-2.5554492473602295</v>
      </c>
      <c r="AF9">
        <v>-2.5996813774108887</v>
      </c>
      <c r="AG9">
        <v>-2.6469504833221436</v>
      </c>
      <c r="AH9">
        <v>-2.6942193508148193</v>
      </c>
      <c r="AI9">
        <v>-2.748077392578125</v>
      </c>
      <c r="AJ9">
        <v>-2.8019354343414307</v>
      </c>
      <c r="AK9">
        <v>-2.8622393608093262</v>
      </c>
      <c r="AL9">
        <v>-2.9225432872772217</v>
      </c>
      <c r="AM9">
        <v>-2.9861128330230713</v>
      </c>
      <c r="AN9">
        <v>-3.0496823787689209</v>
      </c>
      <c r="AO9">
        <v>-3.1130516529083252</v>
      </c>
      <c r="AP9">
        <v>-3.1764206886291504</v>
      </c>
      <c r="AQ9">
        <v>-3.2332580089569092</v>
      </c>
      <c r="AR9">
        <v>-3.290095329284668</v>
      </c>
      <c r="AS9">
        <v>-3.3386251926422119</v>
      </c>
      <c r="AT9">
        <v>-3.3871545791625977</v>
      </c>
      <c r="AU9">
        <v>-3.4253137111663818</v>
      </c>
      <c r="AV9">
        <v>-3.4634726047515869</v>
      </c>
      <c r="AW9">
        <v>-3.4883389472961426</v>
      </c>
      <c r="AX9">
        <v>-3.5132052898406982</v>
      </c>
      <c r="AY9">
        <v>-3.5259251594543457</v>
      </c>
      <c r="AZ9">
        <v>-3.538644552230835</v>
      </c>
      <c r="BA9">
        <v>-3.5424833297729492</v>
      </c>
      <c r="BB9">
        <v>-3.5463223457336426</v>
      </c>
      <c r="BC9">
        <v>-3.5418245792388916</v>
      </c>
      <c r="BD9">
        <v>-3.5373268127441406</v>
      </c>
      <c r="BE9">
        <v>-3.5221147537231445</v>
      </c>
      <c r="BF9">
        <v>-3.5069029331207275</v>
      </c>
      <c r="BG9">
        <v>-3.4800026416778564</v>
      </c>
      <c r="BH9">
        <v>-3.4531021118164063</v>
      </c>
      <c r="BI9">
        <v>-3.415630578994751</v>
      </c>
      <c r="BJ9">
        <v>-3.3781590461730957</v>
      </c>
      <c r="BK9">
        <v>-3.3321793079376221</v>
      </c>
      <c r="BL9">
        <v>-3.2861995697021484</v>
      </c>
      <c r="BM9">
        <v>-3.2349770069122314</v>
      </c>
      <c r="BN9">
        <v>-3.1837546825408936</v>
      </c>
      <c r="BO9">
        <v>-3.1304409503936768</v>
      </c>
      <c r="BP9">
        <v>-3.07712721824646</v>
      </c>
      <c r="BQ9">
        <v>-3.0277094841003418</v>
      </c>
      <c r="BR9">
        <v>-2.9782917499542236</v>
      </c>
      <c r="BS9">
        <v>-2.9346897602081299</v>
      </c>
      <c r="BT9">
        <v>-2.8910877704620361</v>
      </c>
      <c r="BU9">
        <v>-2.8529288768768311</v>
      </c>
      <c r="BV9">
        <v>-2.814769983291626</v>
      </c>
      <c r="BW9">
        <v>-2.7734596729278564</v>
      </c>
      <c r="BX9">
        <v>-2.7321493625640869</v>
      </c>
      <c r="BY9">
        <v>-2.6639385223388672</v>
      </c>
      <c r="BZ9">
        <v>-2.5957281589508057</v>
      </c>
      <c r="CA9">
        <v>-2.48795485496521</v>
      </c>
      <c r="CB9">
        <v>-2.3801810741424561</v>
      </c>
      <c r="CC9">
        <v>-2.2486300468444824</v>
      </c>
      <c r="CD9">
        <v>-2.1170790195465088</v>
      </c>
      <c r="CE9">
        <v>-1.9592858552932739</v>
      </c>
      <c r="CF9">
        <v>-1.8014942407608032</v>
      </c>
      <c r="CG9">
        <v>-1.6119590997695923</v>
      </c>
      <c r="CH9">
        <v>-1.4224257469177246</v>
      </c>
      <c r="CI9">
        <v>-1.2227779626846313</v>
      </c>
      <c r="CJ9">
        <v>-1.0231301784515381</v>
      </c>
      <c r="CK9">
        <v>-0.83073192834854126</v>
      </c>
      <c r="CL9">
        <v>-0.63833194971084595</v>
      </c>
      <c r="CM9">
        <v>-0.43544873595237732</v>
      </c>
      <c r="CN9">
        <v>-0.2325635701417923</v>
      </c>
      <c r="CO9">
        <v>-5.9006698429584503E-3</v>
      </c>
      <c r="CP9">
        <v>0.22076009213924408</v>
      </c>
      <c r="CQ9">
        <v>0.47658675909042358</v>
      </c>
      <c r="CR9">
        <v>0.73241108655929565</v>
      </c>
      <c r="CS9">
        <v>1.005197286605835</v>
      </c>
      <c r="CT9">
        <v>1.2779834270477295</v>
      </c>
      <c r="CU9">
        <v>1.5572415590286255</v>
      </c>
      <c r="CV9">
        <v>1.8365023136138916</v>
      </c>
      <c r="CW9">
        <v>2.0644807815551758</v>
      </c>
      <c r="CX9">
        <v>2.2924611568450928</v>
      </c>
      <c r="CY9">
        <v>2.4730870723724365</v>
      </c>
      <c r="CZ9">
        <v>2.6537110805511475</v>
      </c>
      <c r="DA9">
        <v>2.8021364212036133</v>
      </c>
      <c r="DB9">
        <v>2.9505603313446045</v>
      </c>
      <c r="DC9">
        <v>3.0925109386444092</v>
      </c>
      <c r="DD9">
        <v>3.2344620227813721</v>
      </c>
      <c r="DE9">
        <v>3.3929412364959717</v>
      </c>
      <c r="DF9">
        <v>3.551422119140625</v>
      </c>
      <c r="DG9">
        <v>3.7548496723175049</v>
      </c>
      <c r="DH9">
        <v>3.9582791328430176</v>
      </c>
      <c r="DI9">
        <v>4.1943955421447754</v>
      </c>
      <c r="DJ9">
        <v>4.4305100440979004</v>
      </c>
      <c r="DK9">
        <v>4.6861367225646973</v>
      </c>
      <c r="DL9">
        <v>4.9417600631713867</v>
      </c>
      <c r="DM9">
        <v>5.1754703521728516</v>
      </c>
      <c r="DN9">
        <v>5.4091801643371582</v>
      </c>
      <c r="DO9">
        <v>5.5838742256164551</v>
      </c>
      <c r="DP9">
        <v>5.7585701942443848</v>
      </c>
      <c r="DQ9">
        <v>5.8778018951416016</v>
      </c>
      <c r="DR9">
        <v>5.997035026550293</v>
      </c>
      <c r="DS9">
        <v>6.0795407295227051</v>
      </c>
      <c r="DT9">
        <v>6.1620464324951172</v>
      </c>
      <c r="DU9">
        <v>6.2015810012817383</v>
      </c>
      <c r="DV9">
        <v>6.2411150932312012</v>
      </c>
      <c r="DW9">
        <v>6.2132978439331055</v>
      </c>
      <c r="DX9">
        <v>6.1854801177978516</v>
      </c>
      <c r="DY9">
        <v>6.06195068359375</v>
      </c>
      <c r="DZ9">
        <v>5.938420295715332</v>
      </c>
      <c r="EA9">
        <v>5.69537353515625</v>
      </c>
      <c r="EB9">
        <v>5.4523234367370605</v>
      </c>
      <c r="EC9">
        <v>5.0839962959289551</v>
      </c>
      <c r="ED9">
        <v>4.7156729698181152</v>
      </c>
      <c r="EE9">
        <v>4.2543826103210449</v>
      </c>
      <c r="EF9">
        <v>3.7930970191955566</v>
      </c>
      <c r="EG9">
        <v>3.2405920028686523</v>
      </c>
      <c r="EH9">
        <v>2.6880867481231689</v>
      </c>
      <c r="EI9">
        <v>2.1149601936340332</v>
      </c>
      <c r="EJ9">
        <v>1.5418281555175781</v>
      </c>
      <c r="EK9">
        <v>1.0202392339706421</v>
      </c>
      <c r="EL9">
        <v>0.49864521622657776</v>
      </c>
      <c r="EM9">
        <v>6.0961011797189713E-2</v>
      </c>
      <c r="EN9">
        <v>-0.37671893835067749</v>
      </c>
      <c r="EO9">
        <v>-0.73224073648452759</v>
      </c>
      <c r="EP9">
        <v>-1.0877591371536255</v>
      </c>
      <c r="EQ9">
        <v>-1.337369441986084</v>
      </c>
      <c r="ER9">
        <v>-1.5869790315628052</v>
      </c>
      <c r="ES9">
        <v>-1.7048929929733276</v>
      </c>
      <c r="ET9">
        <v>-1.8228080272674561</v>
      </c>
      <c r="EU9">
        <v>-1.8017804622650146</v>
      </c>
      <c r="EV9">
        <v>-1.7807528972625732</v>
      </c>
      <c r="EW9">
        <v>-1.6210975646972656</v>
      </c>
      <c r="EX9">
        <v>-1.4614439010620117</v>
      </c>
      <c r="EY9">
        <v>-1.1951035261154175</v>
      </c>
      <c r="EZ9">
        <v>-0.92876553535461426</v>
      </c>
      <c r="FA9">
        <v>-0.60816603899002075</v>
      </c>
      <c r="FB9">
        <v>-0.28756627440452576</v>
      </c>
      <c r="FC9">
        <v>5.9300530701875687E-2</v>
      </c>
      <c r="FD9">
        <v>0.40617051720619202</v>
      </c>
      <c r="FE9">
        <v>0.7053673267364502</v>
      </c>
      <c r="FF9">
        <v>1.0045669078826904</v>
      </c>
      <c r="FG9">
        <v>1.2054181098937988</v>
      </c>
      <c r="FH9">
        <v>1.4062683582305908</v>
      </c>
      <c r="FI9">
        <v>1.4886010885238647</v>
      </c>
      <c r="FJ9">
        <v>1.5709353685379028</v>
      </c>
      <c r="FK9">
        <v>1.5320892333984375</v>
      </c>
      <c r="FL9">
        <v>1.4932422637939453</v>
      </c>
      <c r="FM9">
        <v>1.3808274269104004</v>
      </c>
      <c r="FN9">
        <v>1.2684148550033569</v>
      </c>
      <c r="FO9">
        <v>1.1011396646499634</v>
      </c>
      <c r="FP9">
        <v>0.93386393785476685</v>
      </c>
      <c r="FQ9">
        <v>0.71241492033004761</v>
      </c>
      <c r="FR9">
        <v>0.49096596240997314</v>
      </c>
      <c r="FS9">
        <v>0.26602604985237122</v>
      </c>
      <c r="FT9">
        <v>4.1081879287958145E-2</v>
      </c>
      <c r="FU9">
        <v>-0.15928228199481964</v>
      </c>
      <c r="FV9">
        <v>-0.35964623093605042</v>
      </c>
      <c r="FW9">
        <v>-0.5326802134513855</v>
      </c>
      <c r="FX9">
        <v>-0.70571088790893555</v>
      </c>
      <c r="FY9">
        <v>-0.80847173929214478</v>
      </c>
      <c r="FZ9">
        <v>-0.91123199462890625</v>
      </c>
      <c r="GA9">
        <v>-0.89851236343383789</v>
      </c>
      <c r="GB9">
        <v>-0.88579201698303223</v>
      </c>
      <c r="GC9">
        <v>-0.7869296669960022</v>
      </c>
      <c r="GD9">
        <v>-0.68806540966033936</v>
      </c>
      <c r="GE9">
        <v>-0.51930034160614014</v>
      </c>
      <c r="GF9">
        <v>-0.35053485631942749</v>
      </c>
      <c r="GG9">
        <v>-0.15174637734889984</v>
      </c>
      <c r="GH9">
        <v>4.7038286924362183E-2</v>
      </c>
      <c r="GI9">
        <v>0.20557664334774017</v>
      </c>
      <c r="GJ9">
        <v>0.36411470174789429</v>
      </c>
      <c r="GK9">
        <v>0.45492881536483765</v>
      </c>
      <c r="GL9">
        <v>0.5457422137260437</v>
      </c>
      <c r="GM9">
        <v>0.53379625082015991</v>
      </c>
      <c r="GN9">
        <v>0.52185004949569702</v>
      </c>
      <c r="GO9">
        <v>0.38273581862449646</v>
      </c>
      <c r="GP9">
        <v>0.24362087249755859</v>
      </c>
      <c r="GQ9">
        <v>2.5294391438364983E-2</v>
      </c>
      <c r="GR9">
        <v>-0.19302789866924286</v>
      </c>
      <c r="GS9">
        <v>-0.48013764619827271</v>
      </c>
      <c r="GT9">
        <v>-0.76724779605865479</v>
      </c>
      <c r="GU9">
        <v>-1.116180419921875</v>
      </c>
      <c r="GV9">
        <v>-1.4651129245758057</v>
      </c>
      <c r="GW9">
        <v>-1.8081090450286865</v>
      </c>
      <c r="GX9">
        <v>-2.1511116027832031</v>
      </c>
      <c r="GY9">
        <v>-2.4392819404602051</v>
      </c>
      <c r="GZ9">
        <v>-2.7274518013000488</v>
      </c>
      <c r="HA9">
        <v>-2.9502758979797363</v>
      </c>
      <c r="HB9">
        <v>-3.1730959415435791</v>
      </c>
      <c r="HC9">
        <v>-3.2807559967041016</v>
      </c>
      <c r="HD9">
        <v>-3.3884150981903076</v>
      </c>
      <c r="HE9">
        <v>-3.3555271625518799</v>
      </c>
      <c r="HF9">
        <v>-3.3226385116577148</v>
      </c>
      <c r="HG9">
        <v>-3.1642179489135742</v>
      </c>
      <c r="HH9">
        <v>-3.0057945251464844</v>
      </c>
      <c r="HI9">
        <v>-2.6928730010986328</v>
      </c>
      <c r="HJ9">
        <v>-2.3799505233764648</v>
      </c>
      <c r="HK9">
        <v>-1.914649486541748</v>
      </c>
      <c r="HL9">
        <v>-1.4493573904037476</v>
      </c>
      <c r="HM9">
        <v>-0.92919623851776123</v>
      </c>
      <c r="HN9">
        <v>-0.40903457999229431</v>
      </c>
      <c r="HO9">
        <v>0.1388297826051712</v>
      </c>
      <c r="HP9">
        <v>0.68669420480728149</v>
      </c>
      <c r="HQ9">
        <v>1.2515933513641357</v>
      </c>
      <c r="HR9">
        <v>1.8165032863616943</v>
      </c>
      <c r="HS9">
        <v>2.2907712459564209</v>
      </c>
      <c r="HT9">
        <v>2.7650384902954102</v>
      </c>
      <c r="HU9">
        <v>3.1026551723480225</v>
      </c>
      <c r="HV9">
        <v>3.440265417098999</v>
      </c>
      <c r="HW9">
        <v>3.6814823150634766</v>
      </c>
      <c r="HX9">
        <v>3.9226984977722168</v>
      </c>
      <c r="HY9">
        <v>4.0614690780639648</v>
      </c>
      <c r="HZ9">
        <v>4.2002391815185547</v>
      </c>
      <c r="IA9">
        <v>4.2156515121459961</v>
      </c>
      <c r="IB9">
        <v>4.2310638427734375</v>
      </c>
      <c r="IC9">
        <v>4.1401352882385254</v>
      </c>
      <c r="ID9">
        <v>4.0492062568664551</v>
      </c>
      <c r="IE9">
        <v>3.8451755046844482</v>
      </c>
      <c r="IF9">
        <v>3.6411483287811279</v>
      </c>
      <c r="IG9">
        <v>3.3099212646484375</v>
      </c>
      <c r="IH9">
        <v>2.9786930084228516</v>
      </c>
      <c r="II9">
        <v>2.5770478248596191</v>
      </c>
      <c r="IJ9">
        <v>2.1754026412963867</v>
      </c>
      <c r="IK9">
        <v>1.7345184087753296</v>
      </c>
      <c r="IL9">
        <v>1.2936258316040039</v>
      </c>
      <c r="IM9">
        <v>0.78712946176528931</v>
      </c>
      <c r="IN9">
        <v>0.28063288331031799</v>
      </c>
      <c r="IO9">
        <v>-0.23420032858848572</v>
      </c>
      <c r="IP9">
        <v>-0.74902373552322388</v>
      </c>
      <c r="IQ9">
        <v>-1.2125487327575684</v>
      </c>
      <c r="IR9">
        <v>-1.676073431968689</v>
      </c>
      <c r="IS9">
        <v>-2.1288549900054932</v>
      </c>
      <c r="IT9">
        <v>-2.5816366672515869</v>
      </c>
      <c r="IU9">
        <v>-3.0685863494873047</v>
      </c>
      <c r="IV9">
        <v>-3.5555453300476074</v>
      </c>
      <c r="IW9">
        <v>-4.0208172798156738</v>
      </c>
      <c r="IX9">
        <v>-4.486088752746582</v>
      </c>
      <c r="IY9">
        <v>-4.8769912719726563</v>
      </c>
      <c r="IZ9">
        <v>-5.267885684967041</v>
      </c>
      <c r="JA9">
        <v>-5.6199126243591309</v>
      </c>
      <c r="JB9">
        <v>-5.9719386100769043</v>
      </c>
      <c r="JC9">
        <v>-6.2914791107177734</v>
      </c>
      <c r="JD9">
        <v>-6.6110177040100098</v>
      </c>
      <c r="JE9">
        <v>-6.8452110290527344</v>
      </c>
      <c r="JF9">
        <v>-7.0794081687927246</v>
      </c>
      <c r="JG9">
        <v>-7.2362852096557617</v>
      </c>
      <c r="JH9">
        <v>-7.3931608200073242</v>
      </c>
      <c r="JI9">
        <v>-7.4954342842102051</v>
      </c>
      <c r="JJ9">
        <v>-7.5977063179016113</v>
      </c>
      <c r="JK9">
        <v>-7.6446890830993652</v>
      </c>
      <c r="JL9">
        <v>-7.6916718482971191</v>
      </c>
      <c r="JM9">
        <v>-7.6790957450866699</v>
      </c>
      <c r="JN9">
        <v>-7.6665196418762207</v>
      </c>
      <c r="JO9">
        <v>-7.609797477722168</v>
      </c>
      <c r="JP9">
        <v>-7.5530734062194824</v>
      </c>
      <c r="JQ9">
        <v>-7.4526629447937012</v>
      </c>
      <c r="JR9">
        <v>-7.3522515296936035</v>
      </c>
      <c r="JS9">
        <v>-7.2144827842712402</v>
      </c>
      <c r="JT9">
        <v>-7.0767173767089844</v>
      </c>
      <c r="JU9">
        <v>-6.9307560920715332</v>
      </c>
      <c r="JV9">
        <v>-6.7847943305969238</v>
      </c>
      <c r="JW9">
        <v>-6.6313271522521973</v>
      </c>
      <c r="JX9">
        <v>-6.4778594970703125</v>
      </c>
      <c r="JY9">
        <v>-6.2999300956726074</v>
      </c>
      <c r="JZ9">
        <v>-6.1219978332519531</v>
      </c>
      <c r="KA9">
        <v>-5.938077449798584</v>
      </c>
      <c r="KB9">
        <v>-5.754157543182373</v>
      </c>
      <c r="KC9">
        <v>-5.5822978019714355</v>
      </c>
      <c r="KD9">
        <v>-5.4104418754577637</v>
      </c>
      <c r="KE9">
        <v>-5.2367205619812012</v>
      </c>
      <c r="KF9">
        <v>-5.0629992485046387</v>
      </c>
      <c r="KG9">
        <v>-4.8832616806030273</v>
      </c>
      <c r="KH9">
        <v>-4.703524112701416</v>
      </c>
      <c r="KI9">
        <v>-4.542381763458252</v>
      </c>
      <c r="KJ9">
        <v>-4.3812370300292969</v>
      </c>
      <c r="KK9">
        <v>-4.2414350509643555</v>
      </c>
      <c r="KL9">
        <v>-4.1016325950622559</v>
      </c>
      <c r="KM9">
        <v>-3.9605121612548828</v>
      </c>
      <c r="KN9">
        <v>-3.8193948268890381</v>
      </c>
      <c r="KO9">
        <v>-3.6800799369812012</v>
      </c>
      <c r="KP9">
        <v>-3.5407645702362061</v>
      </c>
      <c r="KQ9">
        <v>-3.4249119758605957</v>
      </c>
      <c r="KR9">
        <v>-3.3090598583221436</v>
      </c>
      <c r="KS9">
        <v>-3.2114293575286865</v>
      </c>
      <c r="KT9">
        <v>-3.1137969493865967</v>
      </c>
      <c r="KU9">
        <v>-3.0255036354064941</v>
      </c>
      <c r="KV9">
        <v>-2.9372105598449707</v>
      </c>
      <c r="KW9">
        <v>-2.8734400272369385</v>
      </c>
      <c r="KX9">
        <v>-2.8096709251403809</v>
      </c>
      <c r="KY9">
        <v>-2.7757515907287598</v>
      </c>
      <c r="KZ9">
        <v>-2.7418322563171387</v>
      </c>
      <c r="LA9">
        <v>-2.7271642684936523</v>
      </c>
      <c r="LB9">
        <v>-2.7124967575073242</v>
      </c>
      <c r="LC9">
        <v>-2.7120671272277832</v>
      </c>
      <c r="LD9">
        <v>-2.7116374969482422</v>
      </c>
      <c r="LE9">
        <v>-2.7228672504425049</v>
      </c>
      <c r="LF9">
        <v>-2.7340974807739258</v>
      </c>
      <c r="LG9">
        <v>-2.7512290477752686</v>
      </c>
      <c r="LH9">
        <v>-2.768359899520874</v>
      </c>
      <c r="LI9">
        <v>-2.79170823097229</v>
      </c>
      <c r="LJ9">
        <v>-2.815056324005127</v>
      </c>
      <c r="LK9">
        <v>-2.8434746265411377</v>
      </c>
      <c r="LL9">
        <v>-2.8718938827514648</v>
      </c>
      <c r="LM9">
        <v>-2.8996245861053467</v>
      </c>
      <c r="LN9">
        <v>-2.9273562431335449</v>
      </c>
      <c r="LO9">
        <v>-2.9552874565124512</v>
      </c>
      <c r="LP9">
        <v>-2.9832189083099365</v>
      </c>
      <c r="LQ9">
        <v>-3.0094037055969238</v>
      </c>
      <c r="LR9">
        <v>-3.0355875492095947</v>
      </c>
      <c r="LS9">
        <v>-3.054973840713501</v>
      </c>
      <c r="LT9">
        <v>-3.0743594169616699</v>
      </c>
    </row>
    <row r="10" spans="1:338">
      <c r="A10" t="s">
        <v>108</v>
      </c>
      <c r="B10">
        <v>5.6316018104553223</v>
      </c>
      <c r="C10">
        <v>5.6423735618591309</v>
      </c>
      <c r="D10">
        <v>5.6531453132629395</v>
      </c>
      <c r="E10">
        <v>5.6656074523925781</v>
      </c>
      <c r="F10">
        <v>5.6780691146850586</v>
      </c>
      <c r="G10">
        <v>5.6927371025085449</v>
      </c>
      <c r="H10">
        <v>5.707404613494873</v>
      </c>
      <c r="I10">
        <v>5.726111888885498</v>
      </c>
      <c r="J10">
        <v>5.7448186874389648</v>
      </c>
      <c r="K10">
        <v>5.7714328765869141</v>
      </c>
      <c r="L10">
        <v>5.7980465888977051</v>
      </c>
      <c r="M10">
        <v>5.8327393531799316</v>
      </c>
      <c r="N10">
        <v>5.867431640625</v>
      </c>
      <c r="O10">
        <v>5.9156460762023926</v>
      </c>
      <c r="P10">
        <v>5.9638605117797852</v>
      </c>
      <c r="V10">
        <v>5.9638605117797852</v>
      </c>
      <c r="W10">
        <v>6.0301518440246582</v>
      </c>
      <c r="X10">
        <v>6.096442699432373</v>
      </c>
      <c r="Y10">
        <v>6.1782612800598145</v>
      </c>
      <c r="Z10">
        <v>6.2600798606872559</v>
      </c>
      <c r="AA10">
        <v>6.3632407188415527</v>
      </c>
      <c r="AB10">
        <v>6.4664020538330078</v>
      </c>
      <c r="AC10">
        <v>6.5927391052246094</v>
      </c>
      <c r="AD10">
        <v>6.7190761566162109</v>
      </c>
      <c r="AE10">
        <v>6.8681025505065918</v>
      </c>
      <c r="AF10">
        <v>7.0171289443969727</v>
      </c>
      <c r="AG10">
        <v>7.1840023994445801</v>
      </c>
      <c r="AH10">
        <v>7.3508768081665039</v>
      </c>
      <c r="AI10">
        <v>7.5453381538391113</v>
      </c>
      <c r="AJ10">
        <v>7.7398004531860352</v>
      </c>
      <c r="AK10">
        <v>7.9631962776184082</v>
      </c>
      <c r="AL10">
        <v>8.1865930557250977</v>
      </c>
      <c r="AM10">
        <v>8.4268922805786133</v>
      </c>
      <c r="AN10">
        <v>8.6671895980834961</v>
      </c>
      <c r="AO10">
        <v>8.9077749252319336</v>
      </c>
      <c r="AP10">
        <v>9.1483592987060547</v>
      </c>
      <c r="AQ10">
        <v>9.3832435607910156</v>
      </c>
      <c r="AR10">
        <v>9.6181278228759766</v>
      </c>
      <c r="AS10">
        <v>9.8533563613891602</v>
      </c>
      <c r="AT10">
        <v>10.088583946228027</v>
      </c>
      <c r="AU10">
        <v>10.322264671325684</v>
      </c>
      <c r="AV10">
        <v>10.55594539642334</v>
      </c>
      <c r="AW10">
        <v>10.775732040405273</v>
      </c>
      <c r="AX10">
        <v>10.995518684387207</v>
      </c>
      <c r="AY10">
        <v>11.190639495849609</v>
      </c>
      <c r="AZ10">
        <v>11.385760307312012</v>
      </c>
      <c r="BA10">
        <v>11.544927597045898</v>
      </c>
      <c r="BB10">
        <v>11.704094886779785</v>
      </c>
      <c r="BC10">
        <v>11.828914642333984</v>
      </c>
      <c r="BD10">
        <v>11.953733444213867</v>
      </c>
      <c r="BE10">
        <v>12.051364898681641</v>
      </c>
      <c r="BF10">
        <v>12.14899730682373</v>
      </c>
      <c r="BG10">
        <v>12.216004371643066</v>
      </c>
      <c r="BH10">
        <v>12.283012390136719</v>
      </c>
      <c r="BI10">
        <v>12.320511817932129</v>
      </c>
      <c r="BJ10">
        <v>12.358012199401855</v>
      </c>
      <c r="BK10">
        <v>12.369270324707031</v>
      </c>
      <c r="BL10">
        <v>12.380529403686523</v>
      </c>
      <c r="BM10">
        <v>12.378409385681152</v>
      </c>
      <c r="BN10">
        <v>12.376289367675781</v>
      </c>
      <c r="BO10">
        <v>12.358012199401855</v>
      </c>
      <c r="BP10">
        <v>12.33973503112793</v>
      </c>
      <c r="BQ10">
        <v>12.318506240844727</v>
      </c>
      <c r="BR10">
        <v>12.29727840423584</v>
      </c>
      <c r="BS10">
        <v>12.300687789916992</v>
      </c>
      <c r="BT10">
        <v>12.304097175598145</v>
      </c>
      <c r="BU10">
        <v>12.340651512145996</v>
      </c>
      <c r="BV10">
        <v>12.377205848693848</v>
      </c>
      <c r="BW10">
        <v>12.446620941162109</v>
      </c>
      <c r="BX10">
        <v>12.516034126281738</v>
      </c>
      <c r="BY10">
        <v>12.62627124786377</v>
      </c>
      <c r="BZ10">
        <v>12.736508369445801</v>
      </c>
      <c r="CA10">
        <v>12.89008903503418</v>
      </c>
      <c r="CB10">
        <v>13.043671607971191</v>
      </c>
      <c r="CC10">
        <v>13.230942726135254</v>
      </c>
      <c r="CD10">
        <v>13.418212890625</v>
      </c>
      <c r="CE10">
        <v>13.649918556213379</v>
      </c>
      <c r="CF10">
        <v>13.881622314453125</v>
      </c>
      <c r="CG10">
        <v>14.167041778564453</v>
      </c>
      <c r="CH10">
        <v>14.452458381652832</v>
      </c>
      <c r="CI10">
        <v>14.77546501159668</v>
      </c>
      <c r="CJ10">
        <v>15.098471641540527</v>
      </c>
      <c r="CK10">
        <v>15.427976608276367</v>
      </c>
      <c r="CL10">
        <v>15.757485389709473</v>
      </c>
      <c r="CM10">
        <v>16.088138580322266</v>
      </c>
      <c r="CN10">
        <v>16.418792724609375</v>
      </c>
      <c r="CO10">
        <v>16.725669860839844</v>
      </c>
      <c r="CP10">
        <v>17.03254508972168</v>
      </c>
      <c r="CQ10">
        <v>17.274362564086914</v>
      </c>
      <c r="CR10">
        <v>17.516178131103516</v>
      </c>
      <c r="CS10">
        <v>17.680131912231445</v>
      </c>
      <c r="CT10">
        <v>17.844083786010742</v>
      </c>
      <c r="CU10">
        <v>17.943262100219727</v>
      </c>
      <c r="CV10">
        <v>18.042442321777344</v>
      </c>
      <c r="CW10">
        <v>18.067222595214844</v>
      </c>
      <c r="CX10">
        <v>18.092000961303711</v>
      </c>
      <c r="CY10">
        <v>18.03948974609375</v>
      </c>
      <c r="CZ10">
        <v>17.986978530883789</v>
      </c>
      <c r="DA10">
        <v>17.862388610839844</v>
      </c>
      <c r="DB10">
        <v>17.737800598144531</v>
      </c>
      <c r="DC10">
        <v>17.531078338623047</v>
      </c>
      <c r="DD10">
        <v>17.324352264404297</v>
      </c>
      <c r="DE10">
        <v>17.041542053222656</v>
      </c>
      <c r="DF10">
        <v>16.758729934692383</v>
      </c>
      <c r="DG10">
        <v>16.427303314208984</v>
      </c>
      <c r="DH10">
        <v>16.09587287902832</v>
      </c>
      <c r="DI10">
        <v>15.74929141998291</v>
      </c>
      <c r="DJ10">
        <v>15.4027099609375</v>
      </c>
      <c r="DK10">
        <v>15.037964820861816</v>
      </c>
      <c r="DL10">
        <v>14.673222541809082</v>
      </c>
      <c r="DM10">
        <v>14.323257446289063</v>
      </c>
      <c r="DN10">
        <v>13.973294258117676</v>
      </c>
      <c r="DO10">
        <v>13.657652854919434</v>
      </c>
      <c r="DP10">
        <v>13.342008590698242</v>
      </c>
      <c r="DQ10">
        <v>13.044301986694336</v>
      </c>
      <c r="DR10">
        <v>12.74659252166748</v>
      </c>
      <c r="DS10">
        <v>12.46337890625</v>
      </c>
      <c r="DT10">
        <v>12.180167198181152</v>
      </c>
      <c r="DU10">
        <v>11.926174163818359</v>
      </c>
      <c r="DV10">
        <v>11.672183036804199</v>
      </c>
      <c r="DW10">
        <v>11.463253021240234</v>
      </c>
      <c r="DX10">
        <v>11.25432300567627</v>
      </c>
      <c r="DY10">
        <v>11.073698997497559</v>
      </c>
      <c r="DZ10">
        <v>10.893073081970215</v>
      </c>
      <c r="EA10">
        <v>10.741068840026855</v>
      </c>
      <c r="EB10">
        <v>10.589062690734863</v>
      </c>
      <c r="EC10">
        <v>10.461091041564941</v>
      </c>
      <c r="ED10">
        <v>10.333122253417969</v>
      </c>
      <c r="EE10">
        <v>10.215178489685059</v>
      </c>
      <c r="EF10">
        <v>10.097235679626465</v>
      </c>
      <c r="EG10">
        <v>9.9774875640869141</v>
      </c>
      <c r="EH10">
        <v>9.8577384948730469</v>
      </c>
      <c r="EI10">
        <v>9.74383544921875</v>
      </c>
      <c r="EJ10">
        <v>9.6299304962158203</v>
      </c>
      <c r="EK10">
        <v>9.5304946899414063</v>
      </c>
      <c r="EL10">
        <v>9.4310569763183594</v>
      </c>
      <c r="EM10">
        <v>9.3469181060791016</v>
      </c>
      <c r="EN10">
        <v>9.2628374099731445</v>
      </c>
      <c r="EO10">
        <v>9.1958580017089844</v>
      </c>
      <c r="EP10">
        <v>9.1288795471191406</v>
      </c>
      <c r="EQ10">
        <v>9.0767402648925781</v>
      </c>
      <c r="ER10">
        <v>9.0246009826660156</v>
      </c>
      <c r="ES10">
        <v>8.9767875671386719</v>
      </c>
      <c r="ET10">
        <v>8.9289741516113281</v>
      </c>
      <c r="EU10">
        <v>8.8761196136474609</v>
      </c>
      <c r="EV10">
        <v>8.8232641220092773</v>
      </c>
      <c r="EW10">
        <v>8.7705230712890625</v>
      </c>
      <c r="EX10">
        <v>8.7177820205688477</v>
      </c>
      <c r="EY10">
        <v>8.6756410598754883</v>
      </c>
      <c r="EZ10">
        <v>8.6335000991821289</v>
      </c>
      <c r="FA10">
        <v>8.6133317947387695</v>
      </c>
      <c r="FB10">
        <v>8.5931634902954102</v>
      </c>
      <c r="FC10">
        <v>8.5943660736083984</v>
      </c>
      <c r="FD10">
        <v>8.5955705642700195</v>
      </c>
      <c r="FE10">
        <v>8.6078310012817383</v>
      </c>
      <c r="FF10">
        <v>8.6200923919677734</v>
      </c>
      <c r="FG10">
        <v>8.6269969940185547</v>
      </c>
      <c r="FH10">
        <v>8.6339015960693359</v>
      </c>
      <c r="FI10">
        <v>8.6339588165283203</v>
      </c>
      <c r="FJ10">
        <v>8.6340160369873047</v>
      </c>
      <c r="FK10">
        <v>8.6273412704467773</v>
      </c>
      <c r="FL10">
        <v>8.62066650390625</v>
      </c>
      <c r="FM10">
        <v>8.6158819198608398</v>
      </c>
      <c r="FN10">
        <v>8.6110973358154297</v>
      </c>
      <c r="FO10">
        <v>8.6153373718261719</v>
      </c>
      <c r="FP10">
        <v>8.6195774078369141</v>
      </c>
      <c r="FQ10">
        <v>8.6507749557495117</v>
      </c>
      <c r="FR10">
        <v>8.6819725036621094</v>
      </c>
      <c r="FS10">
        <v>8.7366323471069336</v>
      </c>
      <c r="FT10">
        <v>8.7912931442260742</v>
      </c>
      <c r="FU10">
        <v>8.8554363250732422</v>
      </c>
      <c r="FV10">
        <v>8.9195785522460938</v>
      </c>
      <c r="FW10">
        <v>8.9865007400512695</v>
      </c>
      <c r="FX10">
        <v>9.0534200668334961</v>
      </c>
      <c r="FY10">
        <v>9.112091064453125</v>
      </c>
      <c r="FZ10">
        <v>9.1707630157470703</v>
      </c>
      <c r="GA10">
        <v>9.2179174423217773</v>
      </c>
      <c r="GB10">
        <v>9.2650718688964844</v>
      </c>
      <c r="GC10">
        <v>9.3158349990844727</v>
      </c>
      <c r="GD10">
        <v>9.3666000366210938</v>
      </c>
      <c r="GE10">
        <v>9.4351825714111328</v>
      </c>
      <c r="GF10">
        <v>9.5037651062011719</v>
      </c>
      <c r="GG10">
        <v>9.590998649597168</v>
      </c>
      <c r="GH10">
        <v>9.6782302856445313</v>
      </c>
      <c r="GI10">
        <v>9.7605648040771484</v>
      </c>
      <c r="GJ10">
        <v>9.8428993225097656</v>
      </c>
      <c r="GK10">
        <v>9.9146337509155273</v>
      </c>
      <c r="GL10">
        <v>9.9863672256469727</v>
      </c>
      <c r="GM10">
        <v>10.036243438720703</v>
      </c>
      <c r="GN10">
        <v>10.086119651794434</v>
      </c>
      <c r="GO10">
        <v>10.102649688720703</v>
      </c>
      <c r="GP10">
        <v>10.119179725646973</v>
      </c>
      <c r="GQ10">
        <v>10.114709854125977</v>
      </c>
      <c r="GR10">
        <v>10.110241889953613</v>
      </c>
      <c r="GS10">
        <v>10.097551345825195</v>
      </c>
      <c r="GT10">
        <v>10.084859848022461</v>
      </c>
      <c r="GU10">
        <v>10.077610969543457</v>
      </c>
      <c r="GV10">
        <v>10.070363998413086</v>
      </c>
      <c r="GW10">
        <v>10.076150894165039</v>
      </c>
      <c r="GX10">
        <v>10.081937789916992</v>
      </c>
      <c r="GY10">
        <v>10.093883514404297</v>
      </c>
      <c r="GZ10">
        <v>10.105829238891602</v>
      </c>
      <c r="HA10">
        <v>10.117518424987793</v>
      </c>
      <c r="HB10">
        <v>10.129206657409668</v>
      </c>
      <c r="HC10">
        <v>10.134190559387207</v>
      </c>
      <c r="HD10">
        <v>10.139176368713379</v>
      </c>
      <c r="HE10">
        <v>10.149117469787598</v>
      </c>
      <c r="HF10">
        <v>10.1590576171875</v>
      </c>
      <c r="HG10">
        <v>10.190340995788574</v>
      </c>
      <c r="HH10">
        <v>10.221624374389648</v>
      </c>
      <c r="HI10">
        <v>10.30063533782959</v>
      </c>
      <c r="HJ10">
        <v>10.379647254943848</v>
      </c>
      <c r="HK10">
        <v>10.519363403320313</v>
      </c>
      <c r="HL10">
        <v>10.659077644348145</v>
      </c>
      <c r="HM10">
        <v>10.840045928955078</v>
      </c>
      <c r="HN10">
        <v>11.021015167236328</v>
      </c>
      <c r="HO10">
        <v>11.24555778503418</v>
      </c>
      <c r="HP10">
        <v>11.470101356506348</v>
      </c>
      <c r="HQ10">
        <v>11.750588417053223</v>
      </c>
      <c r="HR10">
        <v>12.031081199645996</v>
      </c>
      <c r="HS10">
        <v>12.327472686767578</v>
      </c>
      <c r="HT10">
        <v>12.623866081237793</v>
      </c>
      <c r="HU10">
        <v>12.909829139709473</v>
      </c>
      <c r="HV10">
        <v>13.195788383483887</v>
      </c>
      <c r="HW10">
        <v>13.504642486572266</v>
      </c>
      <c r="HX10">
        <v>13.813496589660645</v>
      </c>
      <c r="HY10">
        <v>14.157473564147949</v>
      </c>
      <c r="HZ10">
        <v>14.501449584960938</v>
      </c>
      <c r="IA10">
        <v>14.826570510864258</v>
      </c>
      <c r="IB10">
        <v>15.151695251464844</v>
      </c>
      <c r="IC10">
        <v>15.442989349365234</v>
      </c>
      <c r="ID10">
        <v>15.734281539916992</v>
      </c>
      <c r="IE10">
        <v>16.019357681274414</v>
      </c>
      <c r="IF10">
        <v>16.304428100585938</v>
      </c>
      <c r="IG10">
        <v>16.564151763916016</v>
      </c>
      <c r="IH10">
        <v>16.823875427246094</v>
      </c>
      <c r="II10">
        <v>17.007879257202148</v>
      </c>
      <c r="IJ10">
        <v>17.191886901855469</v>
      </c>
      <c r="IK10">
        <v>17.308998107910156</v>
      </c>
      <c r="IL10">
        <v>17.426111221313477</v>
      </c>
      <c r="IM10">
        <v>17.493404388427734</v>
      </c>
      <c r="IN10">
        <v>17.560697555541992</v>
      </c>
      <c r="IO10">
        <v>17.579118728637695</v>
      </c>
      <c r="IP10">
        <v>17.597537994384766</v>
      </c>
      <c r="IQ10">
        <v>17.578889846801758</v>
      </c>
      <c r="IR10">
        <v>17.560239791870117</v>
      </c>
      <c r="IS10">
        <v>17.515892028808594</v>
      </c>
      <c r="IT10">
        <v>17.471546173095703</v>
      </c>
      <c r="IU10">
        <v>17.407089233398438</v>
      </c>
      <c r="IV10">
        <v>17.342630386352539</v>
      </c>
      <c r="IW10">
        <v>17.274765014648438</v>
      </c>
      <c r="IX10">
        <v>17.20689582824707</v>
      </c>
      <c r="IY10">
        <v>17.139717102050781</v>
      </c>
      <c r="IZ10">
        <v>17.072538375854492</v>
      </c>
      <c r="JA10">
        <v>16.990606307983398</v>
      </c>
      <c r="JB10">
        <v>16.908672332763672</v>
      </c>
      <c r="JC10">
        <v>16.807172775268555</v>
      </c>
      <c r="JD10">
        <v>16.705673217773438</v>
      </c>
      <c r="JE10">
        <v>16.612281799316406</v>
      </c>
      <c r="JF10">
        <v>16.518890380859375</v>
      </c>
      <c r="JG10">
        <v>16.447269439697266</v>
      </c>
      <c r="JH10">
        <v>16.375650405883789</v>
      </c>
      <c r="JI10">
        <v>16.313941955566406</v>
      </c>
      <c r="JJ10">
        <v>16.252233505249023</v>
      </c>
      <c r="JK10">
        <v>16.199922561645508</v>
      </c>
      <c r="JL10">
        <v>16.147611618041992</v>
      </c>
      <c r="JM10">
        <v>16.106159210205078</v>
      </c>
      <c r="JN10">
        <v>16.064706802368164</v>
      </c>
      <c r="JO10">
        <v>16.022794723510742</v>
      </c>
      <c r="JP10">
        <v>15.98088264465332</v>
      </c>
      <c r="JQ10">
        <v>15.921838760375977</v>
      </c>
      <c r="JR10">
        <v>15.862794876098633</v>
      </c>
      <c r="JS10">
        <v>15.778999328613281</v>
      </c>
      <c r="JT10">
        <v>15.695204734802246</v>
      </c>
      <c r="JU10">
        <v>15.597946166992188</v>
      </c>
      <c r="JV10">
        <v>15.500685691833496</v>
      </c>
      <c r="JW10">
        <v>15.393542289733887</v>
      </c>
      <c r="JX10">
        <v>15.286396980285645</v>
      </c>
      <c r="JY10">
        <v>15.166566848754883</v>
      </c>
      <c r="JZ10">
        <v>15.046730995178223</v>
      </c>
      <c r="KA10">
        <v>14.921998023986816</v>
      </c>
      <c r="KB10">
        <v>14.79726505279541</v>
      </c>
      <c r="KC10">
        <v>14.673019409179688</v>
      </c>
      <c r="KD10">
        <v>14.548775672912598</v>
      </c>
      <c r="KE10">
        <v>14.414243698120117</v>
      </c>
      <c r="KF10">
        <v>14.279712677001953</v>
      </c>
      <c r="KG10">
        <v>14.133035659790039</v>
      </c>
      <c r="KH10">
        <v>13.986357688903809</v>
      </c>
      <c r="KI10">
        <v>13.843463897705078</v>
      </c>
      <c r="KJ10">
        <v>13.700568199157715</v>
      </c>
      <c r="KK10">
        <v>13.568300247192383</v>
      </c>
      <c r="KL10">
        <v>13.436031341552734</v>
      </c>
      <c r="KM10">
        <v>13.304079055786133</v>
      </c>
      <c r="KN10">
        <v>13.17212963104248</v>
      </c>
      <c r="KO10">
        <v>13.047309875488281</v>
      </c>
      <c r="KP10">
        <v>12.922490119934082</v>
      </c>
      <c r="KQ10">
        <v>12.823855400085449</v>
      </c>
      <c r="KR10">
        <v>12.7252197265625</v>
      </c>
      <c r="KS10">
        <v>12.643918037414551</v>
      </c>
      <c r="KT10">
        <v>12.562615394592285</v>
      </c>
      <c r="KU10">
        <v>12.485180854797363</v>
      </c>
      <c r="KV10">
        <v>12.407744407653809</v>
      </c>
      <c r="KW10">
        <v>12.34096622467041</v>
      </c>
      <c r="KX10">
        <v>12.274188995361328</v>
      </c>
      <c r="KY10">
        <v>12.225543975830078</v>
      </c>
      <c r="KZ10">
        <v>12.176900863647461</v>
      </c>
      <c r="LA10">
        <v>12.138483047485352</v>
      </c>
      <c r="LB10">
        <v>12.100067138671875</v>
      </c>
      <c r="LC10">
        <v>12.063597679138184</v>
      </c>
      <c r="LD10">
        <v>12.027129173278809</v>
      </c>
      <c r="LE10">
        <v>11.998825073242188</v>
      </c>
      <c r="LF10">
        <v>11.970520973205566</v>
      </c>
      <c r="LG10">
        <v>11.952385902404785</v>
      </c>
      <c r="LH10">
        <v>11.934252738952637</v>
      </c>
      <c r="LI10">
        <v>11.921189308166504</v>
      </c>
      <c r="LJ10">
        <v>11.908125877380371</v>
      </c>
      <c r="LK10">
        <v>11.898757934570313</v>
      </c>
      <c r="LL10">
        <v>11.889389991760254</v>
      </c>
      <c r="LM10">
        <v>11.882513999938965</v>
      </c>
      <c r="LN10">
        <v>11.875638961791992</v>
      </c>
      <c r="LO10">
        <v>11.87114143371582</v>
      </c>
      <c r="LP10">
        <v>11.866643905639648</v>
      </c>
      <c r="LQ10">
        <v>11.86521053314209</v>
      </c>
      <c r="LR10">
        <v>11.863779067993164</v>
      </c>
      <c r="LS10">
        <v>11.864489555358887</v>
      </c>
      <c r="LT10">
        <v>11.865200996398926</v>
      </c>
    </row>
    <row r="11" spans="1:338">
      <c r="A11" t="s">
        <v>109</v>
      </c>
      <c r="B11">
        <v>0.80403167009353638</v>
      </c>
      <c r="C11">
        <v>0.8109358549118042</v>
      </c>
      <c r="D11">
        <v>0.81783998012542725</v>
      </c>
      <c r="E11">
        <v>0.82505929470062256</v>
      </c>
      <c r="F11">
        <v>0.83227849006652832</v>
      </c>
      <c r="G11">
        <v>0.8386383056640625</v>
      </c>
      <c r="H11">
        <v>0.84499812126159668</v>
      </c>
      <c r="I11">
        <v>0.85178768634796143</v>
      </c>
      <c r="J11">
        <v>0.85857725143432617</v>
      </c>
      <c r="K11">
        <v>0.86679917573928833</v>
      </c>
      <c r="L11">
        <v>0.87502115964889526</v>
      </c>
      <c r="M11">
        <v>0.88287067413330078</v>
      </c>
      <c r="N11">
        <v>0.8907201886177063</v>
      </c>
      <c r="O11">
        <v>0.90017402172088623</v>
      </c>
      <c r="P11">
        <v>0.90962785482406616</v>
      </c>
      <c r="V11">
        <v>0.90962785482406616</v>
      </c>
      <c r="W11">
        <v>0.92277711629867554</v>
      </c>
      <c r="X11">
        <v>0.93592655658721924</v>
      </c>
      <c r="Y11">
        <v>0.95096671581268311</v>
      </c>
      <c r="Z11">
        <v>0.96600687503814697</v>
      </c>
      <c r="AA11">
        <v>0.98053127527236938</v>
      </c>
      <c r="AB11">
        <v>0.99505579471588135</v>
      </c>
      <c r="AC11">
        <v>1.0047674179077148</v>
      </c>
      <c r="AD11">
        <v>1.0144790410995483</v>
      </c>
      <c r="AE11">
        <v>1.0182318687438965</v>
      </c>
      <c r="AF11">
        <v>1.0219848155975342</v>
      </c>
      <c r="AG11">
        <v>1.0207816362380981</v>
      </c>
      <c r="AH11">
        <v>1.0195784568786621</v>
      </c>
      <c r="AI11">
        <v>1.01576828956604</v>
      </c>
      <c r="AJ11">
        <v>1.011958122253418</v>
      </c>
      <c r="AK11">
        <v>1.0052258968353271</v>
      </c>
      <c r="AL11">
        <v>0.998493492603302</v>
      </c>
      <c r="AM11">
        <v>0.98669064044952393</v>
      </c>
      <c r="AN11">
        <v>0.97488772869110107</v>
      </c>
      <c r="AO11">
        <v>0.95864439010620117</v>
      </c>
      <c r="AP11">
        <v>0.94240099191665649</v>
      </c>
      <c r="AQ11">
        <v>0.92274850606918335</v>
      </c>
      <c r="AR11">
        <v>0.90309607982635498</v>
      </c>
      <c r="AS11">
        <v>0.87361735105514526</v>
      </c>
      <c r="AT11">
        <v>0.84413868188858032</v>
      </c>
      <c r="AU11">
        <v>0.79913288354873657</v>
      </c>
      <c r="AV11">
        <v>0.7541271448135376</v>
      </c>
      <c r="AW11">
        <v>0.69691735506057739</v>
      </c>
      <c r="AX11">
        <v>0.63970726728439331</v>
      </c>
      <c r="AY11">
        <v>0.57943218946456909</v>
      </c>
      <c r="AZ11">
        <v>0.51915711164474487</v>
      </c>
      <c r="BA11">
        <v>0.46484073996543884</v>
      </c>
      <c r="BB11">
        <v>0.4105243980884552</v>
      </c>
      <c r="BC11">
        <v>0.3625103235244751</v>
      </c>
      <c r="BD11">
        <v>0.3144964873790741</v>
      </c>
      <c r="BE11">
        <v>0.26917555928230286</v>
      </c>
      <c r="BF11">
        <v>0.2238546758890152</v>
      </c>
      <c r="BG11">
        <v>0.1801380068063736</v>
      </c>
      <c r="BH11">
        <v>0.13642115890979767</v>
      </c>
      <c r="BI11">
        <v>9.5483362674713135E-2</v>
      </c>
      <c r="BJ11">
        <v>5.45455701649189E-2</v>
      </c>
      <c r="BK11">
        <v>1.7675783485174179E-2</v>
      </c>
      <c r="BL11">
        <v>-1.9194016233086586E-2</v>
      </c>
      <c r="BM11">
        <v>-5.0878714770078659E-2</v>
      </c>
      <c r="BN11">
        <v>-8.2563251256942749E-2</v>
      </c>
      <c r="BO11">
        <v>-0.11003655195236206</v>
      </c>
      <c r="BP11">
        <v>-0.13750985264778137</v>
      </c>
      <c r="BQ11">
        <v>-0.15544341504573822</v>
      </c>
      <c r="BR11">
        <v>-0.17337703704833984</v>
      </c>
      <c r="BS11">
        <v>-0.17667154967784882</v>
      </c>
      <c r="BT11">
        <v>-0.17996604740619659</v>
      </c>
      <c r="BU11">
        <v>-0.17521049082279205</v>
      </c>
      <c r="BV11">
        <v>-0.1704549640417099</v>
      </c>
      <c r="BW11">
        <v>-0.16684532165527344</v>
      </c>
      <c r="BX11">
        <v>-0.16323569416999817</v>
      </c>
      <c r="BY11">
        <v>-0.16993927955627441</v>
      </c>
      <c r="BZ11">
        <v>-0.17664287984371185</v>
      </c>
      <c r="CA11">
        <v>-0.20506154000759125</v>
      </c>
      <c r="CB11">
        <v>-0.23348040878772736</v>
      </c>
      <c r="CC11">
        <v>-0.2829839289188385</v>
      </c>
      <c r="CD11">
        <v>-0.33248743414878845</v>
      </c>
      <c r="CE11">
        <v>-0.40496686100959778</v>
      </c>
      <c r="CF11">
        <v>-0.47744560241699219</v>
      </c>
      <c r="CG11">
        <v>-0.57510656118392944</v>
      </c>
      <c r="CH11">
        <v>-0.67276662588119507</v>
      </c>
      <c r="CI11">
        <v>-0.77630048990249634</v>
      </c>
      <c r="CJ11">
        <v>-0.87983429431915283</v>
      </c>
      <c r="CK11">
        <v>-0.96953040361404419</v>
      </c>
      <c r="CL11">
        <v>-1.0592272281646729</v>
      </c>
      <c r="CM11">
        <v>-1.1304740905761719</v>
      </c>
      <c r="CN11">
        <v>-1.2017217874526978</v>
      </c>
      <c r="CO11">
        <v>-1.2562388181686401</v>
      </c>
      <c r="CP11">
        <v>-1.3107554912567139</v>
      </c>
      <c r="CQ11">
        <v>-1.3564777374267578</v>
      </c>
      <c r="CR11">
        <v>-1.402199387550354</v>
      </c>
      <c r="CS11">
        <v>-1.4358035326004028</v>
      </c>
      <c r="CT11">
        <v>-1.4694076776504517</v>
      </c>
      <c r="CU11">
        <v>-1.4888308048248291</v>
      </c>
      <c r="CV11">
        <v>-1.5082541704177856</v>
      </c>
      <c r="CW11">
        <v>-1.4937009811401367</v>
      </c>
      <c r="CX11">
        <v>-1.4791477918624878</v>
      </c>
      <c r="CY11">
        <v>-1.4207918643951416</v>
      </c>
      <c r="CZ11">
        <v>-1.3624364137649536</v>
      </c>
      <c r="DA11">
        <v>-1.2678121328353882</v>
      </c>
      <c r="DB11">
        <v>-1.1731886863708496</v>
      </c>
      <c r="DC11">
        <v>-1.041522741317749</v>
      </c>
      <c r="DD11">
        <v>-0.90985643863677979</v>
      </c>
      <c r="DE11">
        <v>-0.76859450340270996</v>
      </c>
      <c r="DF11">
        <v>-0.62733131647109985</v>
      </c>
      <c r="DG11">
        <v>-0.5238843560218811</v>
      </c>
      <c r="DH11">
        <v>-0.42043644189834595</v>
      </c>
      <c r="DI11">
        <v>-0.3669506311416626</v>
      </c>
      <c r="DJ11">
        <v>-0.31346535682678223</v>
      </c>
      <c r="DK11">
        <v>-0.30759239196777344</v>
      </c>
      <c r="DL11">
        <v>-0.30171960592269897</v>
      </c>
      <c r="DM11">
        <v>-0.32503896951675415</v>
      </c>
      <c r="DN11">
        <v>-0.34835848212242126</v>
      </c>
      <c r="DO11">
        <v>-0.38482704758644104</v>
      </c>
      <c r="DP11">
        <v>-0.42129597067832947</v>
      </c>
      <c r="DQ11">
        <v>-0.46504101157188416</v>
      </c>
      <c r="DR11">
        <v>-0.50878643989562988</v>
      </c>
      <c r="DS11">
        <v>-0.55665731430053711</v>
      </c>
      <c r="DT11">
        <v>-0.60452765226364136</v>
      </c>
      <c r="DU11">
        <v>-0.65408867597579956</v>
      </c>
      <c r="DV11">
        <v>-0.70364928245544434</v>
      </c>
      <c r="DW11">
        <v>-0.74584782123565674</v>
      </c>
      <c r="DX11">
        <v>-0.78804624080657959</v>
      </c>
      <c r="DY11">
        <v>-0.81360000371932983</v>
      </c>
      <c r="DZ11">
        <v>-0.83915400505065918</v>
      </c>
      <c r="EA11">
        <v>-0.83628922700881958</v>
      </c>
      <c r="EB11">
        <v>-0.83342444896697998</v>
      </c>
      <c r="EC11">
        <v>-0.78578281402587891</v>
      </c>
      <c r="ED11">
        <v>-0.73814165592193604</v>
      </c>
      <c r="EE11">
        <v>-0.64790052175521851</v>
      </c>
      <c r="EF11">
        <v>-0.55766016244888306</v>
      </c>
      <c r="EG11">
        <v>-0.42522063851356506</v>
      </c>
      <c r="EH11">
        <v>-0.29278090596199036</v>
      </c>
      <c r="EI11">
        <v>-0.14452886581420898</v>
      </c>
      <c r="EJ11">
        <v>3.7245503626763821E-3</v>
      </c>
      <c r="EK11">
        <v>0.13997310400009155</v>
      </c>
      <c r="EL11">
        <v>0.27622294425964355</v>
      </c>
      <c r="EM11">
        <v>0.39267706871032715</v>
      </c>
      <c r="EN11">
        <v>0.50913012027740479</v>
      </c>
      <c r="EO11">
        <v>0.60945546627044678</v>
      </c>
      <c r="EP11">
        <v>0.70977973937988281</v>
      </c>
      <c r="EQ11">
        <v>0.77836316823959351</v>
      </c>
      <c r="ER11">
        <v>0.8469463586807251</v>
      </c>
      <c r="ES11">
        <v>0.88066476583480835</v>
      </c>
      <c r="ET11">
        <v>0.91438335180282593</v>
      </c>
      <c r="EU11">
        <v>0.91360986232757568</v>
      </c>
      <c r="EV11">
        <v>0.91283631324768066</v>
      </c>
      <c r="EW11">
        <v>0.87510693073272705</v>
      </c>
      <c r="EX11">
        <v>0.83737796545028687</v>
      </c>
      <c r="EY11">
        <v>0.7702556848526001</v>
      </c>
      <c r="EZ11">
        <v>0.70313405990600586</v>
      </c>
      <c r="FA11">
        <v>0.62438076734542847</v>
      </c>
      <c r="FB11">
        <v>0.54562735557556152</v>
      </c>
      <c r="FC11">
        <v>0.46134576201438904</v>
      </c>
      <c r="FD11">
        <v>0.37706336379051208</v>
      </c>
      <c r="FE11">
        <v>0.30515760183334351</v>
      </c>
      <c r="FF11">
        <v>0.23325112462043762</v>
      </c>
      <c r="FG11">
        <v>0.19979026913642883</v>
      </c>
      <c r="FH11">
        <v>0.1663297563791275</v>
      </c>
      <c r="FI11">
        <v>0.1795935183763504</v>
      </c>
      <c r="FJ11">
        <v>0.19285754859447479</v>
      </c>
      <c r="FK11">
        <v>0.23903800547122955</v>
      </c>
      <c r="FL11">
        <v>0.28521862626075745</v>
      </c>
      <c r="FM11">
        <v>0.3447205126285553</v>
      </c>
      <c r="FN11">
        <v>0.40422126650810242</v>
      </c>
      <c r="FO11">
        <v>0.47174453735351563</v>
      </c>
      <c r="FP11">
        <v>0.539267897605896</v>
      </c>
      <c r="FQ11">
        <v>0.60521554946899414</v>
      </c>
      <c r="FR11">
        <v>0.67116308212280273</v>
      </c>
      <c r="FS11">
        <v>0.71946275234222412</v>
      </c>
      <c r="FT11">
        <v>0.76776325702667236</v>
      </c>
      <c r="FU11">
        <v>0.80480515956878662</v>
      </c>
      <c r="FV11">
        <v>0.8418470025062561</v>
      </c>
      <c r="FW11">
        <v>0.87674033641815186</v>
      </c>
      <c r="FX11">
        <v>0.9116329550743103</v>
      </c>
      <c r="FY11">
        <v>0.94053882360458374</v>
      </c>
      <c r="FZ11">
        <v>0.9694446325302124</v>
      </c>
      <c r="GA11">
        <v>0.98786532878875732</v>
      </c>
      <c r="GB11">
        <v>1.0062857866287231</v>
      </c>
      <c r="GC11">
        <v>1.0044523477554321</v>
      </c>
      <c r="GD11">
        <v>1.0026187896728516</v>
      </c>
      <c r="GE11">
        <v>0.9777524471282959</v>
      </c>
      <c r="GF11">
        <v>0.95288598537445068</v>
      </c>
      <c r="GG11">
        <v>0.9153285026550293</v>
      </c>
      <c r="GH11">
        <v>0.87777161598205566</v>
      </c>
      <c r="GI11">
        <v>0.85006892681121826</v>
      </c>
      <c r="GJ11">
        <v>0.82236629724502563</v>
      </c>
      <c r="GK11">
        <v>0.81228220462799072</v>
      </c>
      <c r="GL11">
        <v>0.80219835042953491</v>
      </c>
      <c r="GM11">
        <v>0.82328289747238159</v>
      </c>
      <c r="GN11">
        <v>0.8443678617477417</v>
      </c>
      <c r="GO11">
        <v>0.90103346109390259</v>
      </c>
      <c r="GP11">
        <v>0.9576992392539978</v>
      </c>
      <c r="GQ11">
        <v>1.0339316129684448</v>
      </c>
      <c r="GR11">
        <v>1.1101624965667725</v>
      </c>
      <c r="GS11">
        <v>1.1919238567352295</v>
      </c>
      <c r="GT11">
        <v>1.273685097694397</v>
      </c>
      <c r="GU11">
        <v>1.3491439819335938</v>
      </c>
      <c r="GV11">
        <v>1.4246026277542114</v>
      </c>
      <c r="GW11">
        <v>1.4759675264358521</v>
      </c>
      <c r="GX11">
        <v>1.5273333787918091</v>
      </c>
      <c r="GY11">
        <v>1.5559815168380737</v>
      </c>
      <c r="GZ11">
        <v>1.5846294164657593</v>
      </c>
      <c r="HA11">
        <v>1.5958594083786011</v>
      </c>
      <c r="HB11">
        <v>1.6070891618728638</v>
      </c>
      <c r="HC11">
        <v>1.5970052480697632</v>
      </c>
      <c r="HD11">
        <v>1.586921215057373</v>
      </c>
      <c r="HE11">
        <v>1.5511972904205322</v>
      </c>
      <c r="HF11">
        <v>1.5154730081558228</v>
      </c>
      <c r="HG11">
        <v>1.4565738439559937</v>
      </c>
      <c r="HH11">
        <v>1.397673487663269</v>
      </c>
      <c r="HI11">
        <v>1.3054558038711548</v>
      </c>
      <c r="HJ11">
        <v>1.2132377624511719</v>
      </c>
      <c r="HK11">
        <v>1.097241997718811</v>
      </c>
      <c r="HL11">
        <v>0.98124837875366211</v>
      </c>
      <c r="HM11">
        <v>0.8643072247505188</v>
      </c>
      <c r="HN11">
        <v>0.74736613035202026</v>
      </c>
      <c r="HO11">
        <v>0.64010804891586304</v>
      </c>
      <c r="HP11">
        <v>0.53285014629364014</v>
      </c>
      <c r="HQ11">
        <v>0.44871252775192261</v>
      </c>
      <c r="HR11">
        <v>0.36457335948944092</v>
      </c>
      <c r="HS11">
        <v>0.32056990265846252</v>
      </c>
      <c r="HT11">
        <v>0.27656668424606323</v>
      </c>
      <c r="HU11">
        <v>0.26338860392570496</v>
      </c>
      <c r="HV11">
        <v>0.25021076202392578</v>
      </c>
      <c r="HW11">
        <v>0.25476565957069397</v>
      </c>
      <c r="HX11">
        <v>0.2593207061290741</v>
      </c>
      <c r="HY11">
        <v>0.2742176353931427</v>
      </c>
      <c r="HZ11">
        <v>0.28911468386650085</v>
      </c>
      <c r="IA11">
        <v>0.315900057554245</v>
      </c>
      <c r="IB11">
        <v>0.34268596768379211</v>
      </c>
      <c r="IC11">
        <v>0.38305094838142395</v>
      </c>
      <c r="ID11">
        <v>0.42341598868370056</v>
      </c>
      <c r="IE11">
        <v>0.47910773754119873</v>
      </c>
      <c r="IF11">
        <v>0.53479838371276855</v>
      </c>
      <c r="IG11">
        <v>0.60498589277267456</v>
      </c>
      <c r="IH11">
        <v>0.67517352104187012</v>
      </c>
      <c r="II11">
        <v>0.74937182664871216</v>
      </c>
      <c r="IJ11">
        <v>0.82357007265090942</v>
      </c>
      <c r="IK11">
        <v>0.89461570978164673</v>
      </c>
      <c r="IL11">
        <v>0.96566283702850342</v>
      </c>
      <c r="IM11">
        <v>1.0324985980987549</v>
      </c>
      <c r="IN11">
        <v>1.0993343591690063</v>
      </c>
      <c r="IO11">
        <v>1.15247642993927</v>
      </c>
      <c r="IP11">
        <v>1.2056174278259277</v>
      </c>
      <c r="IQ11">
        <v>1.2590173482894897</v>
      </c>
      <c r="IR11">
        <v>1.3124171495437622</v>
      </c>
      <c r="IS11">
        <v>1.3820030689239502</v>
      </c>
      <c r="IT11">
        <v>1.4515893459320068</v>
      </c>
      <c r="IU11">
        <v>1.5574703216552734</v>
      </c>
      <c r="IV11">
        <v>1.663353443145752</v>
      </c>
      <c r="IW11">
        <v>1.7942746877670288</v>
      </c>
      <c r="IX11">
        <v>1.9251959323883057</v>
      </c>
      <c r="IY11">
        <v>2.0609877109527588</v>
      </c>
      <c r="IZ11">
        <v>2.1967766284942627</v>
      </c>
      <c r="JA11">
        <v>2.3531372547149658</v>
      </c>
      <c r="JB11">
        <v>2.509498119354248</v>
      </c>
      <c r="JC11">
        <v>2.6989758014678955</v>
      </c>
      <c r="JD11">
        <v>2.8884537220001221</v>
      </c>
      <c r="JE11">
        <v>3.0735161304473877</v>
      </c>
      <c r="JF11">
        <v>3.2585823535919189</v>
      </c>
      <c r="JG11">
        <v>3.4300692081451416</v>
      </c>
      <c r="JH11">
        <v>3.6015558242797852</v>
      </c>
      <c r="JI11">
        <v>3.7780277729034424</v>
      </c>
      <c r="JJ11">
        <v>3.954495906829834</v>
      </c>
      <c r="JK11">
        <v>4.128532886505127</v>
      </c>
      <c r="JL11">
        <v>4.3025693893432617</v>
      </c>
      <c r="JM11">
        <v>4.439507007598877</v>
      </c>
      <c r="JN11">
        <v>4.576444149017334</v>
      </c>
      <c r="JO11">
        <v>4.6781139373779297</v>
      </c>
      <c r="JP11">
        <v>4.7797856330871582</v>
      </c>
      <c r="JQ11">
        <v>4.8527235984802246</v>
      </c>
      <c r="JR11">
        <v>4.9256610870361328</v>
      </c>
      <c r="JS11">
        <v>4.9589500427246094</v>
      </c>
      <c r="JT11">
        <v>4.9922380447387695</v>
      </c>
      <c r="JU11">
        <v>4.9874258041381836</v>
      </c>
      <c r="JV11">
        <v>4.9826126098632813</v>
      </c>
      <c r="JW11">
        <v>4.9450554847717285</v>
      </c>
      <c r="JX11">
        <v>4.9074978828430176</v>
      </c>
      <c r="JY11">
        <v>4.8240475654602051</v>
      </c>
      <c r="JZ11">
        <v>4.7405962944030762</v>
      </c>
      <c r="KA11">
        <v>4.6177535057067871</v>
      </c>
      <c r="KB11">
        <v>4.494910717010498</v>
      </c>
      <c r="KC11">
        <v>4.3523869514465332</v>
      </c>
      <c r="KD11">
        <v>4.2098660469055176</v>
      </c>
      <c r="KE11">
        <v>4.0416164398193359</v>
      </c>
      <c r="KF11">
        <v>3.8733665943145752</v>
      </c>
      <c r="KG11">
        <v>3.682255744934082</v>
      </c>
      <c r="KH11">
        <v>3.491145133972168</v>
      </c>
      <c r="KI11">
        <v>3.3106088638305664</v>
      </c>
      <c r="KJ11">
        <v>3.1300690174102783</v>
      </c>
      <c r="KK11">
        <v>2.9704139232635498</v>
      </c>
      <c r="KL11">
        <v>2.8107583522796631</v>
      </c>
      <c r="KM11">
        <v>2.6543405055999756</v>
      </c>
      <c r="KN11">
        <v>2.4979252815246582</v>
      </c>
      <c r="KO11">
        <v>2.351132869720459</v>
      </c>
      <c r="KP11">
        <v>2.2043404579162598</v>
      </c>
      <c r="KQ11">
        <v>2.0861389636993408</v>
      </c>
      <c r="KR11">
        <v>1.9679375886917114</v>
      </c>
      <c r="KS11">
        <v>1.8708800077438354</v>
      </c>
      <c r="KT11">
        <v>1.7738204002380371</v>
      </c>
      <c r="KU11">
        <v>1.6878191232681274</v>
      </c>
      <c r="KV11">
        <v>1.6018178462982178</v>
      </c>
      <c r="KW11">
        <v>1.5468997955322266</v>
      </c>
      <c r="KX11">
        <v>1.4919825792312622</v>
      </c>
      <c r="KY11">
        <v>1.4733610153198242</v>
      </c>
      <c r="KZ11">
        <v>1.4547398090362549</v>
      </c>
      <c r="LA11">
        <v>1.4607845544815063</v>
      </c>
      <c r="LB11">
        <v>1.4668294191360474</v>
      </c>
      <c r="LC11">
        <v>1.4903203248977661</v>
      </c>
      <c r="LD11">
        <v>1.5138117074966431</v>
      </c>
      <c r="LE11">
        <v>1.5482466220855713</v>
      </c>
      <c r="LF11">
        <v>1.58268141746521</v>
      </c>
      <c r="LG11">
        <v>1.6186060905456543</v>
      </c>
      <c r="LH11">
        <v>1.6545300483703613</v>
      </c>
      <c r="LI11">
        <v>1.6922880411148071</v>
      </c>
      <c r="LJ11">
        <v>1.7300460338592529</v>
      </c>
      <c r="LK11">
        <v>1.7673163414001465</v>
      </c>
      <c r="LL11">
        <v>1.8045880794525146</v>
      </c>
      <c r="LM11">
        <v>1.8386499881744385</v>
      </c>
      <c r="LN11">
        <v>1.8727129697799683</v>
      </c>
      <c r="LO11">
        <v>1.9068893194198608</v>
      </c>
      <c r="LP11">
        <v>1.9410659074783325</v>
      </c>
      <c r="LQ11">
        <v>1.9743841886520386</v>
      </c>
      <c r="LR11">
        <v>2.0077011585235596</v>
      </c>
      <c r="LS11">
        <v>2.0330541133880615</v>
      </c>
      <c r="LT11">
        <v>2.0584061145782471</v>
      </c>
    </row>
    <row r="12" spans="1:338">
      <c r="A12" t="s">
        <v>110</v>
      </c>
      <c r="B12">
        <v>-2.2387180328369141</v>
      </c>
      <c r="C12">
        <v>-2.2388613224029541</v>
      </c>
      <c r="D12">
        <v>-2.2390046119689941</v>
      </c>
      <c r="E12">
        <v>-2.2396919727325439</v>
      </c>
      <c r="F12">
        <v>-2.2403795719146729</v>
      </c>
      <c r="G12">
        <v>-2.2418978214263916</v>
      </c>
      <c r="H12">
        <v>-2.2434163093566895</v>
      </c>
      <c r="I12">
        <v>-2.2472836971282959</v>
      </c>
      <c r="J12">
        <v>-2.2511510848999023</v>
      </c>
      <c r="K12">
        <v>-2.2574822902679443</v>
      </c>
      <c r="L12">
        <v>-2.2638134956359863</v>
      </c>
      <c r="M12">
        <v>-2.2730669975280762</v>
      </c>
      <c r="N12">
        <v>-2.2823200225830078</v>
      </c>
      <c r="O12">
        <v>-2.2967298030853271</v>
      </c>
      <c r="P12">
        <v>-2.3111398220062256</v>
      </c>
      <c r="V12">
        <v>-2.3111398220062256</v>
      </c>
      <c r="W12">
        <v>-2.3333132266998291</v>
      </c>
      <c r="X12">
        <v>-2.3554868698120117</v>
      </c>
      <c r="Y12">
        <v>-2.3845643997192383</v>
      </c>
      <c r="Z12">
        <v>-2.4136419296264648</v>
      </c>
      <c r="AA12">
        <v>-2.4499390125274658</v>
      </c>
      <c r="AB12">
        <v>-2.4862358570098877</v>
      </c>
      <c r="AC12">
        <v>-2.527374267578125</v>
      </c>
      <c r="AD12">
        <v>-2.5685124397277832</v>
      </c>
      <c r="AE12">
        <v>-2.6127448081970215</v>
      </c>
      <c r="AF12">
        <v>-2.6569771766662598</v>
      </c>
      <c r="AG12">
        <v>-2.7042460441589355</v>
      </c>
      <c r="AH12">
        <v>-2.7515153884887695</v>
      </c>
      <c r="AI12">
        <v>-2.8053445816040039</v>
      </c>
      <c r="AJ12">
        <v>-2.8591740131378174</v>
      </c>
      <c r="AK12">
        <v>-2.9194777011871338</v>
      </c>
      <c r="AL12">
        <v>-2.9797816276550293</v>
      </c>
      <c r="AM12">
        <v>-3.0433228015899658</v>
      </c>
      <c r="AN12">
        <v>-3.1068637371063232</v>
      </c>
      <c r="AO12">
        <v>-3.1702330112457275</v>
      </c>
      <c r="AP12">
        <v>-3.2336020469665527</v>
      </c>
      <c r="AQ12">
        <v>-3.2904393672943115</v>
      </c>
      <c r="AR12">
        <v>-3.3472769260406494</v>
      </c>
      <c r="AS12">
        <v>-3.3958063125610352</v>
      </c>
      <c r="AT12">
        <v>-3.4443356990814209</v>
      </c>
      <c r="AU12">
        <v>-3.4824376106262207</v>
      </c>
      <c r="AV12">
        <v>-3.5205392837524414</v>
      </c>
      <c r="AW12">
        <v>-3.5453481674194336</v>
      </c>
      <c r="AX12">
        <v>-3.570157527923584</v>
      </c>
      <c r="AY12">
        <v>-3.5827624797821045</v>
      </c>
      <c r="AZ12">
        <v>-3.5953676700592041</v>
      </c>
      <c r="BA12">
        <v>-3.5990917682647705</v>
      </c>
      <c r="BB12">
        <v>-3.6028158664703369</v>
      </c>
      <c r="BC12">
        <v>-3.5982606410980225</v>
      </c>
      <c r="BD12">
        <v>-3.5937058925628662</v>
      </c>
      <c r="BE12">
        <v>-3.5784077644348145</v>
      </c>
      <c r="BF12">
        <v>-3.5631098747253418</v>
      </c>
      <c r="BG12">
        <v>-3.5361523628234863</v>
      </c>
      <c r="BH12">
        <v>-3.5091946125030518</v>
      </c>
      <c r="BI12">
        <v>-3.4716370105743408</v>
      </c>
      <c r="BJ12">
        <v>-3.4340798854827881</v>
      </c>
      <c r="BK12">
        <v>-3.3880140781402588</v>
      </c>
      <c r="BL12">
        <v>-3.3419482707977295</v>
      </c>
      <c r="BM12">
        <v>-3.2906398773193359</v>
      </c>
      <c r="BN12">
        <v>-3.2393314838409424</v>
      </c>
      <c r="BO12">
        <v>-3.185931921005249</v>
      </c>
      <c r="BP12">
        <v>-3.1325323581695557</v>
      </c>
      <c r="BQ12">
        <v>-3.0829427242279053</v>
      </c>
      <c r="BR12">
        <v>-3.033353328704834</v>
      </c>
      <c r="BS12">
        <v>-2.9895505905151367</v>
      </c>
      <c r="BT12">
        <v>-2.9457478523254395</v>
      </c>
      <c r="BU12">
        <v>-2.9074742794036865</v>
      </c>
      <c r="BV12">
        <v>-2.8692007064819336</v>
      </c>
      <c r="BW12">
        <v>-2.8276040554046631</v>
      </c>
      <c r="BX12">
        <v>-2.7860074043273926</v>
      </c>
      <c r="BY12">
        <v>-2.7170803546905518</v>
      </c>
      <c r="BZ12">
        <v>-2.64815354347229</v>
      </c>
      <c r="CA12">
        <v>-2.5392343997955322</v>
      </c>
      <c r="CB12">
        <v>-2.4303150177001953</v>
      </c>
      <c r="CC12">
        <v>-2.2972455024719238</v>
      </c>
      <c r="CD12">
        <v>-2.1641762256622314</v>
      </c>
      <c r="CE12">
        <v>-2.0046641826629639</v>
      </c>
      <c r="CF12">
        <v>-1.8451534509658813</v>
      </c>
      <c r="CG12">
        <v>-1.6535844802856445</v>
      </c>
      <c r="CH12">
        <v>-1.4620171785354614</v>
      </c>
      <c r="CI12">
        <v>-1.2598769664764404</v>
      </c>
      <c r="CJ12">
        <v>-1.0577366352081299</v>
      </c>
      <c r="CK12">
        <v>-0.86261701583862305</v>
      </c>
      <c r="CL12">
        <v>-0.66749542951583862</v>
      </c>
      <c r="CM12">
        <v>-0.46169015765190125</v>
      </c>
      <c r="CN12">
        <v>-0.25588294863700867</v>
      </c>
      <c r="CO12">
        <v>-2.595415897667408E-2</v>
      </c>
      <c r="CP12">
        <v>0.20397244393825531</v>
      </c>
      <c r="CQ12">
        <v>0.4634087085723877</v>
      </c>
      <c r="CR12">
        <v>0.72284269332885742</v>
      </c>
      <c r="CS12">
        <v>0.9993816614151001</v>
      </c>
      <c r="CT12">
        <v>1.2759206295013428</v>
      </c>
      <c r="CU12">
        <v>1.5585591793060303</v>
      </c>
      <c r="CV12">
        <v>1.8412004709243774</v>
      </c>
      <c r="CW12">
        <v>2.0721008777618408</v>
      </c>
      <c r="CX12">
        <v>2.3030040264129639</v>
      </c>
      <c r="CY12">
        <v>2.4860358238220215</v>
      </c>
      <c r="CZ12">
        <v>2.6690661907196045</v>
      </c>
      <c r="DA12">
        <v>2.819697380065918</v>
      </c>
      <c r="DB12">
        <v>2.9703271389007568</v>
      </c>
      <c r="DC12">
        <v>3.1147704124450684</v>
      </c>
      <c r="DD12">
        <v>3.2592136859893799</v>
      </c>
      <c r="DE12">
        <v>3.4197556972503662</v>
      </c>
      <c r="DF12">
        <v>3.5802991390228271</v>
      </c>
      <c r="DG12">
        <v>3.7853019237518311</v>
      </c>
      <c r="DH12">
        <v>3.990307092666626</v>
      </c>
      <c r="DI12">
        <v>4.2279133796691895</v>
      </c>
      <c r="DJ12">
        <v>4.4655179977416992</v>
      </c>
      <c r="DK12">
        <v>4.7224335670471191</v>
      </c>
      <c r="DL12">
        <v>4.9793462753295898</v>
      </c>
      <c r="DM12">
        <v>5.2139444351196289</v>
      </c>
      <c r="DN12">
        <v>5.448542594909668</v>
      </c>
      <c r="DO12">
        <v>5.6237239837646484</v>
      </c>
      <c r="DP12">
        <v>5.7989063262939453</v>
      </c>
      <c r="DQ12">
        <v>5.9187679290771484</v>
      </c>
      <c r="DR12">
        <v>6.0386319160461426</v>
      </c>
      <c r="DS12">
        <v>6.1218252182006836</v>
      </c>
      <c r="DT12">
        <v>6.2050185203552246</v>
      </c>
      <c r="DU12">
        <v>6.2449822425842285</v>
      </c>
      <c r="DV12">
        <v>6.2849459648132324</v>
      </c>
      <c r="DW12">
        <v>6.2569856643676758</v>
      </c>
      <c r="DX12">
        <v>6.2290248870849609</v>
      </c>
      <c r="DY12">
        <v>6.1045794486999512</v>
      </c>
      <c r="DZ12">
        <v>5.9801321029663086</v>
      </c>
      <c r="EA12">
        <v>5.735623836517334</v>
      </c>
      <c r="EB12">
        <v>5.4911131858825684</v>
      </c>
      <c r="EC12">
        <v>5.1211528778076172</v>
      </c>
      <c r="ED12">
        <v>4.7511963844299316</v>
      </c>
      <c r="EE12">
        <v>4.2878146171569824</v>
      </c>
      <c r="EF12">
        <v>3.8244376182556152</v>
      </c>
      <c r="EG12">
        <v>3.2692112922668457</v>
      </c>
      <c r="EH12">
        <v>2.713984489440918</v>
      </c>
      <c r="EI12">
        <v>2.1377923488616943</v>
      </c>
      <c r="EJ12">
        <v>1.5615952014923096</v>
      </c>
      <c r="EK12">
        <v>1.0367116928100586</v>
      </c>
      <c r="EL12">
        <v>0.51182323694229126</v>
      </c>
      <c r="EM12">
        <v>7.0729970932006836E-2</v>
      </c>
      <c r="EN12">
        <v>-0.37035906314849854</v>
      </c>
      <c r="EO12">
        <v>-0.72931861877441406</v>
      </c>
      <c r="EP12">
        <v>-1.0882745981216431</v>
      </c>
      <c r="EQ12">
        <v>-1.3410649299621582</v>
      </c>
      <c r="ER12">
        <v>-1.5938544273376465</v>
      </c>
      <c r="ES12">
        <v>-1.7141176462173462</v>
      </c>
      <c r="ET12">
        <v>-1.8343818187713623</v>
      </c>
      <c r="EU12">
        <v>-1.8150444030761719</v>
      </c>
      <c r="EV12">
        <v>-1.795707106590271</v>
      </c>
      <c r="EW12">
        <v>-1.6370258331298828</v>
      </c>
      <c r="EX12">
        <v>-1.4783459901809692</v>
      </c>
      <c r="EY12">
        <v>-1.2124354839324951</v>
      </c>
      <c r="EZ12">
        <v>-0.94652718305587769</v>
      </c>
      <c r="FA12">
        <v>-0.62607091665267944</v>
      </c>
      <c r="FB12">
        <v>-0.30561444163322449</v>
      </c>
      <c r="FC12">
        <v>4.1538838297128677E-2</v>
      </c>
      <c r="FD12">
        <v>0.38869529962539673</v>
      </c>
      <c r="FE12">
        <v>0.68846505880355835</v>
      </c>
      <c r="FF12">
        <v>0.98823755979537964</v>
      </c>
      <c r="FG12">
        <v>1.1899194717407227</v>
      </c>
      <c r="FH12">
        <v>1.3916006088256836</v>
      </c>
      <c r="FI12">
        <v>1.4744489192962646</v>
      </c>
      <c r="FJ12">
        <v>1.5572988986968994</v>
      </c>
      <c r="FK12">
        <v>1.5184527635574341</v>
      </c>
      <c r="FL12">
        <v>1.4796057939529419</v>
      </c>
      <c r="FM12">
        <v>1.3669618368148804</v>
      </c>
      <c r="FN12">
        <v>1.2543200254440308</v>
      </c>
      <c r="FO12">
        <v>1.0866150856018066</v>
      </c>
      <c r="FP12">
        <v>0.91890972852706909</v>
      </c>
      <c r="FQ12">
        <v>0.69691646099090576</v>
      </c>
      <c r="FR12">
        <v>0.47492313385009766</v>
      </c>
      <c r="FS12">
        <v>0.24935300648212433</v>
      </c>
      <c r="FT12">
        <v>2.3778555914759636E-2</v>
      </c>
      <c r="FU12">
        <v>-0.17712990939617157</v>
      </c>
      <c r="FV12">
        <v>-0.37803816795349121</v>
      </c>
      <c r="FW12">
        <v>-0.55121535062789917</v>
      </c>
      <c r="FX12">
        <v>-0.72438931465148926</v>
      </c>
      <c r="FY12">
        <v>-0.82680636644363403</v>
      </c>
      <c r="FZ12">
        <v>-0.92922282218933105</v>
      </c>
      <c r="GA12">
        <v>-0.91570103168487549</v>
      </c>
      <c r="GB12">
        <v>-0.90217858552932739</v>
      </c>
      <c r="GC12">
        <v>-0.80237084627151489</v>
      </c>
      <c r="GD12">
        <v>-0.70256119966506958</v>
      </c>
      <c r="GE12">
        <v>-0.53244972229003906</v>
      </c>
      <c r="GF12">
        <v>-0.36233779788017273</v>
      </c>
      <c r="GG12">
        <v>-0.16171585023403168</v>
      </c>
      <c r="GH12">
        <v>3.8902275264263153E-2</v>
      </c>
      <c r="GI12">
        <v>0.19938869774341583</v>
      </c>
      <c r="GJ12">
        <v>0.35987481474876404</v>
      </c>
      <c r="GK12">
        <v>0.45235052704811096</v>
      </c>
      <c r="GL12">
        <v>0.54482549428939819</v>
      </c>
      <c r="GM12">
        <v>0.53408271074295044</v>
      </c>
      <c r="GN12">
        <v>0.52333974838256836</v>
      </c>
      <c r="GO12">
        <v>0.3847411572933197</v>
      </c>
      <c r="GP12">
        <v>0.24614191055297852</v>
      </c>
      <c r="GQ12">
        <v>2.7700819075107574E-2</v>
      </c>
      <c r="GR12">
        <v>-0.1907360702753067</v>
      </c>
      <c r="GS12">
        <v>-0.47859060764312744</v>
      </c>
      <c r="GT12">
        <v>-0.76644563674926758</v>
      </c>
      <c r="GU12">
        <v>-1.1168966293334961</v>
      </c>
      <c r="GV12">
        <v>-1.4673476219177246</v>
      </c>
      <c r="GW12">
        <v>-1.8122342824935913</v>
      </c>
      <c r="GX12">
        <v>-2.1571273803710938</v>
      </c>
      <c r="GY12">
        <v>-2.447016716003418</v>
      </c>
      <c r="GZ12">
        <v>-2.7369058132171631</v>
      </c>
      <c r="HA12">
        <v>-2.9611048698425293</v>
      </c>
      <c r="HB12">
        <v>-3.1852998733520508</v>
      </c>
      <c r="HC12">
        <v>-3.29390549659729</v>
      </c>
      <c r="HD12">
        <v>-3.4025099277496338</v>
      </c>
      <c r="HE12">
        <v>-3.3700516223907471</v>
      </c>
      <c r="HF12">
        <v>-3.337592601776123</v>
      </c>
      <c r="HG12">
        <v>-3.1792294979095459</v>
      </c>
      <c r="HH12">
        <v>-3.0208632946014404</v>
      </c>
      <c r="HI12">
        <v>-2.7075693607330322</v>
      </c>
      <c r="HJ12">
        <v>-2.3942744731903076</v>
      </c>
      <c r="HK12">
        <v>-1.9280853271484375</v>
      </c>
      <c r="HL12">
        <v>-1.4619051218032837</v>
      </c>
      <c r="HM12">
        <v>-0.94051212072372437</v>
      </c>
      <c r="HN12">
        <v>-0.41911864280700684</v>
      </c>
      <c r="HO12">
        <v>0.13012078404426575</v>
      </c>
      <c r="HP12">
        <v>0.67936038970947266</v>
      </c>
      <c r="HQ12">
        <v>1.2456346750259399</v>
      </c>
      <c r="HR12">
        <v>1.8119196891784668</v>
      </c>
      <c r="HS12">
        <v>2.287276029586792</v>
      </c>
      <c r="HT12">
        <v>2.762631893157959</v>
      </c>
      <c r="HU12">
        <v>3.1006782054901123</v>
      </c>
      <c r="HV12">
        <v>3.438718318939209</v>
      </c>
      <c r="HW12">
        <v>3.6795916557312012</v>
      </c>
      <c r="HX12">
        <v>3.9204638004302979</v>
      </c>
      <c r="HY12">
        <v>4.0581459999084473</v>
      </c>
      <c r="HZ12">
        <v>4.1958270072937012</v>
      </c>
      <c r="IA12">
        <v>4.2094063758850098</v>
      </c>
      <c r="IB12">
        <v>4.2229857444763184</v>
      </c>
      <c r="IC12">
        <v>4.1298513412475586</v>
      </c>
      <c r="ID12">
        <v>4.0367159843444824</v>
      </c>
      <c r="IE12">
        <v>3.8302502632141113</v>
      </c>
      <c r="IF12">
        <v>3.6237876415252686</v>
      </c>
      <c r="IG12">
        <v>3.2899537086486816</v>
      </c>
      <c r="IH12">
        <v>2.9561185836791992</v>
      </c>
      <c r="II12">
        <v>2.5520956516265869</v>
      </c>
      <c r="IJ12">
        <v>2.1480727195739746</v>
      </c>
      <c r="IK12">
        <v>1.7049540281295776</v>
      </c>
      <c r="IL12">
        <v>1.2618266344070435</v>
      </c>
      <c r="IM12">
        <v>0.75321036577224731</v>
      </c>
      <c r="IN12">
        <v>0.24459385871887207</v>
      </c>
      <c r="IO12">
        <v>-0.27210155129432678</v>
      </c>
      <c r="IP12">
        <v>-0.78878694772720337</v>
      </c>
      <c r="IQ12">
        <v>-1.2535439729690552</v>
      </c>
      <c r="IR12">
        <v>-1.718300461769104</v>
      </c>
      <c r="IS12">
        <v>-2.1720561981201172</v>
      </c>
      <c r="IT12">
        <v>-2.6258118152618408</v>
      </c>
      <c r="IU12">
        <v>-3.1137356758117676</v>
      </c>
      <c r="IV12">
        <v>-3.6016685962677002</v>
      </c>
      <c r="IW12">
        <v>-4.0678577423095703</v>
      </c>
      <c r="IX12">
        <v>-4.5340456962585449</v>
      </c>
      <c r="IY12">
        <v>-4.9254345893859863</v>
      </c>
      <c r="IZ12">
        <v>-5.3168163299560547</v>
      </c>
      <c r="JA12">
        <v>-5.6693587303161621</v>
      </c>
      <c r="JB12">
        <v>-6.0219011306762695</v>
      </c>
      <c r="JC12">
        <v>-6.3419280052185059</v>
      </c>
      <c r="JD12">
        <v>-6.6619539260864258</v>
      </c>
      <c r="JE12">
        <v>-6.896662712097168</v>
      </c>
      <c r="JF12">
        <v>-7.131375789642334</v>
      </c>
      <c r="JG12">
        <v>-7.2886819839477539</v>
      </c>
      <c r="JH12">
        <v>-7.4459881782531738</v>
      </c>
      <c r="JI12">
        <v>-7.5487480163574219</v>
      </c>
      <c r="JJ12">
        <v>-7.6515069007873535</v>
      </c>
      <c r="JK12">
        <v>-7.6990056037902832</v>
      </c>
      <c r="JL12">
        <v>-7.7465043067932129</v>
      </c>
      <c r="JM12">
        <v>-7.7343859672546387</v>
      </c>
      <c r="JN12">
        <v>-7.7222681045532227</v>
      </c>
      <c r="JO12">
        <v>-7.6659755706787109</v>
      </c>
      <c r="JP12">
        <v>-7.6096820831298828</v>
      </c>
      <c r="JQ12">
        <v>-7.5095572471618652</v>
      </c>
      <c r="JR12">
        <v>-7.4094319343566895</v>
      </c>
      <c r="JS12">
        <v>-7.2716927528381348</v>
      </c>
      <c r="JT12">
        <v>-7.1339559555053711</v>
      </c>
      <c r="JU12">
        <v>-6.9880228042602539</v>
      </c>
      <c r="JV12">
        <v>-6.8420901298522949</v>
      </c>
      <c r="JW12">
        <v>-6.6885080337524414</v>
      </c>
      <c r="JX12">
        <v>-6.5349259376525879</v>
      </c>
      <c r="JY12">
        <v>-6.3566246032714844</v>
      </c>
      <c r="JZ12">
        <v>-6.1783194541931152</v>
      </c>
      <c r="KA12">
        <v>-5.9938549995422363</v>
      </c>
      <c r="KB12">
        <v>-5.8093905448913574</v>
      </c>
      <c r="KC12">
        <v>-5.6369004249572754</v>
      </c>
      <c r="KD12">
        <v>-5.4644145965576172</v>
      </c>
      <c r="KE12">
        <v>-5.2897477149963379</v>
      </c>
      <c r="KF12">
        <v>-5.1150808334350586</v>
      </c>
      <c r="KG12">
        <v>-4.9343123435974121</v>
      </c>
      <c r="KH12">
        <v>-4.7535433769226074</v>
      </c>
      <c r="KI12">
        <v>-4.5913982391357422</v>
      </c>
      <c r="KJ12">
        <v>-4.4292507171630859</v>
      </c>
      <c r="KK12">
        <v>-4.2885317802429199</v>
      </c>
      <c r="KL12">
        <v>-4.1478128433227539</v>
      </c>
      <c r="KM12">
        <v>-4.0056900978088379</v>
      </c>
      <c r="KN12">
        <v>-3.863569974899292</v>
      </c>
      <c r="KO12">
        <v>-3.7232236862182617</v>
      </c>
      <c r="KP12">
        <v>-3.5828769207000732</v>
      </c>
      <c r="KQ12">
        <v>-3.466050386428833</v>
      </c>
      <c r="KR12">
        <v>-3.3492240905761719</v>
      </c>
      <c r="KS12">
        <v>-3.2508487701416016</v>
      </c>
      <c r="KT12">
        <v>-3.1524715423583984</v>
      </c>
      <c r="KU12">
        <v>-3.0637199878692627</v>
      </c>
      <c r="KV12">
        <v>-2.974968433380127</v>
      </c>
      <c r="KW12">
        <v>-2.9111695289611816</v>
      </c>
      <c r="KX12">
        <v>-2.8473713397979736</v>
      </c>
      <c r="KY12">
        <v>-2.8137099742889404</v>
      </c>
      <c r="KZ12">
        <v>-2.7800486087799072</v>
      </c>
      <c r="LA12">
        <v>-2.7661828994750977</v>
      </c>
      <c r="LB12">
        <v>-2.7523174285888672</v>
      </c>
      <c r="LC12">
        <v>-2.7528903484344482</v>
      </c>
      <c r="LD12">
        <v>-2.7534632682800293</v>
      </c>
      <c r="LE12">
        <v>-2.7657246589660645</v>
      </c>
      <c r="LF12">
        <v>-2.7779858112335205</v>
      </c>
      <c r="LG12">
        <v>-2.7960629463195801</v>
      </c>
      <c r="LH12">
        <v>-2.8141393661499023</v>
      </c>
      <c r="LI12">
        <v>-2.838432788848877</v>
      </c>
      <c r="LJ12">
        <v>-2.8627264499664307</v>
      </c>
      <c r="LK12">
        <v>-2.8921470642089844</v>
      </c>
      <c r="LL12">
        <v>-2.9215693473815918</v>
      </c>
      <c r="LM12">
        <v>-2.9502453804016113</v>
      </c>
      <c r="LN12">
        <v>-2.9789226055145264</v>
      </c>
      <c r="LO12">
        <v>-3.0077705383300781</v>
      </c>
      <c r="LP12">
        <v>-3.036618709564209</v>
      </c>
      <c r="LQ12">
        <v>-3.0635766983032227</v>
      </c>
      <c r="LR12">
        <v>-3.090533971786499</v>
      </c>
      <c r="LS12">
        <v>-3.1104588508605957</v>
      </c>
      <c r="LT12">
        <v>-3.130382776260376</v>
      </c>
    </row>
    <row r="13" spans="1:338">
      <c r="A13" t="s">
        <v>111</v>
      </c>
      <c r="B13">
        <v>5.6888408660888672</v>
      </c>
      <c r="C13">
        <v>5.6996407508850098</v>
      </c>
      <c r="D13">
        <v>5.7104411125183105</v>
      </c>
      <c r="E13">
        <v>5.7229032516479492</v>
      </c>
      <c r="F13">
        <v>5.7353649139404297</v>
      </c>
      <c r="G13">
        <v>5.7500324249267578</v>
      </c>
      <c r="H13">
        <v>5.7647004127502441</v>
      </c>
      <c r="I13">
        <v>5.7834072113037109</v>
      </c>
      <c r="J13">
        <v>5.8021144866943359</v>
      </c>
      <c r="K13">
        <v>5.828728199005127</v>
      </c>
      <c r="L13">
        <v>5.8553423881530762</v>
      </c>
      <c r="M13">
        <v>5.8900060653686523</v>
      </c>
      <c r="N13">
        <v>5.9246702194213867</v>
      </c>
      <c r="O13">
        <v>5.9729127883911133</v>
      </c>
      <c r="P13">
        <v>6.0211563110351563</v>
      </c>
      <c r="V13">
        <v>6.0211563110351563</v>
      </c>
      <c r="W13">
        <v>6.0874476432800293</v>
      </c>
      <c r="X13">
        <v>6.1537389755249023</v>
      </c>
      <c r="Y13">
        <v>6.2355566024780273</v>
      </c>
      <c r="Z13">
        <v>6.3173751831054688</v>
      </c>
      <c r="AA13">
        <v>6.4205360412597656</v>
      </c>
      <c r="AB13">
        <v>6.5236978530883789</v>
      </c>
      <c r="AC13">
        <v>6.6500349044799805</v>
      </c>
      <c r="AD13">
        <v>6.776371955871582</v>
      </c>
      <c r="AE13">
        <v>6.9253983497619629</v>
      </c>
      <c r="AF13">
        <v>7.0744242668151855</v>
      </c>
      <c r="AG13">
        <v>7.2412981986999512</v>
      </c>
      <c r="AH13">
        <v>7.408172607421875</v>
      </c>
      <c r="AI13">
        <v>7.6026339530944824</v>
      </c>
      <c r="AJ13">
        <v>7.7970962524414063</v>
      </c>
      <c r="AK13">
        <v>8.0204935073852539</v>
      </c>
      <c r="AL13">
        <v>8.2438888549804688</v>
      </c>
      <c r="AM13">
        <v>8.4841880798339844</v>
      </c>
      <c r="AN13">
        <v>8.7244863510131836</v>
      </c>
      <c r="AO13">
        <v>8.9650707244873047</v>
      </c>
      <c r="AP13">
        <v>9.2056560516357422</v>
      </c>
      <c r="AQ13">
        <v>9.4405403137207031</v>
      </c>
      <c r="AR13">
        <v>9.6754245758056641</v>
      </c>
      <c r="AS13">
        <v>9.9106521606445313</v>
      </c>
      <c r="AT13">
        <v>10.145879745483398</v>
      </c>
      <c r="AU13">
        <v>10.379560470581055</v>
      </c>
      <c r="AV13">
        <v>10.613241195678711</v>
      </c>
      <c r="AW13">
        <v>10.833027839660645</v>
      </c>
      <c r="AX13">
        <v>11.052814483642578</v>
      </c>
      <c r="AY13">
        <v>11.24793529510498</v>
      </c>
      <c r="AZ13">
        <v>11.443056106567383</v>
      </c>
      <c r="BA13">
        <v>11.60222339630127</v>
      </c>
      <c r="BB13">
        <v>11.761391639709473</v>
      </c>
      <c r="BC13">
        <v>11.886210441589355</v>
      </c>
      <c r="BD13">
        <v>12.011028289794922</v>
      </c>
      <c r="BE13">
        <v>12.108660697937012</v>
      </c>
      <c r="BF13">
        <v>12.206293106079102</v>
      </c>
      <c r="BG13">
        <v>12.273300170898438</v>
      </c>
      <c r="BH13">
        <v>12.34030818939209</v>
      </c>
      <c r="BI13">
        <v>12.377808570861816</v>
      </c>
      <c r="BJ13">
        <v>12.415307998657227</v>
      </c>
      <c r="BK13">
        <v>12.426566123962402</v>
      </c>
      <c r="BL13">
        <v>12.437825202941895</v>
      </c>
      <c r="BM13">
        <v>12.435705184936523</v>
      </c>
      <c r="BN13">
        <v>12.433585166931152</v>
      </c>
      <c r="BO13">
        <v>12.415307998657227</v>
      </c>
      <c r="BP13">
        <v>12.397030830383301</v>
      </c>
      <c r="BQ13">
        <v>12.375802993774414</v>
      </c>
      <c r="BR13">
        <v>12.354574203491211</v>
      </c>
      <c r="BS13">
        <v>12.357983589172363</v>
      </c>
      <c r="BT13">
        <v>12.361392974853516</v>
      </c>
      <c r="BU13">
        <v>12.397947311401367</v>
      </c>
      <c r="BV13">
        <v>12.434501647949219</v>
      </c>
      <c r="BW13">
        <v>12.50391674041748</v>
      </c>
      <c r="BX13">
        <v>12.573329925537109</v>
      </c>
      <c r="BY13">
        <v>12.683538436889648</v>
      </c>
      <c r="BZ13">
        <v>12.793746948242188</v>
      </c>
      <c r="CA13">
        <v>12.947356224060059</v>
      </c>
      <c r="CB13">
        <v>13.100967407226563</v>
      </c>
      <c r="CC13">
        <v>13.288238525390625</v>
      </c>
      <c r="CD13">
        <v>13.475509643554688</v>
      </c>
      <c r="CE13">
        <v>13.70721435546875</v>
      </c>
      <c r="CF13">
        <v>13.93891716003418</v>
      </c>
      <c r="CG13">
        <v>14.224336624145508</v>
      </c>
      <c r="CH13">
        <v>14.509753227233887</v>
      </c>
      <c r="CI13">
        <v>14.832759857177734</v>
      </c>
      <c r="CJ13">
        <v>15.155766487121582</v>
      </c>
      <c r="CK13">
        <v>15.485271453857422</v>
      </c>
      <c r="CL13">
        <v>15.814780235290527</v>
      </c>
      <c r="CM13">
        <v>16.14543342590332</v>
      </c>
      <c r="CN13">
        <v>16.476089477539063</v>
      </c>
      <c r="CO13">
        <v>16.782966613769531</v>
      </c>
      <c r="CP13">
        <v>17.089841842651367</v>
      </c>
      <c r="CQ13">
        <v>17.331659317016602</v>
      </c>
      <c r="CR13">
        <v>17.573476791381836</v>
      </c>
      <c r="CS13">
        <v>17.737428665161133</v>
      </c>
      <c r="CT13">
        <v>17.90138053894043</v>
      </c>
      <c r="CU13">
        <v>18.000556945800781</v>
      </c>
      <c r="CV13">
        <v>18.099737167358398</v>
      </c>
      <c r="CW13">
        <v>18.124517440795898</v>
      </c>
      <c r="CX13">
        <v>18.149297714233398</v>
      </c>
      <c r="CY13">
        <v>18.096786499023438</v>
      </c>
      <c r="CZ13">
        <v>18.044273376464844</v>
      </c>
      <c r="DA13">
        <v>17.919685363769531</v>
      </c>
      <c r="DB13">
        <v>17.795095443725586</v>
      </c>
      <c r="DC13">
        <v>17.588373184204102</v>
      </c>
      <c r="DD13">
        <v>17.381647109985352</v>
      </c>
      <c r="DE13">
        <v>17.098836898803711</v>
      </c>
      <c r="DF13">
        <v>16.816024780273438</v>
      </c>
      <c r="DG13">
        <v>16.484598159790039</v>
      </c>
      <c r="DH13">
        <v>16.153169631958008</v>
      </c>
      <c r="DI13">
        <v>15.806586265563965</v>
      </c>
      <c r="DJ13">
        <v>15.460005760192871</v>
      </c>
      <c r="DK13">
        <v>15.095259666442871</v>
      </c>
      <c r="DL13">
        <v>14.730517387390137</v>
      </c>
      <c r="DM13">
        <v>14.380553245544434</v>
      </c>
      <c r="DN13">
        <v>14.030590057373047</v>
      </c>
      <c r="DO13">
        <v>13.714949607849121</v>
      </c>
      <c r="DP13">
        <v>13.399304389953613</v>
      </c>
      <c r="DQ13">
        <v>13.101597785949707</v>
      </c>
      <c r="DR13">
        <v>12.803888320922852</v>
      </c>
      <c r="DS13">
        <v>12.520674705505371</v>
      </c>
      <c r="DT13">
        <v>12.237462997436523</v>
      </c>
      <c r="DU13">
        <v>11.983469009399414</v>
      </c>
      <c r="DV13">
        <v>11.729477882385254</v>
      </c>
      <c r="DW13">
        <v>11.520548820495605</v>
      </c>
      <c r="DX13">
        <v>11.311617851257324</v>
      </c>
      <c r="DY13">
        <v>11.13099479675293</v>
      </c>
      <c r="DZ13">
        <v>10.950369834899902</v>
      </c>
      <c r="EA13">
        <v>10.798364639282227</v>
      </c>
      <c r="EB13">
        <v>10.646357536315918</v>
      </c>
      <c r="EC13">
        <v>10.518386840820313</v>
      </c>
      <c r="ED13">
        <v>10.39041805267334</v>
      </c>
      <c r="EE13">
        <v>10.27247428894043</v>
      </c>
      <c r="EF13">
        <v>10.154531478881836</v>
      </c>
      <c r="EG13">
        <v>10.034782409667969</v>
      </c>
      <c r="EH13">
        <v>9.9150352478027344</v>
      </c>
      <c r="EI13">
        <v>9.8011312484741211</v>
      </c>
      <c r="EJ13">
        <v>9.6872262954711914</v>
      </c>
      <c r="EK13">
        <v>9.5877904891967773</v>
      </c>
      <c r="EL13">
        <v>9.4883527755737305</v>
      </c>
      <c r="EM13">
        <v>9.4042425155639648</v>
      </c>
      <c r="EN13">
        <v>9.3201332092285156</v>
      </c>
      <c r="EO13">
        <v>9.2531538009643555</v>
      </c>
      <c r="EP13">
        <v>9.1861753463745117</v>
      </c>
      <c r="EQ13">
        <v>9.1340360641479492</v>
      </c>
      <c r="ER13">
        <v>9.0818967819213867</v>
      </c>
      <c r="ES13">
        <v>9.0340843200683594</v>
      </c>
      <c r="ET13">
        <v>8.9862699508666992</v>
      </c>
      <c r="EU13">
        <v>8.9334144592285156</v>
      </c>
      <c r="EV13">
        <v>8.880558967590332</v>
      </c>
      <c r="EW13">
        <v>8.8278179168701172</v>
      </c>
      <c r="EX13">
        <v>8.7750778198242188</v>
      </c>
      <c r="EY13">
        <v>8.7329368591308594</v>
      </c>
      <c r="EZ13">
        <v>8.6907958984375</v>
      </c>
      <c r="FA13">
        <v>8.670628547668457</v>
      </c>
      <c r="FB13">
        <v>8.6504592895507813</v>
      </c>
      <c r="FC13">
        <v>8.6516628265380859</v>
      </c>
      <c r="FD13">
        <v>8.6528663635253906</v>
      </c>
      <c r="FE13">
        <v>8.6651268005371094</v>
      </c>
      <c r="FF13">
        <v>8.6773881912231445</v>
      </c>
      <c r="FG13">
        <v>8.6842927932739258</v>
      </c>
      <c r="FH13">
        <v>8.691197395324707</v>
      </c>
      <c r="FI13">
        <v>8.6912546157836914</v>
      </c>
      <c r="FJ13">
        <v>8.6913118362426758</v>
      </c>
      <c r="FK13">
        <v>8.6846075057983398</v>
      </c>
      <c r="FL13">
        <v>8.6779041290283203</v>
      </c>
      <c r="FM13">
        <v>8.6731481552124023</v>
      </c>
      <c r="FN13">
        <v>8.6683931350708008</v>
      </c>
      <c r="FO13">
        <v>8.672633171081543</v>
      </c>
      <c r="FP13">
        <v>8.6768722534179688</v>
      </c>
      <c r="FQ13">
        <v>8.7080707550048828</v>
      </c>
      <c r="FR13">
        <v>8.7392683029174805</v>
      </c>
      <c r="FS13">
        <v>8.7939281463623047</v>
      </c>
      <c r="FT13">
        <v>8.8485889434814453</v>
      </c>
      <c r="FU13">
        <v>8.9127311706542969</v>
      </c>
      <c r="FV13">
        <v>8.9768733978271484</v>
      </c>
      <c r="FW13">
        <v>9.0437955856323242</v>
      </c>
      <c r="FX13">
        <v>9.1107158660888672</v>
      </c>
      <c r="FY13">
        <v>9.1693878173828125</v>
      </c>
      <c r="FZ13">
        <v>9.2280588150024414</v>
      </c>
      <c r="GA13">
        <v>9.2752132415771484</v>
      </c>
      <c r="GB13">
        <v>9.3223676681518555</v>
      </c>
      <c r="GC13">
        <v>9.3731307983398438</v>
      </c>
      <c r="GD13">
        <v>9.4238958358764648</v>
      </c>
      <c r="GE13">
        <v>9.4924783706665039</v>
      </c>
      <c r="GF13">
        <v>9.561060905456543</v>
      </c>
      <c r="GG13">
        <v>9.6482944488525391</v>
      </c>
      <c r="GH13">
        <v>9.7355260848999023</v>
      </c>
      <c r="GI13">
        <v>9.8178606033325195</v>
      </c>
      <c r="GJ13">
        <v>9.9001951217651367</v>
      </c>
      <c r="GK13">
        <v>9.9719295501708984</v>
      </c>
      <c r="GL13">
        <v>10.04366397857666</v>
      </c>
      <c r="GM13">
        <v>10.093539237976074</v>
      </c>
      <c r="GN13">
        <v>10.143415451049805</v>
      </c>
      <c r="GO13">
        <v>10.159945487976074</v>
      </c>
      <c r="GP13">
        <v>10.176475524902344</v>
      </c>
      <c r="GQ13">
        <v>10.172006607055664</v>
      </c>
      <c r="GR13">
        <v>10.167537689208984</v>
      </c>
      <c r="GS13">
        <v>10.15484619140625</v>
      </c>
      <c r="GT13">
        <v>10.142154693603516</v>
      </c>
      <c r="GU13">
        <v>10.134906768798828</v>
      </c>
      <c r="GV13">
        <v>10.127659797668457</v>
      </c>
      <c r="GW13">
        <v>10.13344669342041</v>
      </c>
      <c r="GX13">
        <v>10.139233589172363</v>
      </c>
      <c r="GY13">
        <v>10.151179313659668</v>
      </c>
      <c r="GZ13">
        <v>10.163125038146973</v>
      </c>
      <c r="HA13">
        <v>10.174814224243164</v>
      </c>
      <c r="HB13">
        <v>10.186502456665039</v>
      </c>
      <c r="HC13">
        <v>10.191486358642578</v>
      </c>
      <c r="HD13">
        <v>10.19647216796875</v>
      </c>
      <c r="HE13">
        <v>10.206412315368652</v>
      </c>
      <c r="HF13">
        <v>10.216352462768555</v>
      </c>
      <c r="HG13">
        <v>10.247635841369629</v>
      </c>
      <c r="HH13">
        <v>10.27892017364502</v>
      </c>
      <c r="HI13">
        <v>10.357931137084961</v>
      </c>
      <c r="HJ13">
        <v>10.436943054199219</v>
      </c>
      <c r="HK13">
        <v>10.576659202575684</v>
      </c>
      <c r="HL13">
        <v>10.716372489929199</v>
      </c>
      <c r="HM13">
        <v>10.897341728210449</v>
      </c>
      <c r="HN13">
        <v>11.078310966491699</v>
      </c>
      <c r="HO13">
        <v>11.302853584289551</v>
      </c>
      <c r="HP13">
        <v>11.527396202087402</v>
      </c>
      <c r="HQ13">
        <v>11.807884216308594</v>
      </c>
      <c r="HR13">
        <v>12.088376998901367</v>
      </c>
      <c r="HS13">
        <v>12.384768486022949</v>
      </c>
      <c r="HT13">
        <v>12.681161880493164</v>
      </c>
      <c r="HU13">
        <v>12.96712589263916</v>
      </c>
      <c r="HV13">
        <v>13.253084182739258</v>
      </c>
      <c r="HW13">
        <v>13.561910629272461</v>
      </c>
      <c r="HX13">
        <v>13.870735168457031</v>
      </c>
      <c r="HY13">
        <v>14.214740753173828</v>
      </c>
      <c r="HZ13">
        <v>14.558744430541992</v>
      </c>
      <c r="IA13">
        <v>14.883865356445313</v>
      </c>
      <c r="IB13">
        <v>15.208991050720215</v>
      </c>
      <c r="IC13">
        <v>15.500284194946289</v>
      </c>
      <c r="ID13">
        <v>15.79157829284668</v>
      </c>
      <c r="IE13">
        <v>16.076654434204102</v>
      </c>
      <c r="IF13">
        <v>16.361724853515625</v>
      </c>
      <c r="IG13">
        <v>16.62144660949707</v>
      </c>
      <c r="IH13">
        <v>16.881170272827148</v>
      </c>
      <c r="II13">
        <v>17.065176010131836</v>
      </c>
      <c r="IJ13">
        <v>17.249183654785156</v>
      </c>
      <c r="IK13">
        <v>17.366292953491211</v>
      </c>
      <c r="IL13">
        <v>17.483406066894531</v>
      </c>
      <c r="IM13">
        <v>17.550699234008789</v>
      </c>
      <c r="IN13">
        <v>17.617992401123047</v>
      </c>
      <c r="IO13">
        <v>17.63641357421875</v>
      </c>
      <c r="IP13">
        <v>17.654834747314453</v>
      </c>
      <c r="IQ13">
        <v>17.636184692382813</v>
      </c>
      <c r="IR13">
        <v>17.617536544799805</v>
      </c>
      <c r="IS13">
        <v>17.573188781738281</v>
      </c>
      <c r="IT13">
        <v>17.528842926025391</v>
      </c>
      <c r="IU13">
        <v>17.464384078979492</v>
      </c>
      <c r="IV13">
        <v>17.399925231933594</v>
      </c>
      <c r="IW13">
        <v>17.332059860229492</v>
      </c>
      <c r="IX13">
        <v>17.264192581176758</v>
      </c>
      <c r="IY13">
        <v>17.197013854980469</v>
      </c>
      <c r="IZ13">
        <v>17.12983512878418</v>
      </c>
      <c r="JA13">
        <v>17.047901153564453</v>
      </c>
      <c r="JB13">
        <v>16.965967178344727</v>
      </c>
      <c r="JC13">
        <v>16.864467620849609</v>
      </c>
      <c r="JD13">
        <v>16.762969970703125</v>
      </c>
      <c r="JE13">
        <v>16.669576644897461</v>
      </c>
      <c r="JF13">
        <v>16.57618522644043</v>
      </c>
      <c r="JG13">
        <v>16.50456428527832</v>
      </c>
      <c r="JH13">
        <v>16.432945251464844</v>
      </c>
      <c r="JI13">
        <v>16.371238708496094</v>
      </c>
      <c r="JJ13">
        <v>16.309530258178711</v>
      </c>
      <c r="JK13">
        <v>16.257219314575195</v>
      </c>
      <c r="JL13">
        <v>16.20490837097168</v>
      </c>
      <c r="JM13">
        <v>16.163454055786133</v>
      </c>
      <c r="JN13">
        <v>16.122001647949219</v>
      </c>
      <c r="JO13">
        <v>16.080089569091797</v>
      </c>
      <c r="JP13">
        <v>16.038177490234375</v>
      </c>
      <c r="JQ13">
        <v>15.979133605957031</v>
      </c>
      <c r="JR13">
        <v>15.920090675354004</v>
      </c>
      <c r="JS13">
        <v>15.836296081542969</v>
      </c>
      <c r="JT13">
        <v>15.752501487731934</v>
      </c>
      <c r="JU13">
        <v>15.655241012573242</v>
      </c>
      <c r="JV13">
        <v>15.557980537414551</v>
      </c>
      <c r="JW13">
        <v>15.450837135314941</v>
      </c>
      <c r="JX13">
        <v>15.343693733215332</v>
      </c>
      <c r="JY13">
        <v>15.22386360168457</v>
      </c>
      <c r="JZ13">
        <v>15.10402774810791</v>
      </c>
      <c r="KA13">
        <v>14.979294776916504</v>
      </c>
      <c r="KB13">
        <v>14.854561805725098</v>
      </c>
      <c r="KC13">
        <v>14.730314254760742</v>
      </c>
      <c r="KD13">
        <v>14.606071472167969</v>
      </c>
      <c r="KE13">
        <v>14.471538543701172</v>
      </c>
      <c r="KF13">
        <v>14.337007522583008</v>
      </c>
      <c r="KG13">
        <v>14.190330505371094</v>
      </c>
      <c r="KH13">
        <v>14.043652534484863</v>
      </c>
      <c r="KI13">
        <v>13.900759696960449</v>
      </c>
      <c r="KJ13">
        <v>13.75786304473877</v>
      </c>
      <c r="KK13">
        <v>13.625596046447754</v>
      </c>
      <c r="KL13">
        <v>13.493327140808105</v>
      </c>
      <c r="KM13">
        <v>13.361374855041504</v>
      </c>
      <c r="KN13">
        <v>13.229424476623535</v>
      </c>
      <c r="KO13">
        <v>13.104604721069336</v>
      </c>
      <c r="KP13">
        <v>12.979785919189453</v>
      </c>
      <c r="KQ13">
        <v>12.88115119934082</v>
      </c>
      <c r="KR13">
        <v>12.782515525817871</v>
      </c>
      <c r="KS13">
        <v>12.701213836669922</v>
      </c>
      <c r="KT13">
        <v>12.619911193847656</v>
      </c>
      <c r="KU13">
        <v>12.542476654052734</v>
      </c>
      <c r="KV13">
        <v>12.465041160583496</v>
      </c>
      <c r="KW13">
        <v>12.398262023925781</v>
      </c>
      <c r="KX13">
        <v>12.331484794616699</v>
      </c>
      <c r="KY13">
        <v>12.282840728759766</v>
      </c>
      <c r="KZ13">
        <v>12.234195709228516</v>
      </c>
      <c r="LA13">
        <v>12.195778846740723</v>
      </c>
      <c r="LB13">
        <v>12.15736198425293</v>
      </c>
      <c r="LC13">
        <v>12.120894432067871</v>
      </c>
      <c r="LD13">
        <v>12.08442497253418</v>
      </c>
      <c r="LE13">
        <v>12.056120872497559</v>
      </c>
      <c r="LF13">
        <v>12.027816772460938</v>
      </c>
      <c r="LG13">
        <v>12.009682655334473</v>
      </c>
      <c r="LH13">
        <v>11.991548538208008</v>
      </c>
      <c r="LI13">
        <v>11.978485107421875</v>
      </c>
      <c r="LJ13">
        <v>11.965421676635742</v>
      </c>
      <c r="LK13">
        <v>11.956053733825684</v>
      </c>
      <c r="LL13">
        <v>11.946685791015625</v>
      </c>
      <c r="LM13">
        <v>11.939810752868652</v>
      </c>
      <c r="LN13">
        <v>11.932934761047363</v>
      </c>
      <c r="LO13">
        <v>11.928437232971191</v>
      </c>
      <c r="LP13">
        <v>11.92393970489502</v>
      </c>
      <c r="LQ13">
        <v>11.922507286071777</v>
      </c>
      <c r="LR13">
        <v>11.921073913574219</v>
      </c>
      <c r="LS13">
        <v>11.921785354614258</v>
      </c>
      <c r="LT13">
        <v>11.92249584197998</v>
      </c>
    </row>
    <row r="14" spans="1:338">
      <c r="A14" t="s">
        <v>112</v>
      </c>
      <c r="B14">
        <v>0.86132746934890747</v>
      </c>
      <c r="C14">
        <v>0.86823159456253052</v>
      </c>
      <c r="D14">
        <v>0.87513577938079834</v>
      </c>
      <c r="E14">
        <v>0.88235503435134888</v>
      </c>
      <c r="F14">
        <v>0.88957428932189941</v>
      </c>
      <c r="G14">
        <v>0.89593404531478882</v>
      </c>
      <c r="H14">
        <v>0.90229392051696777</v>
      </c>
      <c r="I14">
        <v>0.90905487537384033</v>
      </c>
      <c r="J14">
        <v>0.91581577062606812</v>
      </c>
      <c r="K14">
        <v>0.92386579513549805</v>
      </c>
      <c r="L14">
        <v>0.93191581964492798</v>
      </c>
      <c r="M14">
        <v>0.93956488370895386</v>
      </c>
      <c r="N14">
        <v>0.94721382856369019</v>
      </c>
      <c r="O14">
        <v>0.95646703243255615</v>
      </c>
      <c r="P14">
        <v>0.96572035551071167</v>
      </c>
      <c r="V14">
        <v>0.96572035551071167</v>
      </c>
      <c r="W14">
        <v>0.97866922616958618</v>
      </c>
      <c r="X14">
        <v>0.99161809682846069</v>
      </c>
      <c r="Y14">
        <v>1.0064576864242554</v>
      </c>
      <c r="Z14">
        <v>1.0212973356246948</v>
      </c>
      <c r="AA14">
        <v>1.0355925559997559</v>
      </c>
      <c r="AB14">
        <v>1.0498878955841064</v>
      </c>
      <c r="AC14">
        <v>1.0593130588531494</v>
      </c>
      <c r="AD14">
        <v>1.0687382221221924</v>
      </c>
      <c r="AE14">
        <v>1.0720900297164917</v>
      </c>
      <c r="AF14">
        <v>1.075441837310791</v>
      </c>
      <c r="AG14">
        <v>1.07375168800354</v>
      </c>
      <c r="AH14">
        <v>1.0720614194869995</v>
      </c>
      <c r="AI14">
        <v>1.0677069425582886</v>
      </c>
      <c r="AJ14">
        <v>1.0633523464202881</v>
      </c>
      <c r="AK14">
        <v>1.0560472011566162</v>
      </c>
      <c r="AL14">
        <v>1.0487419366836548</v>
      </c>
      <c r="AM14">
        <v>1.0365666151046753</v>
      </c>
      <c r="AN14">
        <v>1.0243912935256958</v>
      </c>
      <c r="AO14">
        <v>1.0079185962677002</v>
      </c>
      <c r="AP14">
        <v>0.99144613742828369</v>
      </c>
      <c r="AQ14">
        <v>0.97133541107177734</v>
      </c>
      <c r="AR14">
        <v>0.95122456550598145</v>
      </c>
      <c r="AS14">
        <v>0.92094367742538452</v>
      </c>
      <c r="AT14">
        <v>0.89066284894943237</v>
      </c>
      <c r="AU14">
        <v>0.84439659118652344</v>
      </c>
      <c r="AV14">
        <v>0.79813027381896973</v>
      </c>
      <c r="AW14">
        <v>0.73917299509048462</v>
      </c>
      <c r="AX14">
        <v>0.68021541833877563</v>
      </c>
      <c r="AY14">
        <v>0.61779171228408813</v>
      </c>
      <c r="AZ14">
        <v>0.55536800622940063</v>
      </c>
      <c r="BA14">
        <v>0.49884581565856934</v>
      </c>
      <c r="BB14">
        <v>0.44232356548309326</v>
      </c>
      <c r="BC14">
        <v>0.39187440276145935</v>
      </c>
      <c r="BD14">
        <v>0.34142550826072693</v>
      </c>
      <c r="BE14">
        <v>0.29338303208351135</v>
      </c>
      <c r="BF14">
        <v>0.24534058570861816</v>
      </c>
      <c r="BG14">
        <v>0.19847266376018524</v>
      </c>
      <c r="BH14">
        <v>0.15160451829433441</v>
      </c>
      <c r="BI14">
        <v>0.1070571094751358</v>
      </c>
      <c r="BJ14">
        <v>6.2509678304195404E-2</v>
      </c>
      <c r="BK14">
        <v>2.168649435043335E-2</v>
      </c>
      <c r="BL14">
        <v>-1.9136710092425346E-2</v>
      </c>
      <c r="BM14">
        <v>-5.5089965462684631E-2</v>
      </c>
      <c r="BN14">
        <v>-9.104301780462265E-2</v>
      </c>
      <c r="BO14">
        <v>-0.12267026305198669</v>
      </c>
      <c r="BP14">
        <v>-0.15429750084877014</v>
      </c>
      <c r="BQ14">
        <v>-0.17606988549232483</v>
      </c>
      <c r="BR14">
        <v>-0.19784234464168549</v>
      </c>
      <c r="BS14">
        <v>-0.20451728999614716</v>
      </c>
      <c r="BT14">
        <v>-0.21119223535060883</v>
      </c>
      <c r="BU14">
        <v>-0.20924419164657593</v>
      </c>
      <c r="BV14">
        <v>-0.20729613304138184</v>
      </c>
      <c r="BW14">
        <v>-0.20609292387962341</v>
      </c>
      <c r="BX14">
        <v>-0.20488972961902618</v>
      </c>
      <c r="BY14">
        <v>-0.21365596354007721</v>
      </c>
      <c r="BZ14">
        <v>-0.22242219746112823</v>
      </c>
      <c r="CA14">
        <v>-0.25210139155387878</v>
      </c>
      <c r="CB14">
        <v>-0.28178077936172485</v>
      </c>
      <c r="CC14">
        <v>-0.33182856440544128</v>
      </c>
      <c r="CD14">
        <v>-0.3818763792514801</v>
      </c>
      <c r="CE14">
        <v>-0.45406931638717651</v>
      </c>
      <c r="CF14">
        <v>-0.52626162767410278</v>
      </c>
      <c r="CG14">
        <v>-0.62271934747695923</v>
      </c>
      <c r="CH14">
        <v>-0.71917623281478882</v>
      </c>
      <c r="CI14">
        <v>-0.82056146860122681</v>
      </c>
      <c r="CJ14">
        <v>-0.92194676399230957</v>
      </c>
      <c r="CK14">
        <v>-1.0088353157043457</v>
      </c>
      <c r="CL14">
        <v>-1.0957245826721191</v>
      </c>
      <c r="CM14">
        <v>-1.1637057065963745</v>
      </c>
      <c r="CN14">
        <v>-1.2316874265670776</v>
      </c>
      <c r="CO14">
        <v>-1.2824230194091797</v>
      </c>
      <c r="CP14">
        <v>-1.333158016204834</v>
      </c>
      <c r="CQ14">
        <v>-1.3745831251144409</v>
      </c>
      <c r="CR14">
        <v>-1.4160078763961792</v>
      </c>
      <c r="CS14">
        <v>-1.4451141357421875</v>
      </c>
      <c r="CT14">
        <v>-1.4742205142974854</v>
      </c>
      <c r="CU14">
        <v>-1.4886589050292969</v>
      </c>
      <c r="CV14">
        <v>-1.5030975341796875</v>
      </c>
      <c r="CW14">
        <v>-1.4840753078460693</v>
      </c>
      <c r="CX14">
        <v>-1.4650530815124512</v>
      </c>
      <c r="CY14">
        <v>-1.4031733274459839</v>
      </c>
      <c r="CZ14">
        <v>-1.3412942886352539</v>
      </c>
      <c r="DA14">
        <v>-1.2441490888595581</v>
      </c>
      <c r="DB14">
        <v>-1.1470046043395996</v>
      </c>
      <c r="DC14">
        <v>-1.0136482715606689</v>
      </c>
      <c r="DD14">
        <v>-0.88029181957244873</v>
      </c>
      <c r="DE14">
        <v>-0.73822778463363647</v>
      </c>
      <c r="DF14">
        <v>-0.59616243839263916</v>
      </c>
      <c r="DG14">
        <v>-0.49285870790481567</v>
      </c>
      <c r="DH14">
        <v>-0.38955399394035339</v>
      </c>
      <c r="DI14">
        <v>-0.33704224228858948</v>
      </c>
      <c r="DJ14">
        <v>-0.28453099727630615</v>
      </c>
      <c r="DK14">
        <v>-0.28063473105430603</v>
      </c>
      <c r="DL14">
        <v>-0.27673864364624023</v>
      </c>
      <c r="DM14">
        <v>-0.30295145511627197</v>
      </c>
      <c r="DN14">
        <v>-0.32916441559791565</v>
      </c>
      <c r="DO14">
        <v>-0.36932852864265442</v>
      </c>
      <c r="DP14">
        <v>-0.40949305891990662</v>
      </c>
      <c r="DQ14">
        <v>-0.45770713686943054</v>
      </c>
      <c r="DR14">
        <v>-0.50592172145843506</v>
      </c>
      <c r="DS14">
        <v>-0.55843347311019897</v>
      </c>
      <c r="DT14">
        <v>-0.61094480752944946</v>
      </c>
      <c r="DU14">
        <v>-0.66437333822250366</v>
      </c>
      <c r="DV14">
        <v>-0.71780133247375488</v>
      </c>
      <c r="DW14">
        <v>-0.7628360390663147</v>
      </c>
      <c r="DX14">
        <v>-0.80787062644958496</v>
      </c>
      <c r="DY14">
        <v>-0.83545833826065063</v>
      </c>
      <c r="DZ14">
        <v>-0.86304634809494019</v>
      </c>
      <c r="EA14">
        <v>-0.86132746934890747</v>
      </c>
      <c r="EB14">
        <v>-0.85960859060287476</v>
      </c>
      <c r="EC14">
        <v>-0.81216752529144287</v>
      </c>
      <c r="ED14">
        <v>-0.76472687721252441</v>
      </c>
      <c r="EE14">
        <v>-0.6738554835319519</v>
      </c>
      <c r="EF14">
        <v>-0.58298486471176147</v>
      </c>
      <c r="EG14">
        <v>-0.44931349158287048</v>
      </c>
      <c r="EH14">
        <v>-0.31564190983772278</v>
      </c>
      <c r="EI14">
        <v>-0.16567102074623108</v>
      </c>
      <c r="EJ14">
        <v>-1.5698712319135666E-2</v>
      </c>
      <c r="EK14">
        <v>0.12269842624664307</v>
      </c>
      <c r="EL14">
        <v>0.26109689474105835</v>
      </c>
      <c r="EM14">
        <v>0.37998604774475098</v>
      </c>
      <c r="EN14">
        <v>0.49887412786483765</v>
      </c>
      <c r="EO14">
        <v>0.60157722234725952</v>
      </c>
      <c r="EP14">
        <v>0.70427936315536499</v>
      </c>
      <c r="EQ14">
        <v>0.77478218078613281</v>
      </c>
      <c r="ER14">
        <v>0.84528475999832153</v>
      </c>
      <c r="ES14">
        <v>0.87991982698440552</v>
      </c>
      <c r="ET14">
        <v>0.91455519199371338</v>
      </c>
      <c r="EU14">
        <v>0.91386771202087402</v>
      </c>
      <c r="EV14">
        <v>0.91318017244338989</v>
      </c>
      <c r="EW14">
        <v>0.87461996078491211</v>
      </c>
      <c r="EX14">
        <v>0.83606016635894775</v>
      </c>
      <c r="EY14">
        <v>0.76736223697662354</v>
      </c>
      <c r="EZ14">
        <v>0.69866496324539185</v>
      </c>
      <c r="FA14">
        <v>0.61787772178649902</v>
      </c>
      <c r="FB14">
        <v>0.53709030151367188</v>
      </c>
      <c r="FC14">
        <v>0.45031633973121643</v>
      </c>
      <c r="FD14">
        <v>0.36354154348373413</v>
      </c>
      <c r="FE14">
        <v>0.28942990303039551</v>
      </c>
      <c r="FF14">
        <v>0.21531754732131958</v>
      </c>
      <c r="FG14">
        <v>0.18005184829235077</v>
      </c>
      <c r="FH14">
        <v>0.1447865217924118</v>
      </c>
      <c r="FI14">
        <v>0.15667521953582764</v>
      </c>
      <c r="FJ14">
        <v>0.16856414079666138</v>
      </c>
      <c r="FK14">
        <v>0.21397107839584351</v>
      </c>
      <c r="FL14">
        <v>0.25937819480895996</v>
      </c>
      <c r="FM14">
        <v>0.31842172145843506</v>
      </c>
      <c r="FN14">
        <v>0.37746414542198181</v>
      </c>
      <c r="FO14">
        <v>0.44493010640144348</v>
      </c>
      <c r="FP14">
        <v>0.51239615678787231</v>
      </c>
      <c r="FQ14">
        <v>0.57874488830566406</v>
      </c>
      <c r="FR14">
        <v>0.64509356021881104</v>
      </c>
      <c r="FS14">
        <v>0.69425255060195923</v>
      </c>
      <c r="FT14">
        <v>0.7434125542640686</v>
      </c>
      <c r="FU14">
        <v>0.78142851591110229</v>
      </c>
      <c r="FV14">
        <v>0.81944435834884644</v>
      </c>
      <c r="FW14">
        <v>0.85513979196548462</v>
      </c>
      <c r="FX14">
        <v>0.8908345103263855</v>
      </c>
      <c r="FY14">
        <v>0.92071443796157837</v>
      </c>
      <c r="FZ14">
        <v>0.95059424638748169</v>
      </c>
      <c r="GA14">
        <v>0.96990299224853516</v>
      </c>
      <c r="GB14">
        <v>0.98921161890029907</v>
      </c>
      <c r="GC14">
        <v>0.98783648014068604</v>
      </c>
      <c r="GD14">
        <v>0.98646140098571777</v>
      </c>
      <c r="GE14">
        <v>0.96159511804580688</v>
      </c>
      <c r="GF14">
        <v>0.93672865629196167</v>
      </c>
      <c r="GG14">
        <v>0.89891320466995239</v>
      </c>
      <c r="GH14">
        <v>0.86109858751296997</v>
      </c>
      <c r="GI14">
        <v>0.83345317840576172</v>
      </c>
      <c r="GJ14">
        <v>0.80580782890319824</v>
      </c>
      <c r="GK14">
        <v>0.79618215560913086</v>
      </c>
      <c r="GL14">
        <v>0.7865566611289978</v>
      </c>
      <c r="GM14">
        <v>0.80864381790161133</v>
      </c>
      <c r="GN14">
        <v>0.83073145151138306</v>
      </c>
      <c r="GO14">
        <v>0.88885807991027832</v>
      </c>
      <c r="GP14">
        <v>0.94698494672775269</v>
      </c>
      <c r="GQ14">
        <v>1.0249935388565063</v>
      </c>
      <c r="GR14">
        <v>1.1030005216598511</v>
      </c>
      <c r="GS14">
        <v>1.1869678497314453</v>
      </c>
      <c r="GT14">
        <v>1.27093505859375</v>
      </c>
      <c r="GU14">
        <v>1.3489148616790771</v>
      </c>
      <c r="GV14">
        <v>1.4268945455551147</v>
      </c>
      <c r="GW14">
        <v>1.4803792238235474</v>
      </c>
      <c r="GX14">
        <v>1.5338650941848755</v>
      </c>
      <c r="GY14">
        <v>1.5640314817428589</v>
      </c>
      <c r="GZ14">
        <v>1.5941977500915527</v>
      </c>
      <c r="HA14">
        <v>1.6066310405731201</v>
      </c>
      <c r="HB14">
        <v>1.6190639734268188</v>
      </c>
      <c r="HC14">
        <v>1.6097822189331055</v>
      </c>
      <c r="HD14">
        <v>1.6005003452301025</v>
      </c>
      <c r="HE14">
        <v>1.5650627613067627</v>
      </c>
      <c r="HF14">
        <v>1.5296250581741333</v>
      </c>
      <c r="HG14">
        <v>1.4704107046127319</v>
      </c>
      <c r="HH14">
        <v>1.4111952781677246</v>
      </c>
      <c r="HI14">
        <v>1.3177170753479004</v>
      </c>
      <c r="HJ14">
        <v>1.2242385149002075</v>
      </c>
      <c r="HK14">
        <v>1.1059795618057251</v>
      </c>
      <c r="HL14">
        <v>0.98772287368774414</v>
      </c>
      <c r="HM14">
        <v>0.86785966157913208</v>
      </c>
      <c r="HN14">
        <v>0.74799644947052002</v>
      </c>
      <c r="HO14">
        <v>0.63761568069458008</v>
      </c>
      <c r="HP14">
        <v>0.52723509073257446</v>
      </c>
      <c r="HQ14">
        <v>0.43968850374221802</v>
      </c>
      <c r="HR14">
        <v>0.35214021801948547</v>
      </c>
      <c r="HS14">
        <v>0.30487087368965149</v>
      </c>
      <c r="HT14">
        <v>0.25760176777839661</v>
      </c>
      <c r="HU14">
        <v>0.24190264940261841</v>
      </c>
      <c r="HV14">
        <v>0.22620385885238647</v>
      </c>
      <c r="HW14">
        <v>0.22863879799842834</v>
      </c>
      <c r="HX14">
        <v>0.23107388615608215</v>
      </c>
      <c r="HY14">
        <v>0.24410872161388397</v>
      </c>
      <c r="HZ14">
        <v>0.25714364647865295</v>
      </c>
      <c r="IA14">
        <v>0.28209558129310608</v>
      </c>
      <c r="IB14">
        <v>0.30704802274703979</v>
      </c>
      <c r="IC14">
        <v>0.3455221951007843</v>
      </c>
      <c r="ID14">
        <v>0.38399648666381836</v>
      </c>
      <c r="IE14">
        <v>0.43805530667304993</v>
      </c>
      <c r="IF14">
        <v>0.49211311340332031</v>
      </c>
      <c r="IG14">
        <v>0.56106865406036377</v>
      </c>
      <c r="IH14">
        <v>0.63002437353134155</v>
      </c>
      <c r="II14">
        <v>0.70350652933120728</v>
      </c>
      <c r="IJ14">
        <v>0.77698862552642822</v>
      </c>
      <c r="IK14">
        <v>0.84757590293884277</v>
      </c>
      <c r="IL14">
        <v>0.91816461086273193</v>
      </c>
      <c r="IM14">
        <v>0.98445612192153931</v>
      </c>
      <c r="IN14">
        <v>1.0507475137710571</v>
      </c>
      <c r="IO14">
        <v>1.1034026145935059</v>
      </c>
      <c r="IP14">
        <v>1.1560565233230591</v>
      </c>
      <c r="IQ14">
        <v>1.2089121341705322</v>
      </c>
      <c r="IR14">
        <v>1.2617676258087158</v>
      </c>
      <c r="IS14">
        <v>1.3306660652160645</v>
      </c>
      <c r="IT14">
        <v>1.3995647430419922</v>
      </c>
      <c r="IU14">
        <v>1.5047008991241455</v>
      </c>
      <c r="IV14">
        <v>1.6098390817642212</v>
      </c>
      <c r="IW14">
        <v>1.7403879165649414</v>
      </c>
      <c r="IX14">
        <v>1.8709367513656616</v>
      </c>
      <c r="IY14">
        <v>2.0071008205413818</v>
      </c>
      <c r="IZ14">
        <v>2.1432621479034424</v>
      </c>
      <c r="JA14">
        <v>2.3001956939697266</v>
      </c>
      <c r="JB14">
        <v>2.4571297168731689</v>
      </c>
      <c r="JC14">
        <v>2.6475813388824463</v>
      </c>
      <c r="JD14">
        <v>2.8380331993103027</v>
      </c>
      <c r="JE14">
        <v>3.0243563652038574</v>
      </c>
      <c r="JF14">
        <v>3.2106831073760986</v>
      </c>
      <c r="JG14">
        <v>3.3837740421295166</v>
      </c>
      <c r="JH14">
        <v>3.5568654537200928</v>
      </c>
      <c r="JI14">
        <v>3.7355141639709473</v>
      </c>
      <c r="JJ14">
        <v>3.9141600131988525</v>
      </c>
      <c r="JK14">
        <v>4.0907745361328125</v>
      </c>
      <c r="JL14">
        <v>4.2673897743225098</v>
      </c>
      <c r="JM14">
        <v>4.4067049026489258</v>
      </c>
      <c r="JN14">
        <v>4.5460200309753418</v>
      </c>
      <c r="JO14">
        <v>4.6500959396362305</v>
      </c>
      <c r="JP14">
        <v>4.7541742324829102</v>
      </c>
      <c r="JQ14">
        <v>4.8296904563903809</v>
      </c>
      <c r="JR14">
        <v>4.9052062034606934</v>
      </c>
      <c r="JS14">
        <v>4.941159725189209</v>
      </c>
      <c r="JT14">
        <v>4.97711181640625</v>
      </c>
      <c r="JU14">
        <v>4.9744768142700195</v>
      </c>
      <c r="JV14">
        <v>4.9718413352966309</v>
      </c>
      <c r="JW14">
        <v>4.9365754127502441</v>
      </c>
      <c r="JX14">
        <v>4.9013094902038574</v>
      </c>
      <c r="JY14">
        <v>4.8202085494995117</v>
      </c>
      <c r="JZ14">
        <v>4.7391061782836914</v>
      </c>
      <c r="KA14">
        <v>4.6180973052978516</v>
      </c>
      <c r="KB14">
        <v>4.4970879554748535</v>
      </c>
      <c r="KC14">
        <v>4.3555092811584473</v>
      </c>
      <c r="KD14">
        <v>4.2139339447021484</v>
      </c>
      <c r="KE14">
        <v>4.0458846092224121</v>
      </c>
      <c r="KF14">
        <v>3.877835750579834</v>
      </c>
      <c r="KG14">
        <v>3.6862955093383789</v>
      </c>
      <c r="KH14">
        <v>3.4947547912597656</v>
      </c>
      <c r="KI14">
        <v>3.3140180110931396</v>
      </c>
      <c r="KJ14">
        <v>3.1332776546478271</v>
      </c>
      <c r="KK14">
        <v>2.9734790325164795</v>
      </c>
      <c r="KL14">
        <v>2.8136804103851318</v>
      </c>
      <c r="KM14">
        <v>2.6571478843688965</v>
      </c>
      <c r="KN14">
        <v>2.5006179809570313</v>
      </c>
      <c r="KO14">
        <v>2.3536536693572998</v>
      </c>
      <c r="KP14">
        <v>2.2066895961761475</v>
      </c>
      <c r="KQ14">
        <v>2.0882303714752197</v>
      </c>
      <c r="KR14">
        <v>1.9697710275650024</v>
      </c>
      <c r="KS14">
        <v>1.8722549676895142</v>
      </c>
      <c r="KT14">
        <v>1.7747371196746826</v>
      </c>
      <c r="KU14">
        <v>1.6879910230636597</v>
      </c>
      <c r="KV14">
        <v>1.6012449264526367</v>
      </c>
      <c r="KW14">
        <v>1.5458110570907593</v>
      </c>
      <c r="KX14">
        <v>1.4903782606124878</v>
      </c>
      <c r="KY14">
        <v>1.4718999862670898</v>
      </c>
      <c r="KZ14">
        <v>1.4534220695495605</v>
      </c>
      <c r="LA14">
        <v>1.4602975845336914</v>
      </c>
      <c r="LB14">
        <v>1.4671732187271118</v>
      </c>
      <c r="LC14">
        <v>1.4921824932098389</v>
      </c>
      <c r="LD14">
        <v>1.5171921253204346</v>
      </c>
      <c r="LE14">
        <v>1.5531166791915894</v>
      </c>
      <c r="LF14">
        <v>1.5890412330627441</v>
      </c>
      <c r="LG14">
        <v>1.6265989542007446</v>
      </c>
      <c r="LH14">
        <v>1.6641557216644287</v>
      </c>
      <c r="LI14">
        <v>1.7039763927459717</v>
      </c>
      <c r="LJ14">
        <v>1.7437970638275146</v>
      </c>
      <c r="LK14">
        <v>1.7834451198577881</v>
      </c>
      <c r="LL14">
        <v>1.8230947256088257</v>
      </c>
      <c r="LM14">
        <v>1.8594198226928711</v>
      </c>
      <c r="LN14">
        <v>1.895746111869812</v>
      </c>
      <c r="LO14">
        <v>1.9323002099990845</v>
      </c>
      <c r="LP14">
        <v>1.9688543081283569</v>
      </c>
      <c r="LQ14">
        <v>2.0046079158782959</v>
      </c>
      <c r="LR14">
        <v>2.0403597354888916</v>
      </c>
      <c r="LS14">
        <v>2.0679528713226318</v>
      </c>
      <c r="LT14">
        <v>2.0955450534820557</v>
      </c>
    </row>
    <row r="15" spans="1:338">
      <c r="A15" t="s">
        <v>113</v>
      </c>
      <c r="B15">
        <v>-2.1783854961395264</v>
      </c>
      <c r="C15">
        <v>-2.1787006855010986</v>
      </c>
      <c r="D15">
        <v>-2.1790158748626709</v>
      </c>
      <c r="E15">
        <v>-2.1797893047332764</v>
      </c>
      <c r="F15">
        <v>-2.1805629730224609</v>
      </c>
      <c r="G15">
        <v>-2.1820812225341797</v>
      </c>
      <c r="H15">
        <v>-2.1835994720458984</v>
      </c>
      <c r="I15">
        <v>-2.186922550201416</v>
      </c>
      <c r="J15">
        <v>-2.1902458667755127</v>
      </c>
      <c r="K15">
        <v>-2.1957747936248779</v>
      </c>
      <c r="L15">
        <v>-2.2013037204742432</v>
      </c>
      <c r="M15">
        <v>-2.2099268436431885</v>
      </c>
      <c r="N15">
        <v>-2.2185497283935547</v>
      </c>
      <c r="O15">
        <v>-2.2326159477233887</v>
      </c>
      <c r="P15">
        <v>-2.2466821670532227</v>
      </c>
      <c r="V15">
        <v>-2.2466821670532227</v>
      </c>
      <c r="W15">
        <v>-2.2689414024353027</v>
      </c>
      <c r="X15">
        <v>-2.2912008762359619</v>
      </c>
      <c r="Y15">
        <v>-2.3205077648162842</v>
      </c>
      <c r="Z15">
        <v>-2.3498146533966064</v>
      </c>
      <c r="AA15">
        <v>-2.3863403797149658</v>
      </c>
      <c r="AB15">
        <v>-2.4228665828704834</v>
      </c>
      <c r="AC15">
        <v>-2.4641482830047607</v>
      </c>
      <c r="AD15">
        <v>-2.5054299831390381</v>
      </c>
      <c r="AE15">
        <v>-2.5497195720672607</v>
      </c>
      <c r="AF15">
        <v>-2.5940091609954834</v>
      </c>
      <c r="AG15">
        <v>-2.6412782669067383</v>
      </c>
      <c r="AH15">
        <v>-2.6885471343994141</v>
      </c>
      <c r="AI15">
        <v>-2.7420613765716553</v>
      </c>
      <c r="AJ15">
        <v>-2.7955758571624756</v>
      </c>
      <c r="AK15">
        <v>-2.8553352355957031</v>
      </c>
      <c r="AL15">
        <v>-2.9150946140289307</v>
      </c>
      <c r="AM15">
        <v>-2.9780914783477783</v>
      </c>
      <c r="AN15">
        <v>-3.0410881042480469</v>
      </c>
      <c r="AO15">
        <v>-3.1036264896392822</v>
      </c>
      <c r="AP15">
        <v>-3.1661646366119385</v>
      </c>
      <c r="AQ15">
        <v>-3.2220568656921387</v>
      </c>
      <c r="AR15">
        <v>-3.2779486179351807</v>
      </c>
      <c r="AS15">
        <v>-3.3248741626739502</v>
      </c>
      <c r="AT15">
        <v>-3.3717992305755615</v>
      </c>
      <c r="AU15">
        <v>-3.4074945449829102</v>
      </c>
      <c r="AV15">
        <v>-3.4431898593902588</v>
      </c>
      <c r="AW15">
        <v>-3.4654779434204102</v>
      </c>
      <c r="AX15">
        <v>-3.4877660274505615</v>
      </c>
      <c r="AY15">
        <v>-3.4980220794677734</v>
      </c>
      <c r="AZ15">
        <v>-3.5082778930664063</v>
      </c>
      <c r="BA15">
        <v>-3.509939432144165</v>
      </c>
      <c r="BB15">
        <v>-3.5116012096405029</v>
      </c>
      <c r="BC15">
        <v>-3.5051553249359131</v>
      </c>
      <c r="BD15">
        <v>-3.4987096786499023</v>
      </c>
      <c r="BE15">
        <v>-3.4815492630004883</v>
      </c>
      <c r="BF15">
        <v>-3.4643893241882324</v>
      </c>
      <c r="BG15">
        <v>-3.4358561038970947</v>
      </c>
      <c r="BH15">
        <v>-3.4073226451873779</v>
      </c>
      <c r="BI15">
        <v>-3.3684761524200439</v>
      </c>
      <c r="BJ15">
        <v>-3.32962965965271</v>
      </c>
      <c r="BK15">
        <v>-3.2825040817260742</v>
      </c>
      <c r="BL15">
        <v>-3.2353780269622803</v>
      </c>
      <c r="BM15">
        <v>-3.1832389831542969</v>
      </c>
      <c r="BN15">
        <v>-3.1310999393463135</v>
      </c>
      <c r="BO15">
        <v>-3.0770125389099121</v>
      </c>
      <c r="BP15">
        <v>-3.0229253768920898</v>
      </c>
      <c r="BQ15">
        <v>-2.9731640815734863</v>
      </c>
      <c r="BR15">
        <v>-2.9234025478363037</v>
      </c>
      <c r="BS15">
        <v>-2.87980055809021</v>
      </c>
      <c r="BT15">
        <v>-2.8361985683441162</v>
      </c>
      <c r="BU15">
        <v>-2.7980680465698242</v>
      </c>
      <c r="BV15">
        <v>-2.7599377632141113</v>
      </c>
      <c r="BW15">
        <v>-2.7187421321868896</v>
      </c>
      <c r="BX15">
        <v>-2.677546501159668</v>
      </c>
      <c r="BY15">
        <v>-2.6098227500915527</v>
      </c>
      <c r="BZ15">
        <v>-2.5420989990234375</v>
      </c>
      <c r="CA15">
        <v>-2.4352998733520508</v>
      </c>
      <c r="CB15">
        <v>-2.3285002708435059</v>
      </c>
      <c r="CC15">
        <v>-2.1982383728027344</v>
      </c>
      <c r="CD15">
        <v>-2.067976713180542</v>
      </c>
      <c r="CE15">
        <v>-1.9115298986434937</v>
      </c>
      <c r="CF15">
        <v>-1.7550846338272095</v>
      </c>
      <c r="CG15">
        <v>-1.5670392513275146</v>
      </c>
      <c r="CH15">
        <v>-1.3789955377578735</v>
      </c>
      <c r="CI15">
        <v>-1.1810952425003052</v>
      </c>
      <c r="CJ15">
        <v>-0.98319494724273682</v>
      </c>
      <c r="CK15">
        <v>-0.79280215501785278</v>
      </c>
      <c r="CL15">
        <v>-0.60240745544433594</v>
      </c>
      <c r="CM15">
        <v>-0.40198799967765808</v>
      </c>
      <c r="CN15">
        <v>-0.20156656205654144</v>
      </c>
      <c r="CO15">
        <v>2.2088311612606049E-2</v>
      </c>
      <c r="CP15">
        <v>0.24574102461338043</v>
      </c>
      <c r="CQ15">
        <v>0.49810132384300232</v>
      </c>
      <c r="CR15">
        <v>0.75045925378799438</v>
      </c>
      <c r="CS15">
        <v>1.0195498466491699</v>
      </c>
      <c r="CT15">
        <v>1.2886403799057007</v>
      </c>
      <c r="CU15">
        <v>1.5642030239105225</v>
      </c>
      <c r="CV15">
        <v>1.8397680521011353</v>
      </c>
      <c r="CW15">
        <v>2.0646238327026367</v>
      </c>
      <c r="CX15">
        <v>2.2894818782806396</v>
      </c>
      <c r="CY15">
        <v>2.4675867557525635</v>
      </c>
      <c r="CZ15">
        <v>2.6456894874572754</v>
      </c>
      <c r="DA15">
        <v>2.7917370796203613</v>
      </c>
      <c r="DB15">
        <v>2.9377832412719727</v>
      </c>
      <c r="DC15">
        <v>3.0770125389099121</v>
      </c>
      <c r="DD15">
        <v>3.2162420749664307</v>
      </c>
      <c r="DE15">
        <v>3.3722860813140869</v>
      </c>
      <c r="DF15">
        <v>3.528331995010376</v>
      </c>
      <c r="DG15">
        <v>3.7299544811248779</v>
      </c>
      <c r="DH15">
        <v>3.9315791130065918</v>
      </c>
      <c r="DI15">
        <v>4.1664066314697266</v>
      </c>
      <c r="DJ15">
        <v>4.4012322425842285</v>
      </c>
      <c r="DK15">
        <v>4.655998706817627</v>
      </c>
      <c r="DL15">
        <v>4.9107632637023926</v>
      </c>
      <c r="DM15">
        <v>5.1440725326538086</v>
      </c>
      <c r="DN15">
        <v>5.3773813247680664</v>
      </c>
      <c r="DO15">
        <v>5.5521326065063477</v>
      </c>
      <c r="DP15">
        <v>5.7268857955932617</v>
      </c>
      <c r="DQ15">
        <v>5.8465180397033691</v>
      </c>
      <c r="DR15">
        <v>5.9661521911621094</v>
      </c>
      <c r="DS15">
        <v>6.0492892265319824</v>
      </c>
      <c r="DT15">
        <v>6.1324248313903809</v>
      </c>
      <c r="DU15">
        <v>6.1724457740783691</v>
      </c>
      <c r="DV15">
        <v>6.2124667167663574</v>
      </c>
      <c r="DW15">
        <v>6.1852231025695801</v>
      </c>
      <c r="DX15">
        <v>6.1579780578613281</v>
      </c>
      <c r="DY15">
        <v>6.0353946685791016</v>
      </c>
      <c r="DZ15">
        <v>5.9128093719482422</v>
      </c>
      <c r="EA15">
        <v>5.6710801124572754</v>
      </c>
      <c r="EB15">
        <v>5.4293479919433594</v>
      </c>
      <c r="EC15">
        <v>5.0622529983520508</v>
      </c>
      <c r="ED15">
        <v>4.6951608657836914</v>
      </c>
      <c r="EE15">
        <v>4.2353034019470215</v>
      </c>
      <c r="EF15">
        <v>3.7754497528076172</v>
      </c>
      <c r="EG15">
        <v>3.2248930931091309</v>
      </c>
      <c r="EH15">
        <v>2.6743357181549072</v>
      </c>
      <c r="EI15">
        <v>2.1036155223846436</v>
      </c>
      <c r="EJ15">
        <v>1.5328899621963501</v>
      </c>
      <c r="EK15">
        <v>1.0140224695205688</v>
      </c>
      <c r="EL15">
        <v>0.49515029788017273</v>
      </c>
      <c r="EM15">
        <v>6.0130264610052109E-2</v>
      </c>
      <c r="EN15">
        <v>-0.3748854398727417</v>
      </c>
      <c r="EO15">
        <v>-0.72780030965805054</v>
      </c>
      <c r="EP15">
        <v>-1.0807116031646729</v>
      </c>
      <c r="EQ15">
        <v>-1.3276290893554688</v>
      </c>
      <c r="ER15">
        <v>-1.5745458602905273</v>
      </c>
      <c r="ES15">
        <v>-1.6903399229049683</v>
      </c>
      <c r="ET15">
        <v>-1.8061349391937256</v>
      </c>
      <c r="EU15">
        <v>-1.7834171056747437</v>
      </c>
      <c r="EV15">
        <v>-1.7606992721557617</v>
      </c>
      <c r="EW15">
        <v>-1.5995830297470093</v>
      </c>
      <c r="EX15">
        <v>-1.4384682178497314</v>
      </c>
      <c r="EY15">
        <v>-1.1710106134414673</v>
      </c>
      <c r="EZ15">
        <v>-0.90355539321899414</v>
      </c>
      <c r="FA15">
        <v>-0.58221101760864258</v>
      </c>
      <c r="FB15">
        <v>-0.2608664333820343</v>
      </c>
      <c r="FC15">
        <v>8.6344130337238312E-2</v>
      </c>
      <c r="FD15">
        <v>0.4335578978061676</v>
      </c>
      <c r="FE15">
        <v>0.73264014720916748</v>
      </c>
      <c r="FF15">
        <v>1.0317251682281494</v>
      </c>
      <c r="FG15">
        <v>1.2320033311843872</v>
      </c>
      <c r="FH15">
        <v>1.4322805404663086</v>
      </c>
      <c r="FI15">
        <v>1.5138684511184692</v>
      </c>
      <c r="FJ15">
        <v>1.595457911491394</v>
      </c>
      <c r="FK15">
        <v>1.5558955669403076</v>
      </c>
      <c r="FL15">
        <v>1.5163323879241943</v>
      </c>
      <c r="FM15">
        <v>1.4030581712722778</v>
      </c>
      <c r="FN15">
        <v>1.2897861003875732</v>
      </c>
      <c r="FO15">
        <v>1.1219379901885986</v>
      </c>
      <c r="FP15">
        <v>0.95408928394317627</v>
      </c>
      <c r="FQ15">
        <v>0.73229652643203735</v>
      </c>
      <c r="FR15">
        <v>0.51050382852554321</v>
      </c>
      <c r="FS15">
        <v>0.28516283631324768</v>
      </c>
      <c r="FT15">
        <v>5.9817571192979813E-2</v>
      </c>
      <c r="FU15">
        <v>-0.14083303511142731</v>
      </c>
      <c r="FV15">
        <v>-0.341483473777771</v>
      </c>
      <c r="FW15">
        <v>-0.51523363590240479</v>
      </c>
      <c r="FX15">
        <v>-0.68898051977157593</v>
      </c>
      <c r="FY15">
        <v>-0.79300183057785034</v>
      </c>
      <c r="FZ15">
        <v>-0.89702272415161133</v>
      </c>
      <c r="GA15">
        <v>-0.88590729236602783</v>
      </c>
      <c r="GB15">
        <v>-0.87479120492935181</v>
      </c>
      <c r="GC15">
        <v>-0.77770501375198364</v>
      </c>
      <c r="GD15">
        <v>-0.68061691522598267</v>
      </c>
      <c r="GE15">
        <v>-0.51345616579055786</v>
      </c>
      <c r="GF15">
        <v>-0.34629499912261963</v>
      </c>
      <c r="GG15">
        <v>-0.14913943409919739</v>
      </c>
      <c r="GH15">
        <v>4.8012334853410721E-2</v>
      </c>
      <c r="GI15">
        <v>0.20494639873504639</v>
      </c>
      <c r="GJ15">
        <v>0.36188015341758728</v>
      </c>
      <c r="GK15">
        <v>0.45103272795677185</v>
      </c>
      <c r="GL15">
        <v>0.54018449783325195</v>
      </c>
      <c r="GM15">
        <v>0.52677750587463379</v>
      </c>
      <c r="GN15">
        <v>0.51337027549743652</v>
      </c>
      <c r="GO15">
        <v>0.37345388531684875</v>
      </c>
      <c r="GP15">
        <v>0.23353680968284607</v>
      </c>
      <c r="GQ15">
        <v>1.4952498488128185E-2</v>
      </c>
      <c r="GR15">
        <v>-0.20362763106822968</v>
      </c>
      <c r="GS15">
        <v>-0.49036490917205811</v>
      </c>
      <c r="GT15">
        <v>-0.77710264921188354</v>
      </c>
      <c r="GU15">
        <v>-1.1247462034225464</v>
      </c>
      <c r="GV15">
        <v>-1.4723895788192749</v>
      </c>
      <c r="GW15">
        <v>-1.8135520219802856</v>
      </c>
      <c r="GX15">
        <v>-2.1547210216522217</v>
      </c>
      <c r="GY15">
        <v>-2.4407429695129395</v>
      </c>
      <c r="GZ15">
        <v>-2.726764440536499</v>
      </c>
      <c r="HA15">
        <v>-2.9477834701538086</v>
      </c>
      <c r="HB15">
        <v>-3.1687986850738525</v>
      </c>
      <c r="HC15">
        <v>-3.2752842903137207</v>
      </c>
      <c r="HD15">
        <v>-3.3817689418792725</v>
      </c>
      <c r="HE15">
        <v>-3.348078727722168</v>
      </c>
      <c r="HF15">
        <v>-3.3143880367279053</v>
      </c>
      <c r="HG15">
        <v>-3.1553370952606201</v>
      </c>
      <c r="HH15">
        <v>-2.9962835311889648</v>
      </c>
      <c r="HI15">
        <v>-2.6827890872955322</v>
      </c>
      <c r="HJ15">
        <v>-2.3692934513092041</v>
      </c>
      <c r="HK15">
        <v>-1.9039064645767212</v>
      </c>
      <c r="HL15">
        <v>-1.4385284185409546</v>
      </c>
      <c r="HM15">
        <v>-0.91868245601654053</v>
      </c>
      <c r="HN15">
        <v>-0.3988359272480011</v>
      </c>
      <c r="HO15">
        <v>0.14851275086402893</v>
      </c>
      <c r="HP15">
        <v>0.69586151838302612</v>
      </c>
      <c r="HQ15">
        <v>1.2597867250442505</v>
      </c>
      <c r="HR15">
        <v>1.8237226009368896</v>
      </c>
      <c r="HS15">
        <v>2.2972168922424316</v>
      </c>
      <c r="HT15">
        <v>2.7707107067108154</v>
      </c>
      <c r="HU15">
        <v>3.107668399810791</v>
      </c>
      <c r="HV15">
        <v>3.44461989402771</v>
      </c>
      <c r="HW15">
        <v>3.6858365535736084</v>
      </c>
      <c r="HX15">
        <v>3.9270527362823486</v>
      </c>
      <c r="HY15">
        <v>4.0667119026184082</v>
      </c>
      <c r="HZ15">
        <v>4.2063698768615723</v>
      </c>
      <c r="IA15">
        <v>4.2235012054443359</v>
      </c>
      <c r="IB15">
        <v>4.2406325340270996</v>
      </c>
      <c r="IC15">
        <v>4.1519675254821777</v>
      </c>
      <c r="ID15">
        <v>4.0633015632629395</v>
      </c>
      <c r="IE15">
        <v>3.8618488311767578</v>
      </c>
      <c r="IF15">
        <v>3.6603996753692627</v>
      </c>
      <c r="IG15">
        <v>3.3318367004394531</v>
      </c>
      <c r="IH15">
        <v>3.0032727718353271</v>
      </c>
      <c r="II15">
        <v>2.6041202545166016</v>
      </c>
      <c r="IJ15">
        <v>2.2049672603607178</v>
      </c>
      <c r="IK15">
        <v>1.7664322853088379</v>
      </c>
      <c r="IL15">
        <v>1.3278887271881104</v>
      </c>
      <c r="IM15">
        <v>0.8239133358001709</v>
      </c>
      <c r="IN15">
        <v>0.31993779540061951</v>
      </c>
      <c r="IO15">
        <v>-0.19257497787475586</v>
      </c>
      <c r="IP15">
        <v>-0.70507800579071045</v>
      </c>
      <c r="IQ15">
        <v>-1.1667407751083374</v>
      </c>
      <c r="IR15">
        <v>-1.6284033060073853</v>
      </c>
      <c r="IS15">
        <v>-2.0797238349914551</v>
      </c>
      <c r="IT15">
        <v>-2.5310444831848145</v>
      </c>
      <c r="IU15">
        <v>-3.0167050361633301</v>
      </c>
      <c r="IV15">
        <v>-3.5023748874664307</v>
      </c>
      <c r="IW15">
        <v>-3.9667873382568359</v>
      </c>
      <c r="IX15">
        <v>-4.4311995506286621</v>
      </c>
      <c r="IY15">
        <v>-4.8217577934265137</v>
      </c>
      <c r="IZ15">
        <v>-5.2123088836669922</v>
      </c>
      <c r="JA15">
        <v>-5.5642499923706055</v>
      </c>
      <c r="JB15">
        <v>-5.9161906242370605</v>
      </c>
      <c r="JC15">
        <v>-6.2356157302856445</v>
      </c>
      <c r="JD15">
        <v>-6.5550403594970703</v>
      </c>
      <c r="JE15">
        <v>-6.7893190383911133</v>
      </c>
      <c r="JF15">
        <v>-7.0236024856567383</v>
      </c>
      <c r="JG15">
        <v>-7.1807937622070313</v>
      </c>
      <c r="JH15">
        <v>-7.337984561920166</v>
      </c>
      <c r="JI15">
        <v>-7.4406595230102539</v>
      </c>
      <c r="JJ15">
        <v>-7.543332576751709</v>
      </c>
      <c r="JK15">
        <v>-7.5907454490661621</v>
      </c>
      <c r="JL15">
        <v>-7.638157844543457</v>
      </c>
      <c r="JM15">
        <v>-7.625953197479248</v>
      </c>
      <c r="JN15">
        <v>-7.6137495040893555</v>
      </c>
      <c r="JO15">
        <v>-7.5574564933776855</v>
      </c>
      <c r="JP15">
        <v>-7.5011630058288574</v>
      </c>
      <c r="JQ15">
        <v>-7.4012970924377441</v>
      </c>
      <c r="JR15">
        <v>-7.3014297485351563</v>
      </c>
      <c r="JS15">
        <v>-7.1643204689025879</v>
      </c>
      <c r="JT15">
        <v>-7.0272135734558105</v>
      </c>
      <c r="JU15">
        <v>-6.8820834159851074</v>
      </c>
      <c r="JV15">
        <v>-6.7369523048400879</v>
      </c>
      <c r="JW15">
        <v>-6.5845451354980469</v>
      </c>
      <c r="JX15">
        <v>-6.4321379661560059</v>
      </c>
      <c r="JY15">
        <v>-6.2556118965148926</v>
      </c>
      <c r="JZ15">
        <v>-6.0790829658508301</v>
      </c>
      <c r="KA15">
        <v>-5.8964519500732422</v>
      </c>
      <c r="KB15">
        <v>-5.7138214111328125</v>
      </c>
      <c r="KC15">
        <v>-5.5427350997924805</v>
      </c>
      <c r="KD15">
        <v>-5.3716526031494141</v>
      </c>
      <c r="KE15">
        <v>-5.1985616683959961</v>
      </c>
      <c r="KF15">
        <v>-5.0254702568054199</v>
      </c>
      <c r="KG15">
        <v>-4.8464202880859375</v>
      </c>
      <c r="KH15">
        <v>-4.6673703193664551</v>
      </c>
      <c r="KI15">
        <v>-4.5068869590759277</v>
      </c>
      <c r="KJ15">
        <v>-4.3464012145996094</v>
      </c>
      <c r="KK15">
        <v>-4.2071719169616699</v>
      </c>
      <c r="KL15">
        <v>-4.0679426193237305</v>
      </c>
      <c r="KM15">
        <v>-3.9272806644439697</v>
      </c>
      <c r="KN15">
        <v>-3.7866215705871582</v>
      </c>
      <c r="KO15">
        <v>-3.6477649211883545</v>
      </c>
      <c r="KP15">
        <v>-3.5089080333709717</v>
      </c>
      <c r="KQ15">
        <v>-3.3931128978729248</v>
      </c>
      <c r="KR15">
        <v>-3.277318000793457</v>
      </c>
      <c r="KS15">
        <v>-3.179257869720459</v>
      </c>
      <c r="KT15">
        <v>-3.081195592880249</v>
      </c>
      <c r="KU15">
        <v>-2.9919857978820801</v>
      </c>
      <c r="KV15">
        <v>-2.9027760028839111</v>
      </c>
      <c r="KW15">
        <v>-2.8376591205596924</v>
      </c>
      <c r="KX15">
        <v>-2.77254319190979</v>
      </c>
      <c r="KY15">
        <v>-2.7375354766845703</v>
      </c>
      <c r="KZ15">
        <v>-2.7025275230407715</v>
      </c>
      <c r="LA15">
        <v>-2.6868283748626709</v>
      </c>
      <c r="LB15">
        <v>-2.6711292266845703</v>
      </c>
      <c r="LC15">
        <v>-2.6694965362548828</v>
      </c>
      <c r="LD15">
        <v>-2.6678633689880371</v>
      </c>
      <c r="LE15">
        <v>-2.6779186725616455</v>
      </c>
      <c r="LF15">
        <v>-2.687974214553833</v>
      </c>
      <c r="LG15">
        <v>-2.7040174007415771</v>
      </c>
      <c r="LH15">
        <v>-2.7200596332550049</v>
      </c>
      <c r="LI15">
        <v>-2.7423765659332275</v>
      </c>
      <c r="LJ15">
        <v>-2.7646932601928711</v>
      </c>
      <c r="LK15">
        <v>-2.7920515537261963</v>
      </c>
      <c r="LL15">
        <v>-2.819411039352417</v>
      </c>
      <c r="LM15">
        <v>-2.8462250232696533</v>
      </c>
      <c r="LN15">
        <v>-2.8730401992797852</v>
      </c>
      <c r="LO15">
        <v>-2.9002838134765625</v>
      </c>
      <c r="LP15">
        <v>-2.9275274276733398</v>
      </c>
      <c r="LQ15">
        <v>-2.9532825946807861</v>
      </c>
      <c r="LR15">
        <v>-2.9790365695953369</v>
      </c>
      <c r="LS15">
        <v>-2.998272180557251</v>
      </c>
      <c r="LT15">
        <v>-3.0175068378448486</v>
      </c>
    </row>
    <row r="16" spans="1:338">
      <c r="A16" t="s">
        <v>114</v>
      </c>
      <c r="B16">
        <v>5.6888980865478516</v>
      </c>
      <c r="C16">
        <v>5.699669361114502</v>
      </c>
      <c r="D16">
        <v>5.7104411125183105</v>
      </c>
      <c r="E16">
        <v>5.7229032516479492</v>
      </c>
      <c r="F16">
        <v>5.7353649139404297</v>
      </c>
      <c r="G16">
        <v>5.7500324249267578</v>
      </c>
      <c r="H16">
        <v>5.7647004127502441</v>
      </c>
      <c r="I16">
        <v>5.7834072113037109</v>
      </c>
      <c r="J16">
        <v>5.8021144866943359</v>
      </c>
      <c r="K16">
        <v>5.828728199005127</v>
      </c>
      <c r="L16">
        <v>5.8553423881530762</v>
      </c>
      <c r="M16">
        <v>5.8900351524353027</v>
      </c>
      <c r="N16">
        <v>5.9247274398803711</v>
      </c>
      <c r="O16">
        <v>5.9729413986206055</v>
      </c>
      <c r="P16">
        <v>6.0211563110351563</v>
      </c>
      <c r="V16">
        <v>6.0211563110351563</v>
      </c>
      <c r="W16">
        <v>6.0874476432800293</v>
      </c>
      <c r="X16">
        <v>6.1537389755249023</v>
      </c>
      <c r="Y16">
        <v>6.2355566024780273</v>
      </c>
      <c r="Z16">
        <v>6.3173751831054688</v>
      </c>
      <c r="AA16">
        <v>6.4205074310302734</v>
      </c>
      <c r="AB16">
        <v>6.5236401557922363</v>
      </c>
      <c r="AC16">
        <v>6.6499772071838379</v>
      </c>
      <c r="AD16">
        <v>6.7763142585754395</v>
      </c>
      <c r="AE16">
        <v>6.9252839088439941</v>
      </c>
      <c r="AF16">
        <v>7.0742526054382324</v>
      </c>
      <c r="AG16">
        <v>7.2410979270935059</v>
      </c>
      <c r="AH16">
        <v>7.4079427719116211</v>
      </c>
      <c r="AI16">
        <v>7.6023764610290527</v>
      </c>
      <c r="AJ16">
        <v>7.7968096733093262</v>
      </c>
      <c r="AK16">
        <v>8.020176887512207</v>
      </c>
      <c r="AL16">
        <v>8.2435445785522461</v>
      </c>
      <c r="AM16">
        <v>8.4838151931762695</v>
      </c>
      <c r="AN16">
        <v>8.7240848541259766</v>
      </c>
      <c r="AO16">
        <v>8.9646415710449219</v>
      </c>
      <c r="AP16">
        <v>9.2051973342895508</v>
      </c>
      <c r="AQ16">
        <v>9.4400520324707031</v>
      </c>
      <c r="AR16">
        <v>9.6749086380004883</v>
      </c>
      <c r="AS16">
        <v>9.9101076126098633</v>
      </c>
      <c r="AT16">
        <v>10.145306587219238</v>
      </c>
      <c r="AU16">
        <v>10.378958702087402</v>
      </c>
      <c r="AV16">
        <v>10.612610816955566</v>
      </c>
      <c r="AW16">
        <v>10.832367897033691</v>
      </c>
      <c r="AX16">
        <v>11.052126884460449</v>
      </c>
      <c r="AY16">
        <v>11.247276306152344</v>
      </c>
      <c r="AZ16">
        <v>11.442425727844238</v>
      </c>
      <c r="BA16">
        <v>11.601593017578125</v>
      </c>
      <c r="BB16">
        <v>11.760761260986328</v>
      </c>
      <c r="BC16">
        <v>11.885637283325195</v>
      </c>
      <c r="BD16">
        <v>12.010513305664063</v>
      </c>
      <c r="BE16">
        <v>12.108173370361328</v>
      </c>
      <c r="BF16">
        <v>12.205835342407227</v>
      </c>
      <c r="BG16">
        <v>12.272871017456055</v>
      </c>
      <c r="BH16">
        <v>12.339906692504883</v>
      </c>
      <c r="BI16">
        <v>12.377435684204102</v>
      </c>
      <c r="BJ16">
        <v>12.41496467590332</v>
      </c>
      <c r="BK16">
        <v>12.426251411437988</v>
      </c>
      <c r="BL16">
        <v>12.437539100646973</v>
      </c>
      <c r="BM16">
        <v>12.435447692871094</v>
      </c>
      <c r="BN16">
        <v>12.433356285095215</v>
      </c>
      <c r="BO16">
        <v>12.415079116821289</v>
      </c>
      <c r="BP16">
        <v>12.396800994873047</v>
      </c>
      <c r="BQ16">
        <v>12.375458717346191</v>
      </c>
      <c r="BR16">
        <v>12.35411548614502</v>
      </c>
      <c r="BS16">
        <v>12.357267379760742</v>
      </c>
      <c r="BT16">
        <v>12.360418319702148</v>
      </c>
      <c r="BU16">
        <v>12.39639949798584</v>
      </c>
      <c r="BV16">
        <v>12.432382583618164</v>
      </c>
      <c r="BW16">
        <v>12.500822067260742</v>
      </c>
      <c r="BX16">
        <v>12.56926155090332</v>
      </c>
      <c r="BY16">
        <v>12.678037643432617</v>
      </c>
      <c r="BZ16">
        <v>12.786813735961914</v>
      </c>
      <c r="CA16">
        <v>12.938504219055176</v>
      </c>
      <c r="CB16">
        <v>13.090195655822754</v>
      </c>
      <c r="CC16">
        <v>13.27523136138916</v>
      </c>
      <c r="CD16">
        <v>13.460268020629883</v>
      </c>
      <c r="CE16">
        <v>13.68928050994873</v>
      </c>
      <c r="CF16">
        <v>13.918290138244629</v>
      </c>
      <c r="CG16">
        <v>14.200387001037598</v>
      </c>
      <c r="CH16">
        <v>14.482481002807617</v>
      </c>
      <c r="CI16">
        <v>14.801792144775391</v>
      </c>
      <c r="CJ16">
        <v>15.121103286743164</v>
      </c>
      <c r="CK16">
        <v>15.446969985961914</v>
      </c>
      <c r="CL16">
        <v>15.772839546203613</v>
      </c>
      <c r="CM16">
        <v>16.099882125854492</v>
      </c>
      <c r="CN16">
        <v>16.426929473876953</v>
      </c>
      <c r="CO16">
        <v>16.73045539855957</v>
      </c>
      <c r="CP16">
        <v>17.033977508544922</v>
      </c>
      <c r="CQ16">
        <v>17.272930145263672</v>
      </c>
      <c r="CR16">
        <v>17.511880874633789</v>
      </c>
      <c r="CS16">
        <v>17.673887252807617</v>
      </c>
      <c r="CT16">
        <v>17.83588981628418</v>
      </c>
      <c r="CU16">
        <v>17.933950424194336</v>
      </c>
      <c r="CV16">
        <v>18.032012939453125</v>
      </c>
      <c r="CW16">
        <v>18.056621551513672</v>
      </c>
      <c r="CX16">
        <v>18.081230163574219</v>
      </c>
      <c r="CY16">
        <v>18.029462814331055</v>
      </c>
      <c r="CZ16">
        <v>17.977697372436523</v>
      </c>
      <c r="DA16">
        <v>17.854681015014648</v>
      </c>
      <c r="DB16">
        <v>17.731668472290039</v>
      </c>
      <c r="DC16">
        <v>17.527494430541992</v>
      </c>
      <c r="DD16">
        <v>17.323320388793945</v>
      </c>
      <c r="DE16">
        <v>17.044004440307617</v>
      </c>
      <c r="DF16">
        <v>16.764688491821289</v>
      </c>
      <c r="DG16">
        <v>16.436958312988281</v>
      </c>
      <c r="DH16">
        <v>16.109224319458008</v>
      </c>
      <c r="DI16">
        <v>15.766250610351563</v>
      </c>
      <c r="DJ16">
        <v>15.423279762268066</v>
      </c>
      <c r="DK16">
        <v>15.062143325805664</v>
      </c>
      <c r="DL16">
        <v>14.701010704040527</v>
      </c>
      <c r="DM16">
        <v>14.354484558105469</v>
      </c>
      <c r="DN16">
        <v>14.00795841217041</v>
      </c>
      <c r="DO16">
        <v>13.695239067077637</v>
      </c>
      <c r="DP16">
        <v>13.382516860961914</v>
      </c>
      <c r="DQ16">
        <v>13.087331771850586</v>
      </c>
      <c r="DR16">
        <v>12.792142868041992</v>
      </c>
      <c r="DS16">
        <v>12.511019706726074</v>
      </c>
      <c r="DT16">
        <v>12.229899406433105</v>
      </c>
      <c r="DU16">
        <v>11.977538108825684</v>
      </c>
      <c r="DV16">
        <v>11.725180625915527</v>
      </c>
      <c r="DW16">
        <v>11.517396926879883</v>
      </c>
      <c r="DX16">
        <v>11.309613227844238</v>
      </c>
      <c r="DY16">
        <v>11.129705429077148</v>
      </c>
      <c r="DZ16">
        <v>10.949796676635742</v>
      </c>
      <c r="EA16">
        <v>10.798077583312988</v>
      </c>
      <c r="EB16">
        <v>10.646357536315918</v>
      </c>
      <c r="EC16">
        <v>10.518386840820313</v>
      </c>
      <c r="ED16">
        <v>10.39041805267334</v>
      </c>
      <c r="EE16">
        <v>10.27247428894043</v>
      </c>
      <c r="EF16">
        <v>10.154531478881836</v>
      </c>
      <c r="EG16">
        <v>10.034782409667969</v>
      </c>
      <c r="EH16">
        <v>9.9150352478027344</v>
      </c>
      <c r="EI16">
        <v>9.8011312484741211</v>
      </c>
      <c r="EJ16">
        <v>9.6872262954711914</v>
      </c>
      <c r="EK16">
        <v>9.5877904891967773</v>
      </c>
      <c r="EL16">
        <v>9.4883527755737305</v>
      </c>
      <c r="EM16">
        <v>9.4042425155639648</v>
      </c>
      <c r="EN16">
        <v>9.3201332092285156</v>
      </c>
      <c r="EO16">
        <v>9.2531538009643555</v>
      </c>
      <c r="EP16">
        <v>9.1861753463745117</v>
      </c>
      <c r="EQ16">
        <v>9.1340360641479492</v>
      </c>
      <c r="ER16">
        <v>9.0818967819213867</v>
      </c>
      <c r="ES16">
        <v>9.0340843200683594</v>
      </c>
      <c r="ET16">
        <v>8.9862699508666992</v>
      </c>
      <c r="EU16">
        <v>8.9334144592285156</v>
      </c>
      <c r="EV16">
        <v>8.880558967590332</v>
      </c>
      <c r="EW16">
        <v>8.8278179168701172</v>
      </c>
      <c r="EX16">
        <v>8.7750778198242188</v>
      </c>
      <c r="EY16">
        <v>8.7329082489013672</v>
      </c>
      <c r="EZ16">
        <v>8.6907386779785156</v>
      </c>
      <c r="FA16">
        <v>8.6705989837646484</v>
      </c>
      <c r="FB16">
        <v>8.6504592895507813</v>
      </c>
      <c r="FC16">
        <v>8.6516628265380859</v>
      </c>
      <c r="FD16">
        <v>8.6528663635253906</v>
      </c>
      <c r="FE16">
        <v>8.6651268005371094</v>
      </c>
      <c r="FF16">
        <v>8.6773881912231445</v>
      </c>
      <c r="FG16">
        <v>8.6842927932739258</v>
      </c>
      <c r="FH16">
        <v>8.691197395324707</v>
      </c>
      <c r="FI16">
        <v>8.6912546157836914</v>
      </c>
      <c r="FJ16">
        <v>8.6913118362426758</v>
      </c>
      <c r="FK16">
        <v>8.6846075057983398</v>
      </c>
      <c r="FL16">
        <v>8.6779041290283203</v>
      </c>
      <c r="FM16">
        <v>8.6731481552124023</v>
      </c>
      <c r="FN16">
        <v>8.6683931350708008</v>
      </c>
      <c r="FO16">
        <v>8.672633171081543</v>
      </c>
      <c r="FP16">
        <v>8.6768722534179688</v>
      </c>
      <c r="FQ16">
        <v>8.7080707550048828</v>
      </c>
      <c r="FR16">
        <v>8.7392683029174805</v>
      </c>
      <c r="FS16">
        <v>8.7939281463623047</v>
      </c>
      <c r="FT16">
        <v>8.8485889434814453</v>
      </c>
      <c r="FU16">
        <v>8.9127311706542969</v>
      </c>
      <c r="FV16">
        <v>8.9768733978271484</v>
      </c>
      <c r="FW16">
        <v>9.0437955856323242</v>
      </c>
      <c r="FX16">
        <v>9.1107158660888672</v>
      </c>
      <c r="FY16">
        <v>9.1693878173828125</v>
      </c>
      <c r="FZ16">
        <v>9.2280588150024414</v>
      </c>
      <c r="GA16">
        <v>9.2752132415771484</v>
      </c>
      <c r="GB16">
        <v>9.3223676681518555</v>
      </c>
      <c r="GC16">
        <v>9.373103141784668</v>
      </c>
      <c r="GD16">
        <v>9.4238386154174805</v>
      </c>
      <c r="GE16">
        <v>9.4923639297485352</v>
      </c>
      <c r="GF16">
        <v>9.5608892440795898</v>
      </c>
      <c r="GG16">
        <v>9.6480369567871094</v>
      </c>
      <c r="GH16">
        <v>9.7351827621459961</v>
      </c>
      <c r="GI16">
        <v>9.8174600601196289</v>
      </c>
      <c r="GJ16">
        <v>9.8997373580932617</v>
      </c>
      <c r="GK16">
        <v>9.9713859558105469</v>
      </c>
      <c r="GL16">
        <v>10.043033599853516</v>
      </c>
      <c r="GM16">
        <v>10.092851638793945</v>
      </c>
      <c r="GN16">
        <v>10.142670631408691</v>
      </c>
      <c r="GO16">
        <v>10.159113883972168</v>
      </c>
      <c r="GP16">
        <v>10.175559043884277</v>
      </c>
      <c r="GQ16">
        <v>10.171031951904297</v>
      </c>
      <c r="GR16">
        <v>10.166505813598633</v>
      </c>
      <c r="GS16">
        <v>10.153729438781738</v>
      </c>
      <c r="GT16">
        <v>10.140952110290527</v>
      </c>
      <c r="GU16">
        <v>10.133646011352539</v>
      </c>
      <c r="GV16">
        <v>10.126340866088867</v>
      </c>
      <c r="GW16">
        <v>10.132041931152344</v>
      </c>
      <c r="GX16">
        <v>10.13774299621582</v>
      </c>
      <c r="GY16">
        <v>10.149660110473633</v>
      </c>
      <c r="GZ16">
        <v>10.161578178405762</v>
      </c>
      <c r="HA16">
        <v>10.173352241516113</v>
      </c>
      <c r="HB16">
        <v>10.185127258300781</v>
      </c>
      <c r="HC16">
        <v>10.190168380737305</v>
      </c>
      <c r="HD16">
        <v>10.195210456848145</v>
      </c>
      <c r="HE16">
        <v>10.205209732055664</v>
      </c>
      <c r="HF16">
        <v>10.215207099914551</v>
      </c>
      <c r="HG16">
        <v>10.246576309204102</v>
      </c>
      <c r="HH16">
        <v>10.277945518493652</v>
      </c>
      <c r="HI16">
        <v>10.356756210327148</v>
      </c>
      <c r="HJ16">
        <v>10.435567855834961</v>
      </c>
      <c r="HK16">
        <v>10.574596405029297</v>
      </c>
      <c r="HL16">
        <v>10.713622093200684</v>
      </c>
      <c r="HM16">
        <v>10.89353084564209</v>
      </c>
      <c r="HN16">
        <v>11.073440551757813</v>
      </c>
      <c r="HO16">
        <v>11.296523094177246</v>
      </c>
      <c r="HP16">
        <v>11.519604682922363</v>
      </c>
      <c r="HQ16">
        <v>11.798029899597168</v>
      </c>
      <c r="HR16">
        <v>12.076459884643555</v>
      </c>
      <c r="HS16">
        <v>12.370302200317383</v>
      </c>
      <c r="HT16">
        <v>12.664144515991211</v>
      </c>
      <c r="HU16">
        <v>12.947386741638184</v>
      </c>
      <c r="HV16">
        <v>13.230625152587891</v>
      </c>
      <c r="HW16">
        <v>13.536270141601563</v>
      </c>
      <c r="HX16">
        <v>13.841915130615234</v>
      </c>
      <c r="HY16">
        <v>14.18239688873291</v>
      </c>
      <c r="HZ16">
        <v>14.52287769317627</v>
      </c>
      <c r="IA16">
        <v>14.844646453857422</v>
      </c>
      <c r="IB16">
        <v>15.166419982910156</v>
      </c>
      <c r="IC16">
        <v>15.454532623291016</v>
      </c>
      <c r="ID16">
        <v>15.742647171020508</v>
      </c>
      <c r="IE16">
        <v>16.024284362792969</v>
      </c>
      <c r="IF16">
        <v>16.305919647216797</v>
      </c>
      <c r="IG16">
        <v>16.562604904174805</v>
      </c>
      <c r="IH16">
        <v>16.819292068481445</v>
      </c>
      <c r="II16">
        <v>17.001377105712891</v>
      </c>
      <c r="IJ16">
        <v>17.183465957641602</v>
      </c>
      <c r="IK16">
        <v>17.299571990966797</v>
      </c>
      <c r="IL16">
        <v>17.415683746337891</v>
      </c>
      <c r="IM16">
        <v>17.482805252075195</v>
      </c>
      <c r="IN16">
        <v>17.5499267578125</v>
      </c>
      <c r="IO16">
        <v>17.569177627563477</v>
      </c>
      <c r="IP16">
        <v>17.588428497314453</v>
      </c>
      <c r="IQ16">
        <v>17.571355819702148</v>
      </c>
      <c r="IR16">
        <v>17.554281234741211</v>
      </c>
      <c r="IS16">
        <v>17.51225471496582</v>
      </c>
      <c r="IT16">
        <v>17.47022819519043</v>
      </c>
      <c r="IU16">
        <v>17.408378601074219</v>
      </c>
      <c r="IV16">
        <v>17.346527099609375</v>
      </c>
      <c r="IW16">
        <v>17.281267166137695</v>
      </c>
      <c r="IX16">
        <v>17.216007232666016</v>
      </c>
      <c r="IY16">
        <v>17.151233673095703</v>
      </c>
      <c r="IZ16">
        <v>17.086462020874023</v>
      </c>
      <c r="JA16">
        <v>17.007535934448242</v>
      </c>
      <c r="JB16">
        <v>16.928609848022461</v>
      </c>
      <c r="JC16">
        <v>16.830720901489258</v>
      </c>
      <c r="JD16">
        <v>16.732831954956055</v>
      </c>
      <c r="JE16">
        <v>16.642505645751953</v>
      </c>
      <c r="JF16">
        <v>16.552177429199219</v>
      </c>
      <c r="JG16">
        <v>16.482994079589844</v>
      </c>
      <c r="JH16">
        <v>16.413808822631836</v>
      </c>
      <c r="JI16">
        <v>16.354221343994141</v>
      </c>
      <c r="JJ16">
        <v>16.294633865356445</v>
      </c>
      <c r="JK16">
        <v>16.24412727355957</v>
      </c>
      <c r="JL16">
        <v>16.193620681762695</v>
      </c>
      <c r="JM16">
        <v>16.153369903564453</v>
      </c>
      <c r="JN16">
        <v>16.113119125366211</v>
      </c>
      <c r="JO16">
        <v>16.071981430053711</v>
      </c>
      <c r="JP16">
        <v>16.030843734741211</v>
      </c>
      <c r="JQ16">
        <v>15.97254467010498</v>
      </c>
      <c r="JR16">
        <v>15.914247512817383</v>
      </c>
      <c r="JS16">
        <v>15.831311225891113</v>
      </c>
      <c r="JT16">
        <v>15.74837589263916</v>
      </c>
      <c r="JU16">
        <v>15.651888847351074</v>
      </c>
      <c r="JV16">
        <v>15.555402755737305</v>
      </c>
      <c r="JW16">
        <v>15.448832511901855</v>
      </c>
      <c r="JX16">
        <v>15.34226131439209</v>
      </c>
      <c r="JY16">
        <v>15.222630500793457</v>
      </c>
      <c r="JZ16">
        <v>15.102996826171875</v>
      </c>
      <c r="KA16">
        <v>14.978348731994629</v>
      </c>
      <c r="KB16">
        <v>14.853701591491699</v>
      </c>
      <c r="KC16">
        <v>14.729511260986328</v>
      </c>
      <c r="KD16">
        <v>14.605326652526855</v>
      </c>
      <c r="KE16">
        <v>14.470881462097168</v>
      </c>
      <c r="KF16">
        <v>14.336435317993164</v>
      </c>
      <c r="KG16">
        <v>14.189815521240234</v>
      </c>
      <c r="KH16">
        <v>14.043194770812988</v>
      </c>
      <c r="KI16">
        <v>13.900386810302734</v>
      </c>
      <c r="KJ16">
        <v>13.757576942443848</v>
      </c>
      <c r="KK16">
        <v>13.625394821166992</v>
      </c>
      <c r="KL16">
        <v>13.493212699890137</v>
      </c>
      <c r="KM16">
        <v>13.36131763458252</v>
      </c>
      <c r="KN16">
        <v>13.229424476623535</v>
      </c>
      <c r="KO16">
        <v>13.104604721069336</v>
      </c>
      <c r="KP16">
        <v>12.979785919189453</v>
      </c>
      <c r="KQ16">
        <v>12.88115119934082</v>
      </c>
      <c r="KR16">
        <v>12.782515525817871</v>
      </c>
      <c r="KS16">
        <v>12.701213836669922</v>
      </c>
      <c r="KT16">
        <v>12.619911193847656</v>
      </c>
      <c r="KU16">
        <v>12.542476654052734</v>
      </c>
      <c r="KV16">
        <v>12.465041160583496</v>
      </c>
      <c r="KW16">
        <v>12.398262023925781</v>
      </c>
      <c r="KX16">
        <v>12.331484794616699</v>
      </c>
      <c r="KY16">
        <v>12.282840728759766</v>
      </c>
      <c r="KZ16">
        <v>12.234195709228516</v>
      </c>
      <c r="LA16">
        <v>12.195778846740723</v>
      </c>
      <c r="LB16">
        <v>12.15736198425293</v>
      </c>
      <c r="LC16">
        <v>12.120894432067871</v>
      </c>
      <c r="LD16">
        <v>12.08442497253418</v>
      </c>
      <c r="LE16">
        <v>12.056120872497559</v>
      </c>
      <c r="LF16">
        <v>12.027816772460938</v>
      </c>
      <c r="LG16">
        <v>12.009682655334473</v>
      </c>
      <c r="LH16">
        <v>11.991548538208008</v>
      </c>
      <c r="LI16">
        <v>11.978485107421875</v>
      </c>
      <c r="LJ16">
        <v>11.965421676635742</v>
      </c>
      <c r="LK16">
        <v>11.956053733825684</v>
      </c>
      <c r="LL16">
        <v>11.946685791015625</v>
      </c>
      <c r="LM16">
        <v>11.939810752868652</v>
      </c>
      <c r="LN16">
        <v>11.932934761047363</v>
      </c>
      <c r="LO16">
        <v>11.928437232971191</v>
      </c>
      <c r="LP16">
        <v>11.92393970489502</v>
      </c>
      <c r="LQ16">
        <v>11.922507286071777</v>
      </c>
      <c r="LR16">
        <v>11.921073913574219</v>
      </c>
      <c r="LS16">
        <v>11.921785354614258</v>
      </c>
      <c r="LT16">
        <v>11.92249584197998</v>
      </c>
    </row>
    <row r="17" spans="1:332">
      <c r="A17" t="s">
        <v>115</v>
      </c>
      <c r="B17">
        <v>0.86132746934890747</v>
      </c>
      <c r="C17">
        <v>0.86823159456253052</v>
      </c>
      <c r="D17">
        <v>0.87513577938079834</v>
      </c>
      <c r="E17">
        <v>0.88232642412185669</v>
      </c>
      <c r="F17">
        <v>0.88951700925827026</v>
      </c>
      <c r="G17">
        <v>0.89584815502166748</v>
      </c>
      <c r="H17">
        <v>0.9021793007850647</v>
      </c>
      <c r="I17">
        <v>0.90868240594863892</v>
      </c>
      <c r="J17">
        <v>0.91518551111221313</v>
      </c>
      <c r="K17">
        <v>0.92280584573745728</v>
      </c>
      <c r="L17">
        <v>0.93042618036270142</v>
      </c>
      <c r="M17">
        <v>0.93741625547409058</v>
      </c>
      <c r="N17">
        <v>0.94440633058547974</v>
      </c>
      <c r="O17">
        <v>0.95268559455871582</v>
      </c>
      <c r="P17">
        <v>0.9609648585319519</v>
      </c>
      <c r="V17">
        <v>0.9609648585319519</v>
      </c>
      <c r="W17">
        <v>0.97245258092880249</v>
      </c>
      <c r="X17">
        <v>0.98394042253494263</v>
      </c>
      <c r="Y17">
        <v>0.99691790342330933</v>
      </c>
      <c r="Z17">
        <v>1.0098954439163208</v>
      </c>
      <c r="AA17">
        <v>1.0219274759292603</v>
      </c>
      <c r="AB17">
        <v>1.0339596271514893</v>
      </c>
      <c r="AC17">
        <v>1.0410642623901367</v>
      </c>
      <c r="AD17">
        <v>1.0481688976287842</v>
      </c>
      <c r="AE17">
        <v>1.0493435859680176</v>
      </c>
      <c r="AF17">
        <v>1.0505181550979614</v>
      </c>
      <c r="AG17">
        <v>1.0467652082443237</v>
      </c>
      <c r="AH17">
        <v>1.0430123805999756</v>
      </c>
      <c r="AI17">
        <v>1.0366525650024414</v>
      </c>
      <c r="AJ17">
        <v>1.0302927494049072</v>
      </c>
      <c r="AK17">
        <v>1.0210394859313965</v>
      </c>
      <c r="AL17">
        <v>1.0117861032485962</v>
      </c>
      <c r="AM17">
        <v>0.99803513288497925</v>
      </c>
      <c r="AN17">
        <v>0.9842841625213623</v>
      </c>
      <c r="AO17">
        <v>0.96666568517684937</v>
      </c>
      <c r="AP17">
        <v>0.94904732704162598</v>
      </c>
      <c r="AQ17">
        <v>0.92847812175750732</v>
      </c>
      <c r="AR17">
        <v>0.9079088568687439</v>
      </c>
      <c r="AS17">
        <v>0.87825828790664673</v>
      </c>
      <c r="AT17">
        <v>0.84860771894454956</v>
      </c>
      <c r="AU17">
        <v>0.80426084995269775</v>
      </c>
      <c r="AV17">
        <v>0.75991398096084595</v>
      </c>
      <c r="AW17">
        <v>0.70422255992889404</v>
      </c>
      <c r="AX17">
        <v>0.64853084087371826</v>
      </c>
      <c r="AY17">
        <v>0.59049022197723389</v>
      </c>
      <c r="AZ17">
        <v>0.53244972229003906</v>
      </c>
      <c r="BA17">
        <v>0.480396568775177</v>
      </c>
      <c r="BB17">
        <v>0.42834338545799255</v>
      </c>
      <c r="BC17">
        <v>0.38256382942199707</v>
      </c>
      <c r="BD17">
        <v>0.33678454160690308</v>
      </c>
      <c r="BE17">
        <v>0.29392734169960022</v>
      </c>
      <c r="BF17">
        <v>0.25107014179229736</v>
      </c>
      <c r="BG17">
        <v>0.20987451076507568</v>
      </c>
      <c r="BH17">
        <v>0.16867868602275848</v>
      </c>
      <c r="BI17">
        <v>0.13009002804756165</v>
      </c>
      <c r="BJ17">
        <v>9.1501377522945404E-2</v>
      </c>
      <c r="BK17">
        <v>5.6837446987628937E-2</v>
      </c>
      <c r="BL17">
        <v>2.2173535078763962E-2</v>
      </c>
      <c r="BM17">
        <v>-7.6203951612114906E-3</v>
      </c>
      <c r="BN17">
        <v>-3.7414170801639557E-2</v>
      </c>
      <c r="BO17">
        <v>-6.3139952719211578E-2</v>
      </c>
      <c r="BP17">
        <v>-8.8865727186203003E-2</v>
      </c>
      <c r="BQ17">
        <v>-0.10559608787298203</v>
      </c>
      <c r="BR17">
        <v>-0.12232648581266403</v>
      </c>
      <c r="BS17">
        <v>-0.12496209889650345</v>
      </c>
      <c r="BT17">
        <v>-0.12759770452976227</v>
      </c>
      <c r="BU17">
        <v>-0.12261296808719635</v>
      </c>
      <c r="BV17">
        <v>-0.11762825399637222</v>
      </c>
      <c r="BW17">
        <v>-0.11404724419116974</v>
      </c>
      <c r="BX17">
        <v>-0.11046627163887024</v>
      </c>
      <c r="BY17">
        <v>-0.11754230409860611</v>
      </c>
      <c r="BZ17">
        <v>-0.12461830675601959</v>
      </c>
      <c r="CA17">
        <v>-0.15383912622928619</v>
      </c>
      <c r="CB17">
        <v>-0.18306013941764832</v>
      </c>
      <c r="CC17">
        <v>-0.23385278880596161</v>
      </c>
      <c r="CD17">
        <v>-0.28464540839195251</v>
      </c>
      <c r="CE17">
        <v>-0.35881510376930237</v>
      </c>
      <c r="CF17">
        <v>-0.43298405408859253</v>
      </c>
      <c r="CG17">
        <v>-0.53290820121765137</v>
      </c>
      <c r="CH17">
        <v>-0.63283151388168335</v>
      </c>
      <c r="CI17">
        <v>-0.73891502618789673</v>
      </c>
      <c r="CJ17">
        <v>-0.84499847888946533</v>
      </c>
      <c r="CK17">
        <v>-0.93755924701690674</v>
      </c>
      <c r="CL17">
        <v>-1.0301209688186646</v>
      </c>
      <c r="CM17">
        <v>-1.104604959487915</v>
      </c>
      <c r="CN17">
        <v>-1.1790897846221924</v>
      </c>
      <c r="CO17">
        <v>-1.237015962600708</v>
      </c>
      <c r="CP17">
        <v>-1.294941782951355</v>
      </c>
      <c r="CQ17">
        <v>-1.3444454669952393</v>
      </c>
      <c r="CR17">
        <v>-1.3939487934112549</v>
      </c>
      <c r="CS17">
        <v>-1.4315637350082397</v>
      </c>
      <c r="CT17">
        <v>-1.4691785573959351</v>
      </c>
      <c r="CU17">
        <v>-1.4924118518829346</v>
      </c>
      <c r="CV17">
        <v>-1.5156452655792236</v>
      </c>
      <c r="CW17">
        <v>-1.5040714740753174</v>
      </c>
      <c r="CX17">
        <v>-1.4924976825714111</v>
      </c>
      <c r="CY17">
        <v>-1.4361472129821777</v>
      </c>
      <c r="CZ17">
        <v>-1.379797101020813</v>
      </c>
      <c r="DA17">
        <v>-1.2862327098846436</v>
      </c>
      <c r="DB17">
        <v>-1.1926692724227905</v>
      </c>
      <c r="DC17">
        <v>-1.0612897872924805</v>
      </c>
      <c r="DD17">
        <v>-0.92991000413894653</v>
      </c>
      <c r="DE17">
        <v>-0.78844755887985229</v>
      </c>
      <c r="DF17">
        <v>-0.646983802318573</v>
      </c>
      <c r="DG17">
        <v>-0.54256278276443481</v>
      </c>
      <c r="DH17">
        <v>-0.43814080953598022</v>
      </c>
      <c r="DI17">
        <v>-0.38287883996963501</v>
      </c>
      <c r="DJ17">
        <v>-0.32761737704277039</v>
      </c>
      <c r="DK17">
        <v>-0.31919476389884949</v>
      </c>
      <c r="DL17">
        <v>-0.31077232956886292</v>
      </c>
      <c r="DM17">
        <v>-0.33065393567085266</v>
      </c>
      <c r="DN17">
        <v>-0.35053569078445435</v>
      </c>
      <c r="DO17">
        <v>-0.38285034894943237</v>
      </c>
      <c r="DP17">
        <v>-0.41516533493995667</v>
      </c>
      <c r="DQ17">
        <v>-0.4545559287071228</v>
      </c>
      <c r="DR17">
        <v>-0.49394690990447998</v>
      </c>
      <c r="DS17">
        <v>-0.53780704736709595</v>
      </c>
      <c r="DT17">
        <v>-0.58166664838790894</v>
      </c>
      <c r="DU17">
        <v>-0.6279904842376709</v>
      </c>
      <c r="DV17">
        <v>-0.67431390285491943</v>
      </c>
      <c r="DW17">
        <v>-0.71427780389785767</v>
      </c>
      <c r="DX17">
        <v>-0.75424176454544067</v>
      </c>
      <c r="DY17">
        <v>-0.77839177846908569</v>
      </c>
      <c r="DZ17">
        <v>-0.80254203081130981</v>
      </c>
      <c r="EA17">
        <v>-0.79898965358734131</v>
      </c>
      <c r="EB17">
        <v>-0.79543733596801758</v>
      </c>
      <c r="EC17">
        <v>-0.74791032075881958</v>
      </c>
      <c r="ED17">
        <v>-0.70038372278213501</v>
      </c>
      <c r="EE17">
        <v>-0.61111664772033691</v>
      </c>
      <c r="EF17">
        <v>-0.52185028791427612</v>
      </c>
      <c r="EG17">
        <v>-0.39098641276359558</v>
      </c>
      <c r="EH17">
        <v>-0.26012232899665833</v>
      </c>
      <c r="EI17">
        <v>-0.11390427500009537</v>
      </c>
      <c r="EJ17">
        <v>3.2315138727426529E-2</v>
      </c>
      <c r="EK17">
        <v>0.16612863540649414</v>
      </c>
      <c r="EL17">
        <v>0.29994338750839233</v>
      </c>
      <c r="EM17">
        <v>0.41379055380821228</v>
      </c>
      <c r="EN17">
        <v>0.52763658761978149</v>
      </c>
      <c r="EO17">
        <v>0.62526905536651611</v>
      </c>
      <c r="EP17">
        <v>0.72290050983428955</v>
      </c>
      <c r="EQ17">
        <v>0.78922075033187866</v>
      </c>
      <c r="ER17">
        <v>0.8555406928062439</v>
      </c>
      <c r="ES17">
        <v>0.88794124126434326</v>
      </c>
      <c r="ET17">
        <v>0.9203420877456665</v>
      </c>
      <c r="EU17">
        <v>0.91911029815673828</v>
      </c>
      <c r="EV17">
        <v>0.91787838935852051</v>
      </c>
      <c r="EW17">
        <v>0.88060730695724487</v>
      </c>
      <c r="EX17">
        <v>0.84333670139312744</v>
      </c>
      <c r="EY17">
        <v>0.77747493982315063</v>
      </c>
      <c r="EZ17">
        <v>0.71161383390426636</v>
      </c>
      <c r="FA17">
        <v>0.63457942008972168</v>
      </c>
      <c r="FB17">
        <v>0.55754494667053223</v>
      </c>
      <c r="FC17">
        <v>0.47498220205307007</v>
      </c>
      <c r="FD17">
        <v>0.39241865277290344</v>
      </c>
      <c r="FE17">
        <v>0.32185930013656616</v>
      </c>
      <c r="FF17">
        <v>0.25129929184913635</v>
      </c>
      <c r="FG17">
        <v>0.21869787573814392</v>
      </c>
      <c r="FH17">
        <v>0.18609680235385895</v>
      </c>
      <c r="FI17">
        <v>0.19976164400577545</v>
      </c>
      <c r="FJ17">
        <v>0.21342672407627106</v>
      </c>
      <c r="FK17">
        <v>0.25954985618591309</v>
      </c>
      <c r="FL17">
        <v>0.30567318201065063</v>
      </c>
      <c r="FM17">
        <v>0.36485996842384338</v>
      </c>
      <c r="FN17">
        <v>0.42404559254646301</v>
      </c>
      <c r="FO17">
        <v>0.49088132381439209</v>
      </c>
      <c r="FP17">
        <v>0.55771714448928833</v>
      </c>
      <c r="FQ17">
        <v>0.62240427732467651</v>
      </c>
      <c r="FR17">
        <v>0.68709129095077515</v>
      </c>
      <c r="FS17">
        <v>0.73372942209243774</v>
      </c>
      <c r="FT17">
        <v>0.7803683876991272</v>
      </c>
      <c r="FU17">
        <v>0.81563407182693481</v>
      </c>
      <c r="FV17">
        <v>0.85089975595474243</v>
      </c>
      <c r="FW17">
        <v>0.88407415151596069</v>
      </c>
      <c r="FX17">
        <v>0.91724789142608643</v>
      </c>
      <c r="FY17">
        <v>0.94489330053329468</v>
      </c>
      <c r="FZ17">
        <v>0.97253859043121338</v>
      </c>
      <c r="GA17">
        <v>0.99052953720092773</v>
      </c>
      <c r="GB17">
        <v>1.0085203647613525</v>
      </c>
      <c r="GC17">
        <v>1.006830096244812</v>
      </c>
      <c r="GD17">
        <v>1.0051398277282715</v>
      </c>
      <c r="GE17">
        <v>0.9809037446975708</v>
      </c>
      <c r="GF17">
        <v>0.95666760206222534</v>
      </c>
      <c r="GG17">
        <v>0.92031323909759521</v>
      </c>
      <c r="GH17">
        <v>0.88395959138870239</v>
      </c>
      <c r="GI17">
        <v>0.85725957155227661</v>
      </c>
      <c r="GJ17">
        <v>0.83055961132049561</v>
      </c>
      <c r="GK17">
        <v>0.82107710838317871</v>
      </c>
      <c r="GL17">
        <v>0.81159490346908569</v>
      </c>
      <c r="GM17">
        <v>0.83287996053695679</v>
      </c>
      <c r="GN17">
        <v>0.85416543483734131</v>
      </c>
      <c r="GO17">
        <v>0.91051590442657471</v>
      </c>
      <c r="GP17">
        <v>0.96686667203903198</v>
      </c>
      <c r="GQ17">
        <v>1.0423827171325684</v>
      </c>
      <c r="GR17">
        <v>1.1178973913192749</v>
      </c>
      <c r="GS17">
        <v>1.1984841823577881</v>
      </c>
      <c r="GT17">
        <v>1.2790709733963013</v>
      </c>
      <c r="GU17">
        <v>1.3528683185577393</v>
      </c>
      <c r="GV17">
        <v>1.4266654253005981</v>
      </c>
      <c r="GW17">
        <v>1.4762825965881348</v>
      </c>
      <c r="GX17">
        <v>1.5259009599685669</v>
      </c>
      <c r="GY17">
        <v>1.5528589487075806</v>
      </c>
      <c r="GZ17">
        <v>1.5798165798187256</v>
      </c>
      <c r="HA17">
        <v>1.589585542678833</v>
      </c>
      <c r="HB17">
        <v>1.5993543863296509</v>
      </c>
      <c r="HC17">
        <v>1.5882390737533569</v>
      </c>
      <c r="HD17">
        <v>1.5771236419677734</v>
      </c>
      <c r="HE17">
        <v>1.5410557985305786</v>
      </c>
      <c r="HF17">
        <v>1.5049878358840942</v>
      </c>
      <c r="HG17">
        <v>1.446489691734314</v>
      </c>
      <c r="HH17">
        <v>1.3879904747009277</v>
      </c>
      <c r="HI17">
        <v>1.2970905303955078</v>
      </c>
      <c r="HJ17">
        <v>1.2061903476715088</v>
      </c>
      <c r="HK17">
        <v>1.0925723314285278</v>
      </c>
      <c r="HL17">
        <v>0.97895652055740356</v>
      </c>
      <c r="HM17">
        <v>0.86502343416213989</v>
      </c>
      <c r="HN17">
        <v>0.751090407371521</v>
      </c>
      <c r="HO17">
        <v>0.64729869365692139</v>
      </c>
      <c r="HP17">
        <v>0.5435071587562561</v>
      </c>
      <c r="HQ17">
        <v>0.46312242746353149</v>
      </c>
      <c r="HR17">
        <v>0.38273611664772034</v>
      </c>
      <c r="HS17">
        <v>0.34234228730201721</v>
      </c>
      <c r="HT17">
        <v>0.30194872617721558</v>
      </c>
      <c r="HU17">
        <v>0.29189327359199524</v>
      </c>
      <c r="HV17">
        <v>0.28183802962303162</v>
      </c>
      <c r="HW17">
        <v>0.28922906517982483</v>
      </c>
      <c r="HX17">
        <v>0.29662024974822998</v>
      </c>
      <c r="HY17">
        <v>0.31415280699729919</v>
      </c>
      <c r="HZ17">
        <v>0.33168548345565796</v>
      </c>
      <c r="IA17">
        <v>0.36047616600990295</v>
      </c>
      <c r="IB17">
        <v>0.38926741480827332</v>
      </c>
      <c r="IC17">
        <v>0.4312080442905426</v>
      </c>
      <c r="ID17">
        <v>0.47314876317977905</v>
      </c>
      <c r="IE17">
        <v>0.53015828132629395</v>
      </c>
      <c r="IF17">
        <v>0.58716672658920288</v>
      </c>
      <c r="IG17">
        <v>0.65821367502212524</v>
      </c>
      <c r="IH17">
        <v>0.72926068305969238</v>
      </c>
      <c r="II17">
        <v>0.80383139848709106</v>
      </c>
      <c r="IJ17">
        <v>0.87840217351913452</v>
      </c>
      <c r="IK17">
        <v>0.94950515031814575</v>
      </c>
      <c r="IL17">
        <v>1.0206096172332764</v>
      </c>
      <c r="IM17">
        <v>1.0874452590942383</v>
      </c>
      <c r="IN17">
        <v>1.1542809009552002</v>
      </c>
      <c r="IO17">
        <v>1.2074515819549561</v>
      </c>
      <c r="IP17">
        <v>1.2606213092803955</v>
      </c>
      <c r="IQ17">
        <v>1.3137919902801514</v>
      </c>
      <c r="IR17">
        <v>1.3669626712799072</v>
      </c>
      <c r="IS17">
        <v>1.4362335205078125</v>
      </c>
      <c r="IT17">
        <v>1.5055046081542969</v>
      </c>
      <c r="IU17">
        <v>1.6109273433685303</v>
      </c>
      <c r="IV17">
        <v>1.716352105140686</v>
      </c>
      <c r="IW17">
        <v>1.8464710712432861</v>
      </c>
      <c r="IX17">
        <v>1.9765901565551758</v>
      </c>
      <c r="IY17">
        <v>2.1112358570098877</v>
      </c>
      <c r="IZ17">
        <v>2.2458789348602295</v>
      </c>
      <c r="JA17">
        <v>2.4006640911102295</v>
      </c>
      <c r="JB17">
        <v>2.5554492473602295</v>
      </c>
      <c r="JC17">
        <v>2.7428069114685059</v>
      </c>
      <c r="JD17">
        <v>2.9301648139953613</v>
      </c>
      <c r="JE17">
        <v>3.1126778125762939</v>
      </c>
      <c r="JF17">
        <v>3.2951943874359131</v>
      </c>
      <c r="JG17">
        <v>3.4639022350311279</v>
      </c>
      <c r="JH17">
        <v>3.6326100826263428</v>
      </c>
      <c r="JI17">
        <v>3.8057301044464111</v>
      </c>
      <c r="JJ17">
        <v>3.9788470268249512</v>
      </c>
      <c r="JK17">
        <v>4.1490445137023926</v>
      </c>
      <c r="JL17">
        <v>4.319242000579834</v>
      </c>
      <c r="JM17">
        <v>4.4529714584350586</v>
      </c>
      <c r="JN17">
        <v>4.5866999626159668</v>
      </c>
      <c r="JO17">
        <v>4.6858201026916504</v>
      </c>
      <c r="JP17">
        <v>4.7849421501159668</v>
      </c>
      <c r="JQ17">
        <v>4.8551297187805176</v>
      </c>
      <c r="JR17">
        <v>4.9253172874450684</v>
      </c>
      <c r="JS17">
        <v>4.9561429023742676</v>
      </c>
      <c r="JT17">
        <v>4.9869670867919922</v>
      </c>
      <c r="JU17">
        <v>4.9804935455322266</v>
      </c>
      <c r="JV17">
        <v>4.9740185737609863</v>
      </c>
      <c r="JW17">
        <v>4.935114860534668</v>
      </c>
      <c r="JX17">
        <v>4.8962101936340332</v>
      </c>
      <c r="JY17">
        <v>4.8118147850036621</v>
      </c>
      <c r="JZ17">
        <v>4.7274179458618164</v>
      </c>
      <c r="KA17">
        <v>4.6046042442321777</v>
      </c>
      <c r="KB17">
        <v>4.4817900657653809</v>
      </c>
      <c r="KC17">
        <v>4.3401541709899902</v>
      </c>
      <c r="KD17">
        <v>4.198521614074707</v>
      </c>
      <c r="KE17">
        <v>4.0319905281066895</v>
      </c>
      <c r="KF17">
        <v>3.8654599189758301</v>
      </c>
      <c r="KG17">
        <v>3.6769845485687256</v>
      </c>
      <c r="KH17">
        <v>3.4885096549987793</v>
      </c>
      <c r="KI17">
        <v>3.3103797435760498</v>
      </c>
      <c r="KJ17">
        <v>3.1322464942932129</v>
      </c>
      <c r="KK17">
        <v>2.9745965003967285</v>
      </c>
      <c r="KL17">
        <v>2.816946268081665</v>
      </c>
      <c r="KM17">
        <v>2.6626195907592773</v>
      </c>
      <c r="KN17">
        <v>2.5082955360412598</v>
      </c>
      <c r="KO17">
        <v>2.3637092113494873</v>
      </c>
      <c r="KP17">
        <v>2.2191228866577148</v>
      </c>
      <c r="KQ17">
        <v>2.102783203125</v>
      </c>
      <c r="KR17">
        <v>1.9864439964294434</v>
      </c>
      <c r="KS17">
        <v>1.8915063142776489</v>
      </c>
      <c r="KT17">
        <v>1.7965668439865112</v>
      </c>
      <c r="KU17">
        <v>1.7131725549697876</v>
      </c>
      <c r="KV17">
        <v>1.629778265953064</v>
      </c>
      <c r="KW17">
        <v>1.577151894569397</v>
      </c>
      <c r="KX17">
        <v>1.5245264768600464</v>
      </c>
      <c r="KY17">
        <v>1.5075380802154541</v>
      </c>
      <c r="KZ17">
        <v>1.4905498027801514</v>
      </c>
      <c r="LA17">
        <v>1.4977117776870728</v>
      </c>
      <c r="LB17">
        <v>1.5048739910125732</v>
      </c>
      <c r="LC17">
        <v>1.5290523767471313</v>
      </c>
      <c r="LD17">
        <v>1.5532312393188477</v>
      </c>
      <c r="LE17">
        <v>1.5879812240600586</v>
      </c>
      <c r="LF17">
        <v>1.6227312088012695</v>
      </c>
      <c r="LG17">
        <v>1.6587990522384644</v>
      </c>
      <c r="LH17">
        <v>1.6948661804199219</v>
      </c>
      <c r="LI17">
        <v>1.7325669527053833</v>
      </c>
      <c r="LJ17">
        <v>1.7702677249908447</v>
      </c>
      <c r="LK17">
        <v>1.8073087930679321</v>
      </c>
      <c r="LL17">
        <v>1.8443512916564941</v>
      </c>
      <c r="LM17">
        <v>1.8782986402511597</v>
      </c>
      <c r="LN17">
        <v>1.9122470617294312</v>
      </c>
      <c r="LO17">
        <v>1.945879340171814</v>
      </c>
      <c r="LP17">
        <v>1.9795116186141968</v>
      </c>
      <c r="LQ17">
        <v>2.0118842124938965</v>
      </c>
      <c r="LR17">
        <v>2.0442559719085693</v>
      </c>
      <c r="LS17">
        <v>2.068596363067627</v>
      </c>
      <c r="LT17">
        <v>2.0929360389709473</v>
      </c>
    </row>
    <row r="18" spans="1:332">
      <c r="A18" t="s">
        <v>116</v>
      </c>
      <c r="B18">
        <v>-2.1241264343261719</v>
      </c>
      <c r="C18">
        <v>-2.1242697238922119</v>
      </c>
      <c r="D18">
        <v>-2.124413013458252</v>
      </c>
      <c r="E18">
        <v>-2.1251003742218018</v>
      </c>
      <c r="F18">
        <v>-2.1257879734039307</v>
      </c>
      <c r="G18">
        <v>-2.1273062229156494</v>
      </c>
      <c r="H18">
        <v>-2.1288247108459473</v>
      </c>
      <c r="I18">
        <v>-2.1326920986175537</v>
      </c>
      <c r="J18">
        <v>-2.1365597248077393</v>
      </c>
      <c r="K18">
        <v>-2.1428906917572021</v>
      </c>
      <c r="L18">
        <v>-2.1492218971252441</v>
      </c>
      <c r="M18">
        <v>-2.1584751605987549</v>
      </c>
      <c r="N18">
        <v>-2.1677284240722656</v>
      </c>
      <c r="O18">
        <v>-2.182138204574585</v>
      </c>
      <c r="P18">
        <v>-2.1965482234954834</v>
      </c>
      <c r="V18">
        <v>-2.1965482234954834</v>
      </c>
      <c r="W18">
        <v>-2.2187216281890869</v>
      </c>
      <c r="X18">
        <v>-2.2408952713012695</v>
      </c>
      <c r="Y18">
        <v>-2.2699728012084961</v>
      </c>
      <c r="Z18">
        <v>-2.2990505695343018</v>
      </c>
      <c r="AA18">
        <v>-2.3353474140167236</v>
      </c>
      <c r="AB18">
        <v>-2.3716442584991455</v>
      </c>
      <c r="AC18">
        <v>-2.4127826690673828</v>
      </c>
      <c r="AD18">
        <v>-2.453920841217041</v>
      </c>
      <c r="AE18">
        <v>-2.4981532096862793</v>
      </c>
      <c r="AF18">
        <v>-2.5423855781555176</v>
      </c>
      <c r="AG18">
        <v>-2.5896544456481934</v>
      </c>
      <c r="AH18">
        <v>-2.6369237899780273</v>
      </c>
      <c r="AI18">
        <v>-2.6907815933227539</v>
      </c>
      <c r="AJ18">
        <v>-2.7446398735046387</v>
      </c>
      <c r="AK18">
        <v>-2.8049435615539551</v>
      </c>
      <c r="AL18">
        <v>-2.8652472496032715</v>
      </c>
      <c r="AM18">
        <v>-2.9288172721862793</v>
      </c>
      <c r="AN18">
        <v>-2.9923868179321289</v>
      </c>
      <c r="AO18">
        <v>-3.0557560920715332</v>
      </c>
      <c r="AP18">
        <v>-3.1191251277923584</v>
      </c>
      <c r="AQ18">
        <v>-3.1759624481201172</v>
      </c>
      <c r="AR18">
        <v>-3.232799768447876</v>
      </c>
      <c r="AS18">
        <v>-3.2813293933868408</v>
      </c>
      <c r="AT18">
        <v>-3.3298587799072266</v>
      </c>
      <c r="AU18">
        <v>-3.3680176734924316</v>
      </c>
      <c r="AV18">
        <v>-3.4061768054962158</v>
      </c>
      <c r="AW18">
        <v>-3.4310431480407715</v>
      </c>
      <c r="AX18">
        <v>-3.4559094905853271</v>
      </c>
      <c r="AY18">
        <v>-3.4686291217803955</v>
      </c>
      <c r="AZ18">
        <v>-3.481348991394043</v>
      </c>
      <c r="BA18">
        <v>-3.4851877689361572</v>
      </c>
      <c r="BB18">
        <v>-3.4890265464782715</v>
      </c>
      <c r="BC18">
        <v>-3.4845287799835205</v>
      </c>
      <c r="BD18">
        <v>-3.4800312519073486</v>
      </c>
      <c r="BE18">
        <v>-3.4648189544677734</v>
      </c>
      <c r="BF18">
        <v>-3.4496068954467773</v>
      </c>
      <c r="BG18">
        <v>-3.4227066040039063</v>
      </c>
      <c r="BH18">
        <v>-3.3958063125610352</v>
      </c>
      <c r="BI18">
        <v>-3.3583347797393799</v>
      </c>
      <c r="BJ18">
        <v>-3.3208634853363037</v>
      </c>
      <c r="BK18">
        <v>-3.2748837471008301</v>
      </c>
      <c r="BL18">
        <v>-3.2289037704467773</v>
      </c>
      <c r="BM18">
        <v>-3.1776812076568604</v>
      </c>
      <c r="BN18">
        <v>-3.1264588832855225</v>
      </c>
      <c r="BO18">
        <v>-3.0731451511383057</v>
      </c>
      <c r="BP18">
        <v>-3.0198314189910889</v>
      </c>
      <c r="BQ18">
        <v>-2.9704139232635498</v>
      </c>
      <c r="BR18">
        <v>-2.9209961891174316</v>
      </c>
      <c r="BS18">
        <v>-2.8773939609527588</v>
      </c>
      <c r="BT18">
        <v>-2.833791971206665</v>
      </c>
      <c r="BU18">
        <v>-2.7956616878509521</v>
      </c>
      <c r="BV18">
        <v>-2.7575314044952393</v>
      </c>
      <c r="BW18">
        <v>-2.7162783145904541</v>
      </c>
      <c r="BX18">
        <v>-2.675025463104248</v>
      </c>
      <c r="BY18">
        <v>-2.6071012020111084</v>
      </c>
      <c r="BZ18">
        <v>-2.5391771793365479</v>
      </c>
      <c r="CA18">
        <v>-2.4320914745330811</v>
      </c>
      <c r="CB18">
        <v>-2.325005054473877</v>
      </c>
      <c r="CC18">
        <v>-2.1944568157196045</v>
      </c>
      <c r="CD18">
        <v>-2.063908576965332</v>
      </c>
      <c r="CE18">
        <v>-1.9071754217147827</v>
      </c>
      <c r="CF18">
        <v>-1.750443696975708</v>
      </c>
      <c r="CG18">
        <v>-1.562226414680481</v>
      </c>
      <c r="CH18">
        <v>-1.3740108013153076</v>
      </c>
      <c r="CI18">
        <v>-1.1761677265167236</v>
      </c>
      <c r="CJ18">
        <v>-0.97832483053207397</v>
      </c>
      <c r="CK18">
        <v>-0.78810381889343262</v>
      </c>
      <c r="CL18">
        <v>-0.59788107872009277</v>
      </c>
      <c r="CM18">
        <v>-0.39760485291481018</v>
      </c>
      <c r="CN18">
        <v>-0.19732666015625</v>
      </c>
      <c r="CO18">
        <v>2.6156330481171608E-2</v>
      </c>
      <c r="CP18">
        <v>0.249637171626091</v>
      </c>
      <c r="CQ18">
        <v>0.50185418128967285</v>
      </c>
      <c r="CR18">
        <v>0.75406885147094727</v>
      </c>
      <c r="CS18">
        <v>1.023016095161438</v>
      </c>
      <c r="CT18">
        <v>1.2919634580612183</v>
      </c>
      <c r="CU18">
        <v>1.5670678615570068</v>
      </c>
      <c r="CV18">
        <v>1.8421746492385864</v>
      </c>
      <c r="CW18">
        <v>2.0664000511169434</v>
      </c>
      <c r="CX18">
        <v>2.29062819480896</v>
      </c>
      <c r="CY18">
        <v>2.4682741165161133</v>
      </c>
      <c r="CZ18">
        <v>2.645918607711792</v>
      </c>
      <c r="DA18">
        <v>2.7915079593658447</v>
      </c>
      <c r="DB18">
        <v>2.9370956420898438</v>
      </c>
      <c r="DC18">
        <v>3.0760385990142822</v>
      </c>
      <c r="DD18">
        <v>3.2149813175201416</v>
      </c>
      <c r="DE18">
        <v>3.3709681034088135</v>
      </c>
      <c r="DF18">
        <v>3.5269567966461182</v>
      </c>
      <c r="DG18">
        <v>3.7286078929901123</v>
      </c>
      <c r="DH18">
        <v>3.9302611351013184</v>
      </c>
      <c r="DI18">
        <v>4.1650886535644531</v>
      </c>
      <c r="DJ18">
        <v>4.3999142646789551</v>
      </c>
      <c r="DK18">
        <v>4.6546521186828613</v>
      </c>
      <c r="DL18">
        <v>4.9093880653381348</v>
      </c>
      <c r="DM18">
        <v>5.1426687240600586</v>
      </c>
      <c r="DN18">
        <v>5.3759489059448242</v>
      </c>
      <c r="DO18">
        <v>5.5506715774536133</v>
      </c>
      <c r="DP18">
        <v>5.725395679473877</v>
      </c>
      <c r="DQ18">
        <v>5.8450284004211426</v>
      </c>
      <c r="DR18">
        <v>5.9646625518798828</v>
      </c>
      <c r="DS18">
        <v>6.0479421615600586</v>
      </c>
      <c r="DT18">
        <v>6.1312212944030762</v>
      </c>
      <c r="DU18">
        <v>6.1713571548461914</v>
      </c>
      <c r="DV18">
        <v>6.2114930152893066</v>
      </c>
      <c r="DW18">
        <v>6.1842489242553711</v>
      </c>
      <c r="DX18">
        <v>6.1570038795471191</v>
      </c>
      <c r="DY18">
        <v>6.0345635414123535</v>
      </c>
      <c r="DZ18">
        <v>5.9121217727661133</v>
      </c>
      <c r="EA18">
        <v>5.670621395111084</v>
      </c>
      <c r="EB18">
        <v>5.4291191101074219</v>
      </c>
      <c r="EC18">
        <v>5.0623102188110352</v>
      </c>
      <c r="ED18">
        <v>4.6955046653747559</v>
      </c>
      <c r="EE18">
        <v>4.2359905242919922</v>
      </c>
      <c r="EF18">
        <v>3.7764811515808105</v>
      </c>
      <c r="EG18">
        <v>3.2262680530548096</v>
      </c>
      <c r="EH18">
        <v>2.6760544776916504</v>
      </c>
      <c r="EI18">
        <v>2.105649471282959</v>
      </c>
      <c r="EJ18">
        <v>1.5352391004562378</v>
      </c>
      <c r="EK18">
        <v>1.0164862871170044</v>
      </c>
      <c r="EL18">
        <v>0.49772825837135315</v>
      </c>
      <c r="EM18">
        <v>6.2794521450996399E-2</v>
      </c>
      <c r="EN18">
        <v>-0.3721352219581604</v>
      </c>
      <c r="EO18">
        <v>-0.72505009174346924</v>
      </c>
      <c r="EP18">
        <v>-1.0779613256454468</v>
      </c>
      <c r="EQ18">
        <v>-1.3255665302276611</v>
      </c>
      <c r="ER18">
        <v>-1.5731706619262695</v>
      </c>
      <c r="ES18">
        <v>-1.6895091533660889</v>
      </c>
      <c r="ET18">
        <v>-1.8058484792709351</v>
      </c>
      <c r="EU18">
        <v>-1.7837896347045898</v>
      </c>
      <c r="EV18">
        <v>-1.7617306709289551</v>
      </c>
      <c r="EW18">
        <v>-1.6016743183135986</v>
      </c>
      <c r="EX18">
        <v>-1.4416193962097168</v>
      </c>
      <c r="EY18">
        <v>-1.1752506494522095</v>
      </c>
      <c r="EZ18">
        <v>-0.90888386964797974</v>
      </c>
      <c r="FA18">
        <v>-0.58862817287445068</v>
      </c>
      <c r="FB18">
        <v>-0.26837220788002014</v>
      </c>
      <c r="FC18">
        <v>7.772112637758255E-2</v>
      </c>
      <c r="FD18">
        <v>0.42381760478019714</v>
      </c>
      <c r="FE18">
        <v>0.72178250551223755</v>
      </c>
      <c r="FF18">
        <v>1.0197502374649048</v>
      </c>
      <c r="FG18">
        <v>1.2194268703460693</v>
      </c>
      <c r="FH18">
        <v>1.4191025495529175</v>
      </c>
      <c r="FI18">
        <v>1.5006331205368042</v>
      </c>
      <c r="FJ18">
        <v>1.5821653604507446</v>
      </c>
      <c r="FK18">
        <v>1.5428893566131592</v>
      </c>
      <c r="FL18">
        <v>1.5036126375198364</v>
      </c>
      <c r="FM18">
        <v>1.391398549079895</v>
      </c>
      <c r="FN18">
        <v>1.279186487197876</v>
      </c>
      <c r="FO18">
        <v>1.1125987768173218</v>
      </c>
      <c r="FP18">
        <v>0.94601064920425415</v>
      </c>
      <c r="FQ18">
        <v>0.72550702095031738</v>
      </c>
      <c r="FR18">
        <v>0.50500339269638062</v>
      </c>
      <c r="FS18">
        <v>0.2810661792755127</v>
      </c>
      <c r="FT18">
        <v>5.712471529841423E-2</v>
      </c>
      <c r="FU18">
        <v>-0.14240863919258118</v>
      </c>
      <c r="FV18">
        <v>-0.34194183349609375</v>
      </c>
      <c r="FW18">
        <v>-0.51451742649078369</v>
      </c>
      <c r="FX18">
        <v>-0.68708980083465576</v>
      </c>
      <c r="FY18">
        <v>-0.78987926244735718</v>
      </c>
      <c r="FZ18">
        <v>-0.89266818761825562</v>
      </c>
      <c r="GA18">
        <v>-0.88026368618011475</v>
      </c>
      <c r="GB18">
        <v>-0.8678584098815918</v>
      </c>
      <c r="GC18">
        <v>-0.76942580938339233</v>
      </c>
      <c r="GD18">
        <v>-0.67099130153656006</v>
      </c>
      <c r="GE18">
        <v>-0.50317156314849854</v>
      </c>
      <c r="GF18">
        <v>-0.33535152673721313</v>
      </c>
      <c r="GG18">
        <v>-0.13790945708751678</v>
      </c>
      <c r="GH18">
        <v>5.9528809040784836E-2</v>
      </c>
      <c r="GI18">
        <v>0.21654878556728363</v>
      </c>
      <c r="GJ18">
        <v>0.37356847524642944</v>
      </c>
      <c r="GK18">
        <v>0.46277835965156555</v>
      </c>
      <c r="GL18">
        <v>0.55198746919631958</v>
      </c>
      <c r="GM18">
        <v>0.53886693716049194</v>
      </c>
      <c r="GN18">
        <v>0.52574610710144043</v>
      </c>
      <c r="GO18">
        <v>0.3860589861869812</v>
      </c>
      <c r="GP18">
        <v>0.24637109041213989</v>
      </c>
      <c r="GQ18">
        <v>2.8187830001115799E-2</v>
      </c>
      <c r="GR18">
        <v>-0.18999126553535461</v>
      </c>
      <c r="GS18">
        <v>-0.47635608911514282</v>
      </c>
      <c r="GT18">
        <v>-0.76272141933441162</v>
      </c>
      <c r="GU18">
        <v>-1.1103935241699219</v>
      </c>
      <c r="GV18">
        <v>-1.4580656290054321</v>
      </c>
      <c r="GW18">
        <v>-1.7994859218597412</v>
      </c>
      <c r="GX18">
        <v>-2.1409127712249756</v>
      </c>
      <c r="GY18">
        <v>-2.4279944896697998</v>
      </c>
      <c r="GZ18">
        <v>-2.7150759696960449</v>
      </c>
      <c r="HA18">
        <v>-2.937126636505127</v>
      </c>
      <c r="HB18">
        <v>-3.1591730117797852</v>
      </c>
      <c r="HC18">
        <v>-3.2665178775787354</v>
      </c>
      <c r="HD18">
        <v>-3.3738620281219482</v>
      </c>
      <c r="HE18">
        <v>-3.3411459922790527</v>
      </c>
      <c r="HF18">
        <v>-3.3084292411804199</v>
      </c>
      <c r="HG18">
        <v>-3.1505815982818604</v>
      </c>
      <c r="HH18">
        <v>-2.9927310943603516</v>
      </c>
      <c r="HI18">
        <v>-2.6808407306671143</v>
      </c>
      <c r="HJ18">
        <v>-2.3689496517181396</v>
      </c>
      <c r="HK18">
        <v>-1.9051957130432129</v>
      </c>
      <c r="HL18">
        <v>-1.4414504766464233</v>
      </c>
      <c r="HM18">
        <v>-0.92315149307250977</v>
      </c>
      <c r="HN18">
        <v>-0.40485197305679321</v>
      </c>
      <c r="HO18">
        <v>0.14112161099910736</v>
      </c>
      <c r="HP18">
        <v>0.6870952844619751</v>
      </c>
      <c r="HQ18">
        <v>1.2502754926681519</v>
      </c>
      <c r="HR18">
        <v>1.8134666681289673</v>
      </c>
      <c r="HS18">
        <v>2.2865886688232422</v>
      </c>
      <c r="HT18">
        <v>2.7597098350524902</v>
      </c>
      <c r="HU18">
        <v>3.0970113277435303</v>
      </c>
      <c r="HV18">
        <v>3.4343063831329346</v>
      </c>
      <c r="HW18">
        <v>3.67592453956604</v>
      </c>
      <c r="HX18">
        <v>3.9175417423248291</v>
      </c>
      <c r="HY18">
        <v>4.0575728416442871</v>
      </c>
      <c r="HZ18">
        <v>4.1976032257080078</v>
      </c>
      <c r="IA18">
        <v>4.2151646614074707</v>
      </c>
      <c r="IB18">
        <v>4.2327260971069336</v>
      </c>
      <c r="IC18">
        <v>4.1445765495300293</v>
      </c>
      <c r="ID18">
        <v>4.0564260482788086</v>
      </c>
      <c r="IE18">
        <v>3.8555176258087158</v>
      </c>
      <c r="IF18">
        <v>3.6546127796173096</v>
      </c>
      <c r="IG18">
        <v>3.3266513347625732</v>
      </c>
      <c r="IH18">
        <v>2.9986891746520996</v>
      </c>
      <c r="II18">
        <v>2.6001381874084473</v>
      </c>
      <c r="IJ18">
        <v>2.2015869617462158</v>
      </c>
      <c r="IK18">
        <v>1.7635674476623535</v>
      </c>
      <c r="IL18">
        <v>1.3255394697189331</v>
      </c>
      <c r="IM18">
        <v>0.82173615694046021</v>
      </c>
      <c r="IN18">
        <v>0.31793245673179626</v>
      </c>
      <c r="IO18">
        <v>-0.19463758170604706</v>
      </c>
      <c r="IP18">
        <v>-0.70719778537750244</v>
      </c>
      <c r="IQ18">
        <v>-1.1690614223480225</v>
      </c>
      <c r="IR18">
        <v>-1.6309244632720947</v>
      </c>
      <c r="IS18">
        <v>-2.082388162612915</v>
      </c>
      <c r="IT18">
        <v>-2.5338521003723145</v>
      </c>
      <c r="IU18">
        <v>-3.0194551944732666</v>
      </c>
      <c r="IV18">
        <v>-3.5050675868988037</v>
      </c>
      <c r="IW18">
        <v>-3.9694230556488037</v>
      </c>
      <c r="IX18">
        <v>-4.4337782859802246</v>
      </c>
      <c r="IY18">
        <v>-4.8242793083190918</v>
      </c>
      <c r="IZ18">
        <v>-5.2147727012634277</v>
      </c>
      <c r="JA18">
        <v>-5.5665702819824219</v>
      </c>
      <c r="JB18">
        <v>-5.9183669090270996</v>
      </c>
      <c r="JC18">
        <v>-6.2376208305358887</v>
      </c>
      <c r="JD18">
        <v>-6.5568737983703613</v>
      </c>
      <c r="JE18">
        <v>-6.790809154510498</v>
      </c>
      <c r="JF18">
        <v>-7.0247483253479004</v>
      </c>
      <c r="JG18">
        <v>-7.1813669204711914</v>
      </c>
      <c r="JH18">
        <v>-7.337984561920166</v>
      </c>
      <c r="JI18">
        <v>-7.4400296211242676</v>
      </c>
      <c r="JJ18">
        <v>-7.5420718193054199</v>
      </c>
      <c r="JK18">
        <v>-7.5887689590454102</v>
      </c>
      <c r="JL18">
        <v>-7.635465145111084</v>
      </c>
      <c r="JM18">
        <v>-7.6226305961608887</v>
      </c>
      <c r="JN18">
        <v>-7.6097965240478516</v>
      </c>
      <c r="JO18">
        <v>-7.5528445243835449</v>
      </c>
      <c r="JP18">
        <v>-7.4958920478820801</v>
      </c>
      <c r="JQ18">
        <v>-7.3954238891601563</v>
      </c>
      <c r="JR18">
        <v>-7.2949552536010742</v>
      </c>
      <c r="JS18">
        <v>-7.1571869850158691</v>
      </c>
      <c r="JT18">
        <v>-7.0194215774536133</v>
      </c>
      <c r="JU18">
        <v>-6.8734602928161621</v>
      </c>
      <c r="JV18">
        <v>-6.7274985313415527</v>
      </c>
      <c r="JW18">
        <v>-6.5742030143737793</v>
      </c>
      <c r="JX18">
        <v>-6.4209074974060059</v>
      </c>
      <c r="JY18">
        <v>-6.2433795928955078</v>
      </c>
      <c r="JZ18">
        <v>-6.0658478736877441</v>
      </c>
      <c r="KA18">
        <v>-5.8825292587280273</v>
      </c>
      <c r="KB18">
        <v>-5.6992106437683105</v>
      </c>
      <c r="KC18">
        <v>-5.528010368347168</v>
      </c>
      <c r="KD18">
        <v>-5.3568129539489746</v>
      </c>
      <c r="KE18">
        <v>-5.1837501525878906</v>
      </c>
      <c r="KF18">
        <v>-5.0106878280639648</v>
      </c>
      <c r="KG18">
        <v>-4.8316664695739746</v>
      </c>
      <c r="KH18">
        <v>-4.6526451110839844</v>
      </c>
      <c r="KI18">
        <v>-4.4921908378601074</v>
      </c>
      <c r="KJ18">
        <v>-4.331733226776123</v>
      </c>
      <c r="KK18">
        <v>-4.1925902366638184</v>
      </c>
      <c r="KL18">
        <v>-4.0534467697143555</v>
      </c>
      <c r="KM18">
        <v>-3.9130141735076904</v>
      </c>
      <c r="KN18">
        <v>-3.7725841999053955</v>
      </c>
      <c r="KO18">
        <v>-3.6339850425720215</v>
      </c>
      <c r="KP18">
        <v>-3.4953863620758057</v>
      </c>
      <c r="KQ18">
        <v>-3.3801925182342529</v>
      </c>
      <c r="KR18">
        <v>-3.2649993896484375</v>
      </c>
      <c r="KS18">
        <v>-3.167855978012085</v>
      </c>
      <c r="KT18">
        <v>-3.0707104206085205</v>
      </c>
      <c r="KU18">
        <v>-2.9824173450469971</v>
      </c>
      <c r="KV18">
        <v>-2.8941242694854736</v>
      </c>
      <c r="KW18">
        <v>-2.8299527168273926</v>
      </c>
      <c r="KX18">
        <v>-2.765782356262207</v>
      </c>
      <c r="KY18">
        <v>-2.7312040328979492</v>
      </c>
      <c r="KZ18">
        <v>-2.6966259479522705</v>
      </c>
      <c r="LA18">
        <v>-2.6812992095947266</v>
      </c>
      <c r="LB18">
        <v>-2.6659727096557617</v>
      </c>
      <c r="LC18">
        <v>-2.6647980213165283</v>
      </c>
      <c r="LD18">
        <v>-2.663623571395874</v>
      </c>
      <c r="LE18">
        <v>-2.6741659641265869</v>
      </c>
      <c r="LF18">
        <v>-2.6847083568572998</v>
      </c>
      <c r="LG18">
        <v>-2.7011809349060059</v>
      </c>
      <c r="LH18">
        <v>-2.7176532745361328</v>
      </c>
      <c r="LI18">
        <v>-2.7403426170349121</v>
      </c>
      <c r="LJ18">
        <v>-2.7630317211151123</v>
      </c>
      <c r="LK18">
        <v>-2.7907910346984863</v>
      </c>
      <c r="LL18">
        <v>-2.8185515403747559</v>
      </c>
      <c r="LM18">
        <v>-2.8455946445465088</v>
      </c>
      <c r="LN18">
        <v>-2.8726389408111572</v>
      </c>
      <c r="LO18">
        <v>-2.8999397754669189</v>
      </c>
      <c r="LP18">
        <v>-2.9272408485412598</v>
      </c>
      <c r="LQ18">
        <v>-2.9529960155487061</v>
      </c>
      <c r="LR18">
        <v>-2.9787502288818359</v>
      </c>
      <c r="LS18">
        <v>-2.9979856014251709</v>
      </c>
      <c r="LT18">
        <v>-3.0172202587127686</v>
      </c>
    </row>
    <row r="19" spans="1:332">
      <c r="A19" t="s">
        <v>117</v>
      </c>
      <c r="B19">
        <v>5.5743064880371094</v>
      </c>
      <c r="C19">
        <v>5.5851068496704102</v>
      </c>
      <c r="D19">
        <v>5.5959072113037109</v>
      </c>
      <c r="E19">
        <v>5.6083693504333496</v>
      </c>
      <c r="F19">
        <v>5.6208310127258301</v>
      </c>
      <c r="G19">
        <v>5.635498046875</v>
      </c>
      <c r="H19">
        <v>5.6501660346984863</v>
      </c>
      <c r="I19">
        <v>5.6688733100891113</v>
      </c>
      <c r="J19">
        <v>5.6875801086425781</v>
      </c>
      <c r="K19">
        <v>5.7141938209533691</v>
      </c>
      <c r="L19">
        <v>5.7408080101013184</v>
      </c>
      <c r="M19">
        <v>5.7755002975463867</v>
      </c>
      <c r="N19">
        <v>5.8101930618286133</v>
      </c>
      <c r="O19">
        <v>5.8584074974060059</v>
      </c>
      <c r="P19">
        <v>5.9066219329833984</v>
      </c>
      <c r="V19">
        <v>5.9066219329833984</v>
      </c>
      <c r="W19">
        <v>5.9729127883911133</v>
      </c>
      <c r="X19">
        <v>6.0392041206359863</v>
      </c>
      <c r="Y19">
        <v>6.1210227012634277</v>
      </c>
      <c r="Z19">
        <v>6.2028412818908691</v>
      </c>
      <c r="AA19">
        <v>6.306002140045166</v>
      </c>
      <c r="AB19">
        <v>6.4091629981994629</v>
      </c>
      <c r="AC19">
        <v>6.5355005264282227</v>
      </c>
      <c r="AD19">
        <v>6.6618375778198242</v>
      </c>
      <c r="AE19">
        <v>6.8108639717102051</v>
      </c>
      <c r="AF19">
        <v>6.9598903656005859</v>
      </c>
      <c r="AG19">
        <v>7.1267356872558594</v>
      </c>
      <c r="AH19">
        <v>7.2935810089111328</v>
      </c>
      <c r="AI19">
        <v>7.4880423545837402</v>
      </c>
      <c r="AJ19">
        <v>7.6825046539306641</v>
      </c>
      <c r="AK19">
        <v>7.9059014320373535</v>
      </c>
      <c r="AL19">
        <v>8.1292972564697266</v>
      </c>
      <c r="AM19">
        <v>8.369624137878418</v>
      </c>
      <c r="AN19">
        <v>8.6099510192871094</v>
      </c>
      <c r="AO19">
        <v>8.8505363464355469</v>
      </c>
      <c r="AP19">
        <v>9.091120719909668</v>
      </c>
      <c r="AQ19">
        <v>9.3259763717651367</v>
      </c>
      <c r="AR19">
        <v>9.5608320236206055</v>
      </c>
      <c r="AS19">
        <v>9.7960891723632813</v>
      </c>
      <c r="AT19">
        <v>10.031345367431641</v>
      </c>
      <c r="AU19">
        <v>10.264997482299805</v>
      </c>
      <c r="AV19">
        <v>10.498649597167969</v>
      </c>
      <c r="AW19">
        <v>10.718436241149902</v>
      </c>
      <c r="AX19">
        <v>10.938222885131836</v>
      </c>
      <c r="AY19">
        <v>11.133343696594238</v>
      </c>
      <c r="AZ19">
        <v>11.328463554382324</v>
      </c>
      <c r="BA19">
        <v>11.487630844116211</v>
      </c>
      <c r="BB19">
        <v>11.646799087524414</v>
      </c>
      <c r="BC19">
        <v>11.771618843078613</v>
      </c>
      <c r="BD19">
        <v>11.896437644958496</v>
      </c>
      <c r="BE19">
        <v>11.994070053100586</v>
      </c>
      <c r="BF19">
        <v>12.091701507568359</v>
      </c>
      <c r="BG19">
        <v>12.158708572387695</v>
      </c>
      <c r="BH19">
        <v>12.225715637207031</v>
      </c>
      <c r="BI19">
        <v>12.263216018676758</v>
      </c>
      <c r="BJ19">
        <v>12.300716400146484</v>
      </c>
      <c r="BK19">
        <v>12.311975479125977</v>
      </c>
      <c r="BL19">
        <v>12.323233604431152</v>
      </c>
      <c r="BM19">
        <v>12.321114540100098</v>
      </c>
      <c r="BN19">
        <v>12.318994522094727</v>
      </c>
      <c r="BO19">
        <v>12.300716400146484</v>
      </c>
      <c r="BP19">
        <v>12.282439231872559</v>
      </c>
      <c r="BQ19">
        <v>12.261210441589355</v>
      </c>
      <c r="BR19">
        <v>12.239982604980469</v>
      </c>
      <c r="BS19">
        <v>12.243391990661621</v>
      </c>
      <c r="BT19">
        <v>12.246800422668457</v>
      </c>
      <c r="BU19">
        <v>12.283354759216309</v>
      </c>
      <c r="BV19">
        <v>12.319910049438477</v>
      </c>
      <c r="BW19">
        <v>12.389381408691406</v>
      </c>
      <c r="BX19">
        <v>12.458852767944336</v>
      </c>
      <c r="BY19">
        <v>12.569462776184082</v>
      </c>
      <c r="BZ19">
        <v>12.680071830749512</v>
      </c>
      <c r="CA19">
        <v>12.834511756896973</v>
      </c>
      <c r="CB19">
        <v>12.988953590393066</v>
      </c>
      <c r="CC19">
        <v>13.177456855773926</v>
      </c>
      <c r="CD19">
        <v>13.365960121154785</v>
      </c>
      <c r="CE19">
        <v>13.59935474395752</v>
      </c>
      <c r="CF19">
        <v>13.832748413085938</v>
      </c>
      <c r="CG19">
        <v>14.120316505432129</v>
      </c>
      <c r="CH19">
        <v>14.407880783081055</v>
      </c>
      <c r="CI19">
        <v>14.733237266540527</v>
      </c>
      <c r="CJ19">
        <v>15.05859375</v>
      </c>
      <c r="CK19">
        <v>15.390362739562988</v>
      </c>
      <c r="CL19">
        <v>15.722134590148926</v>
      </c>
      <c r="CM19">
        <v>16.055078506469727</v>
      </c>
      <c r="CN19">
        <v>16.388025283813477</v>
      </c>
      <c r="CO19">
        <v>16.697221755981445</v>
      </c>
      <c r="CP19">
        <v>17.006418228149414</v>
      </c>
      <c r="CQ19">
        <v>17.250585556030273</v>
      </c>
      <c r="CR19">
        <v>17.4947509765625</v>
      </c>
      <c r="CS19">
        <v>17.66093635559082</v>
      </c>
      <c r="CT19">
        <v>17.827123641967773</v>
      </c>
      <c r="CU19">
        <v>17.928106307983398</v>
      </c>
      <c r="CV19">
        <v>18.029090881347656</v>
      </c>
      <c r="CW19">
        <v>18.054758071899414</v>
      </c>
      <c r="CX19">
        <v>18.080427169799805</v>
      </c>
      <c r="CY19">
        <v>18.027887344360352</v>
      </c>
      <c r="CZ19">
        <v>17.975347518920898</v>
      </c>
      <c r="DA19">
        <v>17.849870681762695</v>
      </c>
      <c r="DB19">
        <v>17.724391937255859</v>
      </c>
      <c r="DC19">
        <v>17.515865325927734</v>
      </c>
      <c r="DD19">
        <v>17.307334899902344</v>
      </c>
      <c r="DE19">
        <v>17.022205352783203</v>
      </c>
      <c r="DF19">
        <v>16.737071990966797</v>
      </c>
      <c r="DG19">
        <v>16.403352737426758</v>
      </c>
      <c r="DH19">
        <v>16.069631576538086</v>
      </c>
      <c r="DI19">
        <v>15.720785140991211</v>
      </c>
      <c r="DJ19">
        <v>15.371941566467285</v>
      </c>
      <c r="DK19">
        <v>15.004848480224609</v>
      </c>
      <c r="DL19">
        <v>14.63775634765625</v>
      </c>
      <c r="DM19">
        <v>14.28547191619873</v>
      </c>
      <c r="DN19">
        <v>13.933187484741211</v>
      </c>
      <c r="DO19">
        <v>13.615254402160645</v>
      </c>
      <c r="DP19">
        <v>13.297318458557129</v>
      </c>
      <c r="DQ19">
        <v>12.997491836547852</v>
      </c>
      <c r="DR19">
        <v>12.697661399841309</v>
      </c>
      <c r="DS19">
        <v>12.412728309631348</v>
      </c>
      <c r="DT19">
        <v>12.127798080444336</v>
      </c>
      <c r="DU19">
        <v>11.872515678405762</v>
      </c>
      <c r="DV19">
        <v>11.617236137390137</v>
      </c>
      <c r="DW19">
        <v>11.407532691955566</v>
      </c>
      <c r="DX19">
        <v>11.197829246520996</v>
      </c>
      <c r="DY19">
        <v>11.01683235168457</v>
      </c>
      <c r="DZ19">
        <v>10.835834503173828</v>
      </c>
      <c r="EA19">
        <v>10.683801651000977</v>
      </c>
      <c r="EB19">
        <v>10.531766891479492</v>
      </c>
      <c r="EC19">
        <v>10.40379524230957</v>
      </c>
      <c r="ED19">
        <v>10.275825500488281</v>
      </c>
      <c r="EE19">
        <v>10.157881736755371</v>
      </c>
      <c r="EF19">
        <v>10.039938926696777</v>
      </c>
      <c r="EG19">
        <v>9.9201908111572266</v>
      </c>
      <c r="EH19">
        <v>9.8004426956176758</v>
      </c>
      <c r="EI19">
        <v>9.6865396499633789</v>
      </c>
      <c r="EJ19">
        <v>9.5726346969604492</v>
      </c>
      <c r="EK19">
        <v>9.4731988906860352</v>
      </c>
      <c r="EL19">
        <v>9.3737611770629883</v>
      </c>
      <c r="EM19">
        <v>9.2896509170532227</v>
      </c>
      <c r="EN19">
        <v>9.2055416107177734</v>
      </c>
      <c r="EO19">
        <v>9.1385622024536133</v>
      </c>
      <c r="EP19">
        <v>9.0715837478637695</v>
      </c>
      <c r="EQ19">
        <v>9.0194730758666992</v>
      </c>
      <c r="ER19">
        <v>8.9673624038696289</v>
      </c>
      <c r="ES19">
        <v>8.9195213317871094</v>
      </c>
      <c r="ET19">
        <v>8.8716793060302734</v>
      </c>
      <c r="EU19">
        <v>8.8188238143920898</v>
      </c>
      <c r="EV19">
        <v>8.7659683227539063</v>
      </c>
      <c r="EW19">
        <v>8.7132272720336914</v>
      </c>
      <c r="EX19">
        <v>8.6604862213134766</v>
      </c>
      <c r="EY19">
        <v>8.618316650390625</v>
      </c>
      <c r="EZ19">
        <v>8.5761470794677734</v>
      </c>
      <c r="FA19">
        <v>8.5560073852539063</v>
      </c>
      <c r="FB19">
        <v>8.5358676910400391</v>
      </c>
      <c r="FC19">
        <v>8.5370702743530273</v>
      </c>
      <c r="FD19">
        <v>8.5382747650146484</v>
      </c>
      <c r="FE19">
        <v>8.5505352020263672</v>
      </c>
      <c r="FF19">
        <v>8.5627975463867188</v>
      </c>
      <c r="FG19">
        <v>8.5697021484375</v>
      </c>
      <c r="FH19">
        <v>8.5766057968139648</v>
      </c>
      <c r="FI19">
        <v>8.5766630172729492</v>
      </c>
      <c r="FJ19">
        <v>8.5767202377319336</v>
      </c>
      <c r="FK19">
        <v>8.5700454711914063</v>
      </c>
      <c r="FL19">
        <v>8.5633707046508789</v>
      </c>
      <c r="FM19">
        <v>8.5585861206054688</v>
      </c>
      <c r="FN19">
        <v>8.553802490234375</v>
      </c>
      <c r="FO19">
        <v>8.5580415725708008</v>
      </c>
      <c r="FP19">
        <v>8.562281608581543</v>
      </c>
      <c r="FQ19">
        <v>8.5934791564941406</v>
      </c>
      <c r="FR19">
        <v>8.6246767044067383</v>
      </c>
      <c r="FS19">
        <v>8.6793365478515625</v>
      </c>
      <c r="FT19">
        <v>8.7339973449707031</v>
      </c>
      <c r="FU19">
        <v>8.7981395721435547</v>
      </c>
      <c r="FV19">
        <v>8.8622827529907227</v>
      </c>
      <c r="FW19">
        <v>8.9292049407958984</v>
      </c>
      <c r="FX19">
        <v>8.996124267578125</v>
      </c>
      <c r="FY19">
        <v>9.0547952651977539</v>
      </c>
      <c r="FZ19">
        <v>9.1134672164916992</v>
      </c>
      <c r="GA19">
        <v>9.1606216430664063</v>
      </c>
      <c r="GB19">
        <v>9.2077751159667969</v>
      </c>
      <c r="GC19">
        <v>9.2585391998291016</v>
      </c>
      <c r="GD19">
        <v>9.3093042373657227</v>
      </c>
      <c r="GE19">
        <v>9.3778867721557617</v>
      </c>
      <c r="GF19">
        <v>9.4464702606201172</v>
      </c>
      <c r="GG19">
        <v>9.5337038040161133</v>
      </c>
      <c r="GH19">
        <v>9.6209344863891602</v>
      </c>
      <c r="GI19">
        <v>9.7032690048217773</v>
      </c>
      <c r="GJ19">
        <v>9.7856035232543945</v>
      </c>
      <c r="GK19">
        <v>9.8573389053344727</v>
      </c>
      <c r="GL19">
        <v>9.929072380065918</v>
      </c>
      <c r="GM19">
        <v>9.9789485931396484</v>
      </c>
      <c r="GN19">
        <v>10.028823852539063</v>
      </c>
      <c r="GO19">
        <v>10.04532527923584</v>
      </c>
      <c r="GP19">
        <v>10.061826705932617</v>
      </c>
      <c r="GQ19">
        <v>10.05738639831543</v>
      </c>
      <c r="GR19">
        <v>10.052946090698242</v>
      </c>
      <c r="GS19">
        <v>10.040255546569824</v>
      </c>
      <c r="GT19">
        <v>10.02756404876709</v>
      </c>
      <c r="GU19">
        <v>10.020315170288086</v>
      </c>
      <c r="GV19">
        <v>10.013067245483398</v>
      </c>
      <c r="GW19">
        <v>10.018854141235352</v>
      </c>
      <c r="GX19">
        <v>10.024641036987305</v>
      </c>
      <c r="GY19">
        <v>10.036587715148926</v>
      </c>
      <c r="GZ19">
        <v>10.048534393310547</v>
      </c>
      <c r="HA19">
        <v>10.060222625732422</v>
      </c>
      <c r="HB19">
        <v>10.071910858154297</v>
      </c>
      <c r="HC19">
        <v>10.076894760131836</v>
      </c>
      <c r="HD19">
        <v>10.081880569458008</v>
      </c>
      <c r="HE19">
        <v>10.091821670532227</v>
      </c>
      <c r="HF19">
        <v>10.101761817932129</v>
      </c>
      <c r="HG19">
        <v>10.133045196533203</v>
      </c>
      <c r="HH19">
        <v>10.164329528808594</v>
      </c>
      <c r="HI19">
        <v>10.243339538574219</v>
      </c>
      <c r="HJ19">
        <v>10.322351455688477</v>
      </c>
      <c r="HK19">
        <v>10.462067604064941</v>
      </c>
      <c r="HL19">
        <v>10.601780891418457</v>
      </c>
      <c r="HM19">
        <v>10.782750129699707</v>
      </c>
      <c r="HN19">
        <v>10.963719367980957</v>
      </c>
      <c r="HO19">
        <v>11.188261985778809</v>
      </c>
      <c r="HP19">
        <v>11.412805557250977</v>
      </c>
      <c r="HQ19">
        <v>11.693293571472168</v>
      </c>
      <c r="HR19">
        <v>11.973786354064941</v>
      </c>
      <c r="HS19">
        <v>12.270177841186523</v>
      </c>
      <c r="HT19">
        <v>12.566569328308105</v>
      </c>
      <c r="HU19">
        <v>12.852534294128418</v>
      </c>
      <c r="HV19">
        <v>13.138493537902832</v>
      </c>
      <c r="HW19">
        <v>13.447318077087402</v>
      </c>
      <c r="HX19">
        <v>13.756143569946289</v>
      </c>
      <c r="HY19">
        <v>14.100149154663086</v>
      </c>
      <c r="HZ19">
        <v>14.44415283203125</v>
      </c>
      <c r="IA19">
        <v>14.76927375793457</v>
      </c>
      <c r="IB19">
        <v>15.094398498535156</v>
      </c>
      <c r="IC19">
        <v>15.385692596435547</v>
      </c>
      <c r="ID19">
        <v>15.676986694335938</v>
      </c>
      <c r="IE19">
        <v>15.962061882019043</v>
      </c>
      <c r="IF19">
        <v>16.247133255004883</v>
      </c>
      <c r="IG19">
        <v>16.506856918334961</v>
      </c>
      <c r="IH19">
        <v>16.766578674316406</v>
      </c>
      <c r="II19">
        <v>16.950555801391602</v>
      </c>
      <c r="IJ19">
        <v>17.134532928466797</v>
      </c>
      <c r="IK19">
        <v>17.251670837402344</v>
      </c>
      <c r="IL19">
        <v>17.368814468383789</v>
      </c>
      <c r="IM19">
        <v>17.43610954284668</v>
      </c>
      <c r="IN19">
        <v>17.503402709960938</v>
      </c>
      <c r="IO19">
        <v>17.521823883056641</v>
      </c>
      <c r="IP19">
        <v>17.540243148803711</v>
      </c>
      <c r="IQ19">
        <v>17.52159309387207</v>
      </c>
      <c r="IR19">
        <v>17.50294303894043</v>
      </c>
      <c r="IS19">
        <v>17.458597183227539</v>
      </c>
      <c r="IT19">
        <v>17.414251327514648</v>
      </c>
      <c r="IU19">
        <v>17.34979248046875</v>
      </c>
      <c r="IV19">
        <v>17.285333633422852</v>
      </c>
      <c r="IW19">
        <v>17.21746826171875</v>
      </c>
      <c r="IX19">
        <v>17.149600982666016</v>
      </c>
      <c r="IY19">
        <v>17.082420349121094</v>
      </c>
      <c r="IZ19">
        <v>17.015243530273438</v>
      </c>
      <c r="JA19">
        <v>16.933309555053711</v>
      </c>
      <c r="JB19">
        <v>16.851375579833984</v>
      </c>
      <c r="JC19">
        <v>16.749876022338867</v>
      </c>
      <c r="JD19">
        <v>16.648378372192383</v>
      </c>
      <c r="JE19">
        <v>16.554985046386719</v>
      </c>
      <c r="JF19">
        <v>16.461593627929688</v>
      </c>
      <c r="JG19">
        <v>16.389972686767578</v>
      </c>
      <c r="JH19">
        <v>16.318353652954102</v>
      </c>
      <c r="JI19">
        <v>16.256645202636719</v>
      </c>
      <c r="JJ19">
        <v>16.194938659667969</v>
      </c>
      <c r="JK19">
        <v>16.142627716064453</v>
      </c>
      <c r="JL19">
        <v>16.090316772460938</v>
      </c>
      <c r="JM19">
        <v>16.048862457275391</v>
      </c>
      <c r="JN19">
        <v>16.007410049438477</v>
      </c>
      <c r="JO19">
        <v>15.965497016906738</v>
      </c>
      <c r="JP19">
        <v>15.923585891723633</v>
      </c>
      <c r="JQ19">
        <v>15.864542007446289</v>
      </c>
      <c r="JR19">
        <v>15.805500030517578</v>
      </c>
      <c r="JS19">
        <v>15.72170352935791</v>
      </c>
      <c r="JT19">
        <v>15.637909889221191</v>
      </c>
      <c r="JU19">
        <v>15.5406494140625</v>
      </c>
      <c r="JV19">
        <v>15.443388938903809</v>
      </c>
      <c r="JW19">
        <v>15.336245536804199</v>
      </c>
      <c r="JX19">
        <v>15.22910213470459</v>
      </c>
      <c r="JY19">
        <v>15.109272003173828</v>
      </c>
      <c r="JZ19">
        <v>14.989436149597168</v>
      </c>
      <c r="KA19">
        <v>14.864703178405762</v>
      </c>
      <c r="KB19">
        <v>14.739970207214355</v>
      </c>
      <c r="KC19">
        <v>14.61572265625</v>
      </c>
      <c r="KD19">
        <v>14.49147891998291</v>
      </c>
      <c r="KE19">
        <v>14.356948852539063</v>
      </c>
      <c r="KF19">
        <v>14.222416877746582</v>
      </c>
      <c r="KG19">
        <v>14.075738906860352</v>
      </c>
      <c r="KH19">
        <v>13.929061889648438</v>
      </c>
      <c r="KI19">
        <v>13.786168098449707</v>
      </c>
      <c r="KJ19">
        <v>13.643272399902344</v>
      </c>
      <c r="KK19">
        <v>13.511003494262695</v>
      </c>
      <c r="KL19">
        <v>13.378735542297363</v>
      </c>
      <c r="KM19">
        <v>13.246783256530762</v>
      </c>
      <c r="KN19">
        <v>13.114832878112793</v>
      </c>
      <c r="KO19">
        <v>12.99001407623291</v>
      </c>
      <c r="KP19">
        <v>12.865194320678711</v>
      </c>
      <c r="KQ19">
        <v>12.766559600830078</v>
      </c>
      <c r="KR19">
        <v>12.667924880981445</v>
      </c>
      <c r="KS19">
        <v>12.586623191833496</v>
      </c>
      <c r="KT19">
        <v>12.50532054901123</v>
      </c>
      <c r="KU19">
        <v>12.427884101867676</v>
      </c>
      <c r="KV19">
        <v>12.350448608398438</v>
      </c>
      <c r="KW19">
        <v>12.283670425415039</v>
      </c>
      <c r="KX19">
        <v>12.216894149780273</v>
      </c>
      <c r="KY19">
        <v>12.168249130249023</v>
      </c>
      <c r="KZ19">
        <v>12.11960506439209</v>
      </c>
      <c r="LA19">
        <v>12.08118724822998</v>
      </c>
      <c r="LB19">
        <v>12.042771339416504</v>
      </c>
      <c r="LC19">
        <v>12.006301879882813</v>
      </c>
      <c r="LD19">
        <v>11.969833374023438</v>
      </c>
      <c r="LE19">
        <v>11.941529273986816</v>
      </c>
      <c r="LF19">
        <v>11.913225173950195</v>
      </c>
      <c r="LG19">
        <v>11.89509105682373</v>
      </c>
      <c r="LH19">
        <v>11.876956939697266</v>
      </c>
      <c r="LI19">
        <v>11.863893508911133</v>
      </c>
      <c r="LJ19">
        <v>11.850830078125</v>
      </c>
      <c r="LK19">
        <v>11.841462135314941</v>
      </c>
      <c r="LL19">
        <v>11.832094192504883</v>
      </c>
      <c r="LM19">
        <v>11.825218200683594</v>
      </c>
      <c r="LN19">
        <v>11.818343162536621</v>
      </c>
      <c r="LO19">
        <v>11.813845634460449</v>
      </c>
      <c r="LP19">
        <v>11.809348106384277</v>
      </c>
      <c r="LQ19">
        <v>11.807914733886719</v>
      </c>
      <c r="LR19">
        <v>11.806483268737793</v>
      </c>
      <c r="LS19">
        <v>11.807193756103516</v>
      </c>
      <c r="LT19">
        <v>11.807905197143555</v>
      </c>
    </row>
    <row r="20" spans="1:332">
      <c r="A20" t="s">
        <v>118</v>
      </c>
      <c r="B20">
        <v>0.74765264987945557</v>
      </c>
      <c r="C20">
        <v>0.7544708251953125</v>
      </c>
      <c r="D20">
        <v>0.76128906011581421</v>
      </c>
      <c r="E20">
        <v>0.76842236518859863</v>
      </c>
      <c r="F20">
        <v>0.77555567026138306</v>
      </c>
      <c r="G20">
        <v>0.78182953596115112</v>
      </c>
      <c r="H20">
        <v>0.78810346126556396</v>
      </c>
      <c r="I20">
        <v>0.79480701684951782</v>
      </c>
      <c r="J20">
        <v>0.80151063203811646</v>
      </c>
      <c r="K20">
        <v>0.80970394611358643</v>
      </c>
      <c r="L20">
        <v>0.8178972601890564</v>
      </c>
      <c r="M20">
        <v>0.82574683427810669</v>
      </c>
      <c r="N20">
        <v>0.83359628915786743</v>
      </c>
      <c r="O20">
        <v>0.84313607215881348</v>
      </c>
      <c r="P20">
        <v>0.85267579555511475</v>
      </c>
      <c r="V20">
        <v>0.85267579555511475</v>
      </c>
      <c r="W20">
        <v>0.86593979597091675</v>
      </c>
      <c r="X20">
        <v>0.87920373678207397</v>
      </c>
      <c r="Y20">
        <v>0.89435845613479614</v>
      </c>
      <c r="Z20">
        <v>0.90951323509216309</v>
      </c>
      <c r="AA20">
        <v>0.92415225505828857</v>
      </c>
      <c r="AB20">
        <v>0.93879139423370361</v>
      </c>
      <c r="AC20">
        <v>0.94861763715744019</v>
      </c>
      <c r="AD20">
        <v>0.95844388008117676</v>
      </c>
      <c r="AE20">
        <v>0.96239727735519409</v>
      </c>
      <c r="AF20">
        <v>0.96635067462921143</v>
      </c>
      <c r="AG20">
        <v>0.96551990509033203</v>
      </c>
      <c r="AH20">
        <v>0.96468907594680786</v>
      </c>
      <c r="AI20">
        <v>0.96130871772766113</v>
      </c>
      <c r="AJ20">
        <v>0.95792818069458008</v>
      </c>
      <c r="AK20">
        <v>0.95165431499481201</v>
      </c>
      <c r="AL20">
        <v>0.94538038969039917</v>
      </c>
      <c r="AM20">
        <v>0.93403571844100952</v>
      </c>
      <c r="AN20">
        <v>0.9226912260055542</v>
      </c>
      <c r="AO20">
        <v>0.90690624713897705</v>
      </c>
      <c r="AP20">
        <v>0.8911212682723999</v>
      </c>
      <c r="AQ20">
        <v>0.87186992168426514</v>
      </c>
      <c r="AR20">
        <v>0.85261857509613037</v>
      </c>
      <c r="AS20">
        <v>0.82391321659088135</v>
      </c>
      <c r="AT20">
        <v>0.79520809650421143</v>
      </c>
      <c r="AU20">
        <v>0.75143414735794067</v>
      </c>
      <c r="AV20">
        <v>0.70766019821166992</v>
      </c>
      <c r="AW20">
        <v>0.65211206674575806</v>
      </c>
      <c r="AX20">
        <v>0.59656357765197754</v>
      </c>
      <c r="AY20">
        <v>0.53835105895996094</v>
      </c>
      <c r="AZ20">
        <v>0.48013859987258911</v>
      </c>
      <c r="BA20">
        <v>0.42814275622367859</v>
      </c>
      <c r="BB20">
        <v>0.37614691257476807</v>
      </c>
      <c r="BC20">
        <v>0.33045333623886108</v>
      </c>
      <c r="BD20">
        <v>0.28475996851921082</v>
      </c>
      <c r="BE20">
        <v>0.24173091351985931</v>
      </c>
      <c r="BF20">
        <v>0.19870182871818542</v>
      </c>
      <c r="BG20">
        <v>0.15770670771598816</v>
      </c>
      <c r="BH20">
        <v>0.11671140789985657</v>
      </c>
      <c r="BI20">
        <v>7.8924894332885742E-2</v>
      </c>
      <c r="BJ20">
        <v>4.1138388216495514E-2</v>
      </c>
      <c r="BK20">
        <v>7.5057810172438622E-3</v>
      </c>
      <c r="BL20">
        <v>-2.6126807555556297E-2</v>
      </c>
      <c r="BM20">
        <v>-5.45169897377491E-2</v>
      </c>
      <c r="BN20">
        <v>-8.2907013595104218E-2</v>
      </c>
      <c r="BO20">
        <v>-0.10711445659399033</v>
      </c>
      <c r="BP20">
        <v>-0.13132190704345703</v>
      </c>
      <c r="BQ20">
        <v>-0.14633339643478394</v>
      </c>
      <c r="BR20">
        <v>-0.16134491562843323</v>
      </c>
      <c r="BS20">
        <v>-0.16217570006847382</v>
      </c>
      <c r="BT20">
        <v>-0.1630064994096756</v>
      </c>
      <c r="BU20">
        <v>-0.15621694922447205</v>
      </c>
      <c r="BV20">
        <v>-0.14942741394042969</v>
      </c>
      <c r="BW20">
        <v>-0.14415617287158966</v>
      </c>
      <c r="BX20">
        <v>-0.13888497650623322</v>
      </c>
      <c r="BY20">
        <v>-0.14429943263530731</v>
      </c>
      <c r="BZ20">
        <v>-0.14971387386322021</v>
      </c>
      <c r="CA20">
        <v>-0.17712986469268799</v>
      </c>
      <c r="CB20">
        <v>-0.20454604923725128</v>
      </c>
      <c r="CC20">
        <v>-0.25359117984771729</v>
      </c>
      <c r="CD20">
        <v>-0.30263632535934448</v>
      </c>
      <c r="CE20">
        <v>-0.37540224194526672</v>
      </c>
      <c r="CF20">
        <v>-0.44816744327545166</v>
      </c>
      <c r="CG20">
        <v>-0.54697436094284058</v>
      </c>
      <c r="CH20">
        <v>-0.64578038454055786</v>
      </c>
      <c r="CI20">
        <v>-0.75088983774185181</v>
      </c>
      <c r="CJ20">
        <v>-0.85599929094314575</v>
      </c>
      <c r="CK20">
        <v>-0.94750005006790161</v>
      </c>
      <c r="CL20">
        <v>-1.0390018224716187</v>
      </c>
      <c r="CM20">
        <v>-1.1124545335769653</v>
      </c>
      <c r="CN20">
        <v>-1.1859080791473389</v>
      </c>
      <c r="CO20">
        <v>-1.2432039976119995</v>
      </c>
      <c r="CP20">
        <v>-1.3004995584487915</v>
      </c>
      <c r="CQ20">
        <v>-1.349401593208313</v>
      </c>
      <c r="CR20">
        <v>-1.3983033895492554</v>
      </c>
      <c r="CS20">
        <v>-1.4354884624481201</v>
      </c>
      <c r="CT20">
        <v>-1.4726735353469849</v>
      </c>
      <c r="CU20">
        <v>-1.4960501194000244</v>
      </c>
      <c r="CV20">
        <v>-1.5194268226623535</v>
      </c>
      <c r="CW20">
        <v>-1.5082541704177856</v>
      </c>
      <c r="CX20">
        <v>-1.4970813989639282</v>
      </c>
      <c r="CY20">
        <v>-1.4413610696792603</v>
      </c>
      <c r="CZ20">
        <v>-1.3856412172317505</v>
      </c>
      <c r="DA20">
        <v>-1.2927072048187256</v>
      </c>
      <c r="DB20">
        <v>-1.1997740268707275</v>
      </c>
      <c r="DC20">
        <v>-1.0690532922744751</v>
      </c>
      <c r="DD20">
        <v>-0.93833243846893311</v>
      </c>
      <c r="DE20">
        <v>-0.79721379280090332</v>
      </c>
      <c r="DF20">
        <v>-0.65609383583068848</v>
      </c>
      <c r="DG20">
        <v>-0.55215984582901001</v>
      </c>
      <c r="DH20">
        <v>-0.44822487235069275</v>
      </c>
      <c r="DI20">
        <v>-0.3935072124004364</v>
      </c>
      <c r="DJ20">
        <v>-0.33879008889198303</v>
      </c>
      <c r="DK20">
        <v>-0.33073988556861877</v>
      </c>
      <c r="DL20">
        <v>-0.32268986105918884</v>
      </c>
      <c r="DM20">
        <v>-0.34288659691810608</v>
      </c>
      <c r="DN20">
        <v>-0.36308348178863525</v>
      </c>
      <c r="DO20">
        <v>-0.39562729001045227</v>
      </c>
      <c r="DP20">
        <v>-0.42817145586013794</v>
      </c>
      <c r="DQ20">
        <v>-0.46739017963409424</v>
      </c>
      <c r="DR20">
        <v>-0.50660920143127441</v>
      </c>
      <c r="DS20">
        <v>-0.55029743909835815</v>
      </c>
      <c r="DT20">
        <v>-0.59398525953292847</v>
      </c>
      <c r="DU20">
        <v>-0.6401371955871582</v>
      </c>
      <c r="DV20">
        <v>-0.68628871440887451</v>
      </c>
      <c r="DW20">
        <v>-0.72613805532455444</v>
      </c>
      <c r="DX20">
        <v>-0.76598739624023438</v>
      </c>
      <c r="DY20">
        <v>-0.78999412059783936</v>
      </c>
      <c r="DZ20">
        <v>-0.81400114297866821</v>
      </c>
      <c r="EA20">
        <v>-0.81047743558883667</v>
      </c>
      <c r="EB20">
        <v>-0.8069537878036499</v>
      </c>
      <c r="EC20">
        <v>-0.75959861278533936</v>
      </c>
      <c r="ED20">
        <v>-0.71224397420883179</v>
      </c>
      <c r="EE20">
        <v>-0.62312006950378418</v>
      </c>
      <c r="EF20">
        <v>-0.53399699926376343</v>
      </c>
      <c r="EG20">
        <v>-0.40327635407447815</v>
      </c>
      <c r="EH20">
        <v>-0.27255550026893616</v>
      </c>
      <c r="EI20">
        <v>-0.12648071348667145</v>
      </c>
      <c r="EJ20">
        <v>1.9595475867390633E-2</v>
      </c>
      <c r="EK20">
        <v>0.15323708951473236</v>
      </c>
      <c r="EL20">
        <v>0.28687995672225952</v>
      </c>
      <c r="EM20">
        <v>0.40066984295845032</v>
      </c>
      <c r="EN20">
        <v>0.51445859670639038</v>
      </c>
      <c r="EO20">
        <v>0.61254942417144775</v>
      </c>
      <c r="EP20">
        <v>0.71063917875289917</v>
      </c>
      <c r="EQ20">
        <v>0.77758967876434326</v>
      </c>
      <c r="ER20">
        <v>0.84453988075256348</v>
      </c>
      <c r="ES20">
        <v>0.87751346826553345</v>
      </c>
      <c r="ET20">
        <v>0.91048729419708252</v>
      </c>
      <c r="EU20">
        <v>0.9098857045173645</v>
      </c>
      <c r="EV20">
        <v>0.90928399562835693</v>
      </c>
      <c r="EW20">
        <v>0.87252867221832275</v>
      </c>
      <c r="EX20">
        <v>0.83577364683151245</v>
      </c>
      <c r="EY20">
        <v>0.77034169435501099</v>
      </c>
      <c r="EZ20">
        <v>0.70491021871566772</v>
      </c>
      <c r="FA20">
        <v>0.62821954488754272</v>
      </c>
      <c r="FB20">
        <v>0.5515289306640625</v>
      </c>
      <c r="FC20">
        <v>0.46953907608985901</v>
      </c>
      <c r="FD20">
        <v>0.38754847645759583</v>
      </c>
      <c r="FE20">
        <v>0.31779128313064575</v>
      </c>
      <c r="FF20">
        <v>0.24803343415260315</v>
      </c>
      <c r="FG20">
        <v>0.21620550751686096</v>
      </c>
      <c r="FH20">
        <v>0.18437792360782623</v>
      </c>
      <c r="FI20">
        <v>0.19878759980201721</v>
      </c>
      <c r="FJ20">
        <v>0.21319754421710968</v>
      </c>
      <c r="FK20">
        <v>0.25977903604507446</v>
      </c>
      <c r="FL20">
        <v>0.30636075139045715</v>
      </c>
      <c r="FM20">
        <v>0.36594858765602112</v>
      </c>
      <c r="FN20">
        <v>0.42553529143333435</v>
      </c>
      <c r="FO20">
        <v>0.49277210235595703</v>
      </c>
      <c r="FP20">
        <v>0.56000900268554688</v>
      </c>
      <c r="FQ20">
        <v>0.62512588500976563</v>
      </c>
      <c r="FR20">
        <v>0.69024258852005005</v>
      </c>
      <c r="FS20">
        <v>0.73742502927780151</v>
      </c>
      <c r="FT20">
        <v>0.78460830450057983</v>
      </c>
      <c r="FU20">
        <v>0.82059013843536377</v>
      </c>
      <c r="FV20">
        <v>0.85657203197479248</v>
      </c>
      <c r="FW20">
        <v>0.89066320657730103</v>
      </c>
      <c r="FX20">
        <v>0.92475372552871704</v>
      </c>
      <c r="FY20">
        <v>0.95308661460876465</v>
      </c>
      <c r="FZ20">
        <v>0.98141944408416748</v>
      </c>
      <c r="GA20">
        <v>0.99938178062438965</v>
      </c>
      <c r="GB20">
        <v>1.0173438787460327</v>
      </c>
      <c r="GC20">
        <v>1.0154244899749756</v>
      </c>
      <c r="GD20">
        <v>1.0135051012039185</v>
      </c>
      <c r="GE20">
        <v>0.98901116847991943</v>
      </c>
      <c r="GF20">
        <v>0.96451705694198608</v>
      </c>
      <c r="GG20">
        <v>0.92770439386367798</v>
      </c>
      <c r="GH20">
        <v>0.8908923864364624</v>
      </c>
      <c r="GI20">
        <v>0.86350482702255249</v>
      </c>
      <c r="GJ20">
        <v>0.83611726760864258</v>
      </c>
      <c r="GK20">
        <v>0.82594722509384155</v>
      </c>
      <c r="GL20">
        <v>0.8157774806022644</v>
      </c>
      <c r="GM20">
        <v>0.83628904819488525</v>
      </c>
      <c r="GN20">
        <v>0.85680103302001953</v>
      </c>
      <c r="GO20">
        <v>0.91237795352935791</v>
      </c>
      <c r="GP20">
        <v>0.96795523166656494</v>
      </c>
      <c r="GQ20">
        <v>1.0427265167236328</v>
      </c>
      <c r="GR20">
        <v>1.1174963712692261</v>
      </c>
      <c r="GS20">
        <v>1.1973955631256104</v>
      </c>
      <c r="GT20">
        <v>1.2772947549819946</v>
      </c>
      <c r="GU20">
        <v>1.3503758907318115</v>
      </c>
      <c r="GV20">
        <v>1.4234567880630493</v>
      </c>
      <c r="GW20">
        <v>1.472787618637085</v>
      </c>
      <c r="GX20">
        <v>1.5221195220947266</v>
      </c>
      <c r="GY20">
        <v>1.5492779016494751</v>
      </c>
      <c r="GZ20">
        <v>1.5764360427856445</v>
      </c>
      <c r="HA20">
        <v>1.586548924446106</v>
      </c>
      <c r="HB20">
        <v>1.5966614484786987</v>
      </c>
      <c r="HC20">
        <v>1.5858899354934692</v>
      </c>
      <c r="HD20">
        <v>1.5751183032989502</v>
      </c>
      <c r="HE20">
        <v>1.5395088195800781</v>
      </c>
      <c r="HF20">
        <v>1.5038992166519165</v>
      </c>
      <c r="HG20">
        <v>1.4459453821182251</v>
      </c>
      <c r="HH20">
        <v>1.3879904747009277</v>
      </c>
      <c r="HI20">
        <v>1.2976634502410889</v>
      </c>
      <c r="HJ20">
        <v>1.2073363065719604</v>
      </c>
      <c r="HK20">
        <v>1.0942912101745605</v>
      </c>
      <c r="HL20">
        <v>0.98124825954437256</v>
      </c>
      <c r="HM20">
        <v>0.86774498224258423</v>
      </c>
      <c r="HN20">
        <v>0.75424164533615112</v>
      </c>
      <c r="HO20">
        <v>0.65053588151931763</v>
      </c>
      <c r="HP20">
        <v>0.54683035612106323</v>
      </c>
      <c r="HQ20">
        <v>0.46653148531913757</v>
      </c>
      <c r="HR20">
        <v>0.38623115420341492</v>
      </c>
      <c r="HS20">
        <v>0.34595191478729248</v>
      </c>
      <c r="HT20">
        <v>0.30567294359207153</v>
      </c>
      <c r="HU20">
        <v>0.29553157091140747</v>
      </c>
      <c r="HV20">
        <v>0.28539034724235535</v>
      </c>
      <c r="HW20">
        <v>0.2926381528377533</v>
      </c>
      <c r="HX20">
        <v>0.29988610744476318</v>
      </c>
      <c r="HY20">
        <v>0.31724679470062256</v>
      </c>
      <c r="HZ20">
        <v>0.3346075713634491</v>
      </c>
      <c r="IA20">
        <v>0.36334097385406494</v>
      </c>
      <c r="IB20">
        <v>0.39207491278648376</v>
      </c>
      <c r="IC20">
        <v>0.43387231230735779</v>
      </c>
      <c r="ID20">
        <v>0.47566980123519897</v>
      </c>
      <c r="IE20">
        <v>0.53247874975204468</v>
      </c>
      <c r="IF20">
        <v>0.58928674459457397</v>
      </c>
      <c r="IG20">
        <v>0.66016173362731934</v>
      </c>
      <c r="IH20">
        <v>0.73103684186935425</v>
      </c>
      <c r="II20">
        <v>0.80543571710586548</v>
      </c>
      <c r="IJ20">
        <v>0.87983453273773193</v>
      </c>
      <c r="IK20">
        <v>0.95096617937088013</v>
      </c>
      <c r="IL20">
        <v>1.0220991373062134</v>
      </c>
      <c r="IM20">
        <v>1.0889922380447388</v>
      </c>
      <c r="IN20">
        <v>1.1558853387832642</v>
      </c>
      <c r="IO20">
        <v>1.2090272903442383</v>
      </c>
      <c r="IP20">
        <v>1.262168288230896</v>
      </c>
      <c r="IQ20">
        <v>1.3153963088989258</v>
      </c>
      <c r="IR20">
        <v>1.368624210357666</v>
      </c>
      <c r="IS20">
        <v>1.4380955696105957</v>
      </c>
      <c r="IT20">
        <v>1.507567286491394</v>
      </c>
      <c r="IU20">
        <v>1.613219141960144</v>
      </c>
      <c r="IV20">
        <v>1.7188730239868164</v>
      </c>
      <c r="IW20">
        <v>1.8491066694259644</v>
      </c>
      <c r="IX20">
        <v>1.9793404340744019</v>
      </c>
      <c r="IY20">
        <v>2.1140720844268799</v>
      </c>
      <c r="IZ20">
        <v>2.2488009929656982</v>
      </c>
      <c r="JA20">
        <v>2.4036433696746826</v>
      </c>
      <c r="JB20">
        <v>2.558485746383667</v>
      </c>
      <c r="JC20">
        <v>2.7458722591400146</v>
      </c>
      <c r="JD20">
        <v>2.9332590103149414</v>
      </c>
      <c r="JE20">
        <v>3.1158289909362793</v>
      </c>
      <c r="JF20">
        <v>3.2984027862548828</v>
      </c>
      <c r="JG20">
        <v>3.4671394824981689</v>
      </c>
      <c r="JH20">
        <v>3.6358761787414551</v>
      </c>
      <c r="JI20">
        <v>3.8090250492095947</v>
      </c>
      <c r="JJ20">
        <v>3.9821703433990479</v>
      </c>
      <c r="JK20">
        <v>4.1524825096130371</v>
      </c>
      <c r="JL20">
        <v>4.3227949142456055</v>
      </c>
      <c r="JM20">
        <v>4.4564948081970215</v>
      </c>
      <c r="JN20">
        <v>4.5901951789855957</v>
      </c>
      <c r="JO20">
        <v>4.6887993812561035</v>
      </c>
      <c r="JP20">
        <v>4.7874054908752441</v>
      </c>
      <c r="JQ20">
        <v>4.8569059371948242</v>
      </c>
      <c r="JR20">
        <v>4.9264059066772461</v>
      </c>
      <c r="JS20">
        <v>4.9565153121948242</v>
      </c>
      <c r="JT20">
        <v>4.9866237640380859</v>
      </c>
      <c r="JU20">
        <v>4.9793758392333984</v>
      </c>
      <c r="JV20">
        <v>4.9721274375915527</v>
      </c>
      <c r="JW20">
        <v>4.9325075149536133</v>
      </c>
      <c r="JX20">
        <v>4.8928866386413574</v>
      </c>
      <c r="JY20">
        <v>4.8076038360595703</v>
      </c>
      <c r="JZ20">
        <v>4.7223186492919922</v>
      </c>
      <c r="KA20">
        <v>4.5983586311340332</v>
      </c>
      <c r="KB20">
        <v>4.4743990898132324</v>
      </c>
      <c r="KC20">
        <v>4.3317036628723145</v>
      </c>
      <c r="KD20">
        <v>4.1890106201171875</v>
      </c>
      <c r="KE20">
        <v>4.0212478637695313</v>
      </c>
      <c r="KF20">
        <v>3.853485107421875</v>
      </c>
      <c r="KG20">
        <v>3.6635200977325439</v>
      </c>
      <c r="KH20">
        <v>3.4735555648803711</v>
      </c>
      <c r="KI20">
        <v>3.2939357757568359</v>
      </c>
      <c r="KJ20">
        <v>3.1143126487731934</v>
      </c>
      <c r="KK20">
        <v>2.9555168151855469</v>
      </c>
      <c r="KL20">
        <v>2.7967209815979004</v>
      </c>
      <c r="KM20">
        <v>2.6414775848388672</v>
      </c>
      <c r="KN20">
        <v>2.4862368106842041</v>
      </c>
      <c r="KO20">
        <v>2.3406763076782227</v>
      </c>
      <c r="KP20">
        <v>2.1951158046722412</v>
      </c>
      <c r="KQ20">
        <v>2.0780887603759766</v>
      </c>
      <c r="KR20">
        <v>1.961061954498291</v>
      </c>
      <c r="KS20">
        <v>1.8651789426803589</v>
      </c>
      <c r="KT20">
        <v>1.7692940235137939</v>
      </c>
      <c r="KU20">
        <v>1.6846392154693604</v>
      </c>
      <c r="KV20">
        <v>1.5999844074249268</v>
      </c>
      <c r="KW20">
        <v>1.546269416809082</v>
      </c>
      <c r="KX20">
        <v>1.4925554990768433</v>
      </c>
      <c r="KY20">
        <v>1.4743350744247437</v>
      </c>
      <c r="KZ20">
        <v>1.4561148881912231</v>
      </c>
      <c r="LA20">
        <v>1.4620450735092163</v>
      </c>
      <c r="LB20">
        <v>1.467975378036499</v>
      </c>
      <c r="LC20">
        <v>1.4908360242843628</v>
      </c>
      <c r="LD20">
        <v>1.5136971473693848</v>
      </c>
      <c r="LE20">
        <v>1.5473299026489258</v>
      </c>
      <c r="LF20">
        <v>1.5809625387191772</v>
      </c>
      <c r="LG20">
        <v>1.6159417629241943</v>
      </c>
      <c r="LH20">
        <v>1.6509203910827637</v>
      </c>
      <c r="LI20">
        <v>1.6873033046722412</v>
      </c>
      <c r="LJ20">
        <v>1.7236863374710083</v>
      </c>
      <c r="LK20">
        <v>1.7593809366226196</v>
      </c>
      <c r="LL20">
        <v>1.7950770854949951</v>
      </c>
      <c r="LM20">
        <v>1.8276777267456055</v>
      </c>
      <c r="LN20">
        <v>1.8602796792984009</v>
      </c>
      <c r="LO20">
        <v>1.8929952383041382</v>
      </c>
      <c r="LP20">
        <v>1.9257107973098755</v>
      </c>
      <c r="LQ20">
        <v>1.9575393199920654</v>
      </c>
      <c r="LR20">
        <v>1.9893664121627808</v>
      </c>
      <c r="LS20">
        <v>2.0132977962493896</v>
      </c>
      <c r="LT20">
        <v>2.0372281074523926</v>
      </c>
    </row>
    <row r="21" spans="1:332">
      <c r="A21" t="s">
        <v>119</v>
      </c>
      <c r="B21">
        <v>-5.5046920776367188</v>
      </c>
      <c r="C21">
        <v>-5.5075855255126953</v>
      </c>
      <c r="D21">
        <v>-5.5104789733886719</v>
      </c>
      <c r="E21">
        <v>-5.5107650756835938</v>
      </c>
      <c r="F21">
        <v>-5.5110516548156738</v>
      </c>
      <c r="G21">
        <v>-5.508817195892334</v>
      </c>
      <c r="H21">
        <v>-5.5065827369689941</v>
      </c>
      <c r="I21">
        <v>-5.5081295967102051</v>
      </c>
      <c r="J21">
        <v>-5.5096769332885742</v>
      </c>
      <c r="K21">
        <v>-5.5142889022827148</v>
      </c>
      <c r="L21">
        <v>-5.5189013481140137</v>
      </c>
      <c r="M21">
        <v>-5.517240047454834</v>
      </c>
      <c r="N21">
        <v>-5.5155782699584961</v>
      </c>
      <c r="O21">
        <v>-5.5070986747741699</v>
      </c>
      <c r="P21">
        <v>-5.4986186027526855</v>
      </c>
      <c r="V21">
        <v>-5.4986186027526855</v>
      </c>
      <c r="W21">
        <v>-5.4838652610778809</v>
      </c>
      <c r="X21">
        <v>-5.469111442565918</v>
      </c>
      <c r="Y21">
        <v>-5.4470524787902832</v>
      </c>
      <c r="Z21">
        <v>-5.4249935150146484</v>
      </c>
      <c r="AA21">
        <v>-5.3866915702819824</v>
      </c>
      <c r="AB21">
        <v>-5.3483891487121582</v>
      </c>
      <c r="AC21">
        <v>-5.2941012382507324</v>
      </c>
      <c r="AD21">
        <v>-5.2398138046264648</v>
      </c>
      <c r="AE21">
        <v>-5.1873879432678223</v>
      </c>
      <c r="AF21">
        <v>-5.1349620819091797</v>
      </c>
      <c r="AG21">
        <v>-5.0955142974853516</v>
      </c>
      <c r="AH21">
        <v>-5.0560660362243652</v>
      </c>
      <c r="AI21">
        <v>-5.0302257537841797</v>
      </c>
      <c r="AJ21">
        <v>-5.0043854713439941</v>
      </c>
      <c r="AK21">
        <v>-4.9882564544677734</v>
      </c>
      <c r="AL21">
        <v>-4.9721274375915527</v>
      </c>
      <c r="AM21">
        <v>-4.9694347381591797</v>
      </c>
      <c r="AN21">
        <v>-4.9667420387268066</v>
      </c>
      <c r="AO21">
        <v>-4.9840168952941895</v>
      </c>
      <c r="AP21">
        <v>-5.0012912750244141</v>
      </c>
      <c r="AQ21">
        <v>-5.0472421646118164</v>
      </c>
      <c r="AR21">
        <v>-5.093193531036377</v>
      </c>
      <c r="AS21">
        <v>-5.1617484092712402</v>
      </c>
      <c r="AT21">
        <v>-5.2303028106689453</v>
      </c>
      <c r="AU21">
        <v>-5.3133811950683594</v>
      </c>
      <c r="AV21">
        <v>-5.3964605331420898</v>
      </c>
      <c r="AW21">
        <v>-5.5054364204406738</v>
      </c>
      <c r="AX21">
        <v>-5.6144137382507324</v>
      </c>
      <c r="AY21">
        <v>-5.7618927955627441</v>
      </c>
      <c r="AZ21">
        <v>-5.9093723297119141</v>
      </c>
      <c r="BA21">
        <v>-6.0819182395935059</v>
      </c>
      <c r="BB21">
        <v>-6.2544641494750977</v>
      </c>
      <c r="BC21">
        <v>-6.4231152534484863</v>
      </c>
      <c r="BD21">
        <v>-6.5917649269104004</v>
      </c>
      <c r="BE21">
        <v>-6.7567481994628906</v>
      </c>
      <c r="BF21">
        <v>-6.9217314720153809</v>
      </c>
      <c r="BG21">
        <v>-7.0805549621582031</v>
      </c>
      <c r="BH21">
        <v>-7.2393789291381836</v>
      </c>
      <c r="BI21">
        <v>-7.3843379020690918</v>
      </c>
      <c r="BJ21">
        <v>-7.5292959213256836</v>
      </c>
      <c r="BK21">
        <v>-7.6383576393127441</v>
      </c>
      <c r="BL21">
        <v>-7.7474203109741211</v>
      </c>
      <c r="BM21">
        <v>-7.8325052261352539</v>
      </c>
      <c r="BN21">
        <v>-7.9175896644592285</v>
      </c>
      <c r="BO21">
        <v>-7.9760022163391113</v>
      </c>
      <c r="BP21">
        <v>-8.0344152450561523</v>
      </c>
      <c r="BQ21">
        <v>-8.0825433731079102</v>
      </c>
      <c r="BR21">
        <v>-8.1306724548339844</v>
      </c>
      <c r="BS21">
        <v>-8.1904611587524414</v>
      </c>
      <c r="BT21">
        <v>-8.250248908996582</v>
      </c>
      <c r="BU21">
        <v>-8.3090333938598633</v>
      </c>
      <c r="BV21">
        <v>-8.3678197860717773</v>
      </c>
      <c r="BW21">
        <v>-8.4267768859863281</v>
      </c>
      <c r="BX21">
        <v>-8.4857339859008789</v>
      </c>
      <c r="BY21">
        <v>-8.5805873870849609</v>
      </c>
      <c r="BZ21">
        <v>-8.675440788269043</v>
      </c>
      <c r="CA21">
        <v>-8.8494195938110352</v>
      </c>
      <c r="CB21">
        <v>-9.0233993530273438</v>
      </c>
      <c r="CC21">
        <v>-9.2545862197875977</v>
      </c>
      <c r="CD21">
        <v>-9.485774040222168</v>
      </c>
      <c r="CE21">
        <v>-9.7694759368896484</v>
      </c>
      <c r="CF21">
        <v>-10.053174018859863</v>
      </c>
      <c r="CG21">
        <v>-10.408351898193359</v>
      </c>
      <c r="CH21">
        <v>-10.76352596282959</v>
      </c>
      <c r="CI21">
        <v>-11.173737525939941</v>
      </c>
      <c r="CJ21">
        <v>-11.583948135375977</v>
      </c>
      <c r="CK21">
        <v>-12.028244972229004</v>
      </c>
      <c r="CL21">
        <v>-12.47254753112793</v>
      </c>
      <c r="CM21">
        <v>-12.996457099914551</v>
      </c>
      <c r="CN21">
        <v>-13.520371437072754</v>
      </c>
      <c r="CO21">
        <v>-14.146531105041504</v>
      </c>
      <c r="CP21">
        <v>-14.772683143615723</v>
      </c>
      <c r="CQ21">
        <v>-15.483726501464844</v>
      </c>
      <c r="CR21">
        <v>-16.194765090942383</v>
      </c>
      <c r="CS21">
        <v>-16.947891235351563</v>
      </c>
      <c r="CT21">
        <v>-17.701019287109375</v>
      </c>
      <c r="CU21">
        <v>-18.503040313720703</v>
      </c>
      <c r="CV21">
        <v>-19.305070877075195</v>
      </c>
      <c r="CW21">
        <v>-20.051315307617188</v>
      </c>
      <c r="CX21">
        <v>-20.797565460205078</v>
      </c>
      <c r="CY21">
        <v>-21.457357406616211</v>
      </c>
      <c r="CZ21">
        <v>-22.117143630981445</v>
      </c>
      <c r="DA21">
        <v>-22.722333908081055</v>
      </c>
      <c r="DB21">
        <v>-23.327518463134766</v>
      </c>
      <c r="DC21">
        <v>-23.958202362060547</v>
      </c>
      <c r="DD21">
        <v>-24.588886260986328</v>
      </c>
      <c r="DE21">
        <v>-25.245952606201172</v>
      </c>
      <c r="DF21">
        <v>-25.903022766113281</v>
      </c>
      <c r="DG21">
        <v>-26.587387084960938</v>
      </c>
      <c r="DH21">
        <v>-27.271760940551758</v>
      </c>
      <c r="DI21">
        <v>-27.914878845214844</v>
      </c>
      <c r="DJ21">
        <v>-28.557991027832031</v>
      </c>
      <c r="DK21">
        <v>-29.101503372192383</v>
      </c>
      <c r="DL21">
        <v>-29.64500617980957</v>
      </c>
      <c r="DM21">
        <v>-30.034418106079102</v>
      </c>
      <c r="DN21">
        <v>-30.423831939697266</v>
      </c>
      <c r="DO21">
        <v>-30.65550422668457</v>
      </c>
      <c r="DP21">
        <v>-30.887182235717773</v>
      </c>
      <c r="DQ21">
        <v>-31.009765625</v>
      </c>
      <c r="DR21">
        <v>-31.132350921630859</v>
      </c>
      <c r="DS21">
        <v>-31.206119537353516</v>
      </c>
      <c r="DT21">
        <v>-31.279886245727539</v>
      </c>
      <c r="DU21">
        <v>-31.328159332275391</v>
      </c>
      <c r="DV21">
        <v>-31.376430511474609</v>
      </c>
      <c r="DW21">
        <v>-31.356548309326172</v>
      </c>
      <c r="DX21">
        <v>-31.336666107177734</v>
      </c>
      <c r="DY21">
        <v>-31.185722351074219</v>
      </c>
      <c r="DZ21">
        <v>-31.034774780273438</v>
      </c>
      <c r="EA21">
        <v>-30.715723037719727</v>
      </c>
      <c r="EB21">
        <v>-30.396671295166016</v>
      </c>
      <c r="EC21">
        <v>-29.890430450439453</v>
      </c>
      <c r="ED21">
        <v>-29.384197235107422</v>
      </c>
      <c r="EE21">
        <v>-28.765230178833008</v>
      </c>
      <c r="EF21">
        <v>-28.146266937255859</v>
      </c>
      <c r="EG21">
        <v>-27.447170257568359</v>
      </c>
      <c r="EH21">
        <v>-26.748075485229492</v>
      </c>
      <c r="EI21">
        <v>-26.046031951904297</v>
      </c>
      <c r="EJ21">
        <v>-25.343984603881836</v>
      </c>
      <c r="EK21">
        <v>-24.687379837036133</v>
      </c>
      <c r="EL21">
        <v>-24.030767440795898</v>
      </c>
      <c r="EM21">
        <v>-23.411998748779297</v>
      </c>
      <c r="EN21">
        <v>-22.793235778808594</v>
      </c>
      <c r="EO21">
        <v>-22.194263458251953</v>
      </c>
      <c r="EP21">
        <v>-21.595296859741211</v>
      </c>
      <c r="EQ21">
        <v>-21.066827774047852</v>
      </c>
      <c r="ER21">
        <v>-20.538358688354492</v>
      </c>
      <c r="ES21">
        <v>-20.170721054077148</v>
      </c>
      <c r="ET21">
        <v>-19.803083419799805</v>
      </c>
      <c r="EU21">
        <v>-19.627386093139648</v>
      </c>
      <c r="EV21">
        <v>-19.451686859130859</v>
      </c>
      <c r="EW21">
        <v>-19.463977813720703</v>
      </c>
      <c r="EX21">
        <v>-19.476266860961914</v>
      </c>
      <c r="EY21">
        <v>-19.654888153076172</v>
      </c>
      <c r="EZ21">
        <v>-19.833507537841797</v>
      </c>
      <c r="FA21">
        <v>-20.113483428955078</v>
      </c>
      <c r="FB21">
        <v>-20.393461227416992</v>
      </c>
      <c r="FC21">
        <v>-20.737863540649414</v>
      </c>
      <c r="FD21">
        <v>-21.082269668579102</v>
      </c>
      <c r="FE21">
        <v>-21.447042465209961</v>
      </c>
      <c r="FF21">
        <v>-21.811817169189453</v>
      </c>
      <c r="FG21">
        <v>-22.144018173217773</v>
      </c>
      <c r="FH21">
        <v>-22.476219177246094</v>
      </c>
      <c r="FI21">
        <v>-22.765357971191406</v>
      </c>
      <c r="FJ21">
        <v>-23.054502487182617</v>
      </c>
      <c r="FK21">
        <v>-23.254667282104492</v>
      </c>
      <c r="FL21">
        <v>-23.454830169677734</v>
      </c>
      <c r="FM21">
        <v>-23.53192138671875</v>
      </c>
      <c r="FN21">
        <v>-23.609012603759766</v>
      </c>
      <c r="FO21">
        <v>-23.528310775756836</v>
      </c>
      <c r="FP21">
        <v>-23.447610855102539</v>
      </c>
      <c r="FQ21">
        <v>-23.141994476318359</v>
      </c>
      <c r="FR21">
        <v>-22.836376190185547</v>
      </c>
      <c r="FS21">
        <v>-22.377243041992188</v>
      </c>
      <c r="FT21">
        <v>-21.918100357055664</v>
      </c>
      <c r="FU21">
        <v>-21.397623062133789</v>
      </c>
      <c r="FV21">
        <v>-20.877147674560547</v>
      </c>
      <c r="FW21">
        <v>-20.32318115234375</v>
      </c>
      <c r="FX21">
        <v>-19.769224166870117</v>
      </c>
      <c r="FY21">
        <v>-19.295961380004883</v>
      </c>
      <c r="FZ21">
        <v>-18.822694778442383</v>
      </c>
      <c r="GA21">
        <v>-18.528022766113281</v>
      </c>
      <c r="GB21">
        <v>-18.233348846435547</v>
      </c>
      <c r="GC21">
        <v>-18.067680358886719</v>
      </c>
      <c r="GD21">
        <v>-17.902009963989258</v>
      </c>
      <c r="GE21">
        <v>-17.820793151855469</v>
      </c>
      <c r="GF21">
        <v>-17.73957633972168</v>
      </c>
      <c r="GG21">
        <v>-17.747282028198242</v>
      </c>
      <c r="GH21">
        <v>-17.754987716674805</v>
      </c>
      <c r="GI21">
        <v>-17.832965850830078</v>
      </c>
      <c r="GJ21">
        <v>-17.910947799682617</v>
      </c>
      <c r="GK21">
        <v>-18.048284530639648</v>
      </c>
      <c r="GL21">
        <v>-18.185625076293945</v>
      </c>
      <c r="GM21">
        <v>-18.396699905395508</v>
      </c>
      <c r="GN21">
        <v>-18.607778549194336</v>
      </c>
      <c r="GO21">
        <v>-18.848163604736328</v>
      </c>
      <c r="GP21">
        <v>-19.088546752929688</v>
      </c>
      <c r="GQ21">
        <v>-19.323261260986328</v>
      </c>
      <c r="GR21">
        <v>-19.55797004699707</v>
      </c>
      <c r="GS21">
        <v>-19.741804122924805</v>
      </c>
      <c r="GT21">
        <v>-19.925640106201172</v>
      </c>
      <c r="GU21">
        <v>-19.982763290405273</v>
      </c>
      <c r="GV21">
        <v>-20.039884567260742</v>
      </c>
      <c r="GW21">
        <v>-19.925411224365234</v>
      </c>
      <c r="GX21">
        <v>-19.810934066772461</v>
      </c>
      <c r="GY21">
        <v>-19.581062316894531</v>
      </c>
      <c r="GZ21">
        <v>-19.351190567016602</v>
      </c>
      <c r="HA21">
        <v>-19.079435348510742</v>
      </c>
      <c r="HB21">
        <v>-18.807685852050781</v>
      </c>
      <c r="HC21">
        <v>-18.573230743408203</v>
      </c>
      <c r="HD21">
        <v>-18.338775634765625</v>
      </c>
      <c r="HE21">
        <v>-18.199804306030273</v>
      </c>
      <c r="HF21">
        <v>-18.060832977294922</v>
      </c>
      <c r="HG21">
        <v>-17.994426727294922</v>
      </c>
      <c r="HH21">
        <v>-17.928020477294922</v>
      </c>
      <c r="HI21">
        <v>-17.929855346679688</v>
      </c>
      <c r="HJ21">
        <v>-17.93168830871582</v>
      </c>
      <c r="HK21">
        <v>-18.035078048706055</v>
      </c>
      <c r="HL21">
        <v>-18.138469696044922</v>
      </c>
      <c r="HM21">
        <v>-18.328777313232422</v>
      </c>
      <c r="HN21">
        <v>-18.519084930419922</v>
      </c>
      <c r="HO21">
        <v>-18.805593490600586</v>
      </c>
      <c r="HP21">
        <v>-19.092103958129883</v>
      </c>
      <c r="HQ21">
        <v>-19.490846633911133</v>
      </c>
      <c r="HR21">
        <v>-19.889598846435547</v>
      </c>
      <c r="HS21">
        <v>-20.325046539306641</v>
      </c>
      <c r="HT21">
        <v>-20.760496139526367</v>
      </c>
      <c r="HU21">
        <v>-21.182567596435547</v>
      </c>
      <c r="HV21">
        <v>-21.604631423950195</v>
      </c>
      <c r="HW21">
        <v>-22.016017913818359</v>
      </c>
      <c r="HX21">
        <v>-22.427400588989258</v>
      </c>
      <c r="HY21">
        <v>-22.760892868041992</v>
      </c>
      <c r="HZ21">
        <v>-23.094385147094727</v>
      </c>
      <c r="IA21">
        <v>-23.263059616088867</v>
      </c>
      <c r="IB21">
        <v>-23.431739807128906</v>
      </c>
      <c r="IC21">
        <v>-23.459270477294922</v>
      </c>
      <c r="ID21">
        <v>-23.486801147460938</v>
      </c>
      <c r="IE21">
        <v>-23.407045364379883</v>
      </c>
      <c r="IF21">
        <v>-23.327289581298828</v>
      </c>
      <c r="IG21">
        <v>-23.110509872436523</v>
      </c>
      <c r="IH21">
        <v>-22.893732070922852</v>
      </c>
      <c r="II21">
        <v>-22.541563034057617</v>
      </c>
      <c r="IJ21">
        <v>-22.18939208984375</v>
      </c>
      <c r="IK21">
        <v>-21.730716705322266</v>
      </c>
      <c r="IL21">
        <v>-21.27203369140625</v>
      </c>
      <c r="IM21">
        <v>-20.671459197998047</v>
      </c>
      <c r="IN21">
        <v>-20.070880889892578</v>
      </c>
      <c r="IO21">
        <v>-19.395418167114258</v>
      </c>
      <c r="IP21">
        <v>-18.719968795776367</v>
      </c>
      <c r="IQ21">
        <v>-18.095928192138672</v>
      </c>
      <c r="IR21">
        <v>-17.471891403198242</v>
      </c>
      <c r="IS21">
        <v>-16.880825042724609</v>
      </c>
      <c r="IT21">
        <v>-16.289760589599609</v>
      </c>
      <c r="IU21">
        <v>-15.706182479858398</v>
      </c>
      <c r="IV21">
        <v>-15.122591972351074</v>
      </c>
      <c r="IW21">
        <v>-14.652593612670898</v>
      </c>
      <c r="IX21">
        <v>-14.182595252990723</v>
      </c>
      <c r="IY21">
        <v>-13.865032196044922</v>
      </c>
      <c r="IZ21">
        <v>-13.547475814819336</v>
      </c>
      <c r="JA21">
        <v>-13.317287445068359</v>
      </c>
      <c r="JB21">
        <v>-13.087100982666016</v>
      </c>
      <c r="JC21">
        <v>-12.944748878479004</v>
      </c>
      <c r="JD21">
        <v>-12.802398681640625</v>
      </c>
      <c r="JE21">
        <v>-12.800134658813477</v>
      </c>
      <c r="JF21">
        <v>-12.797871589660645</v>
      </c>
      <c r="JG21">
        <v>-12.911574363708496</v>
      </c>
      <c r="JH21">
        <v>-13.02527904510498</v>
      </c>
      <c r="JI21">
        <v>-13.244980812072754</v>
      </c>
      <c r="JJ21">
        <v>-13.464677810668945</v>
      </c>
      <c r="JK21">
        <v>-13.792811393737793</v>
      </c>
      <c r="JL21">
        <v>-14.120945930480957</v>
      </c>
      <c r="JM21">
        <v>-14.476582527160645</v>
      </c>
      <c r="JN21">
        <v>-14.832217216491699</v>
      </c>
      <c r="JO21">
        <v>-15.166648864746094</v>
      </c>
      <c r="JP21">
        <v>-15.50108528137207</v>
      </c>
      <c r="JQ21">
        <v>-15.818103790283203</v>
      </c>
      <c r="JR21">
        <v>-16.135122299194336</v>
      </c>
      <c r="JS21">
        <v>-16.372528076171875</v>
      </c>
      <c r="JT21">
        <v>-16.609930038452148</v>
      </c>
      <c r="JU21">
        <v>-16.731542587280273</v>
      </c>
      <c r="JV21">
        <v>-16.853151321411133</v>
      </c>
      <c r="JW21">
        <v>-16.88334846496582</v>
      </c>
      <c r="JX21">
        <v>-16.913543701171875</v>
      </c>
      <c r="JY21">
        <v>-16.849401473999023</v>
      </c>
      <c r="JZ21">
        <v>-16.785257339477539</v>
      </c>
      <c r="KA21">
        <v>-16.610017776489258</v>
      </c>
      <c r="KB21">
        <v>-16.434778213500977</v>
      </c>
      <c r="KC21">
        <v>-16.165630340576172</v>
      </c>
      <c r="KD21">
        <v>-15.896487236022949</v>
      </c>
      <c r="KE21">
        <v>-15.526355743408203</v>
      </c>
      <c r="KF21">
        <v>-15.156224250793457</v>
      </c>
      <c r="KG21">
        <v>-14.68330192565918</v>
      </c>
      <c r="KH21">
        <v>-14.210381507873535</v>
      </c>
      <c r="KI21">
        <v>-13.718819618225098</v>
      </c>
      <c r="KJ21">
        <v>-13.227248191833496</v>
      </c>
      <c r="KK21">
        <v>-12.768765449523926</v>
      </c>
      <c r="KL21">
        <v>-12.310282707214355</v>
      </c>
      <c r="KM21">
        <v>-11.866410255432129</v>
      </c>
      <c r="KN21">
        <v>-11.422547340393066</v>
      </c>
      <c r="KO21">
        <v>-11.023365020751953</v>
      </c>
      <c r="KP21">
        <v>-10.624184608459473</v>
      </c>
      <c r="KQ21">
        <v>-10.326072692871094</v>
      </c>
      <c r="KR21">
        <v>-10.027962684631348</v>
      </c>
      <c r="KS21">
        <v>-9.807520866394043</v>
      </c>
      <c r="KT21">
        <v>-9.5870752334594727</v>
      </c>
      <c r="KU21">
        <v>-9.426875114440918</v>
      </c>
      <c r="KV21">
        <v>-9.2666759490966797</v>
      </c>
      <c r="KW21">
        <v>-9.1894121170043945</v>
      </c>
      <c r="KX21">
        <v>-9.1121492385864258</v>
      </c>
      <c r="KY21">
        <v>-9.127532958984375</v>
      </c>
      <c r="KZ21">
        <v>-9.1429166793823242</v>
      </c>
      <c r="LA21">
        <v>-9.241551399230957</v>
      </c>
      <c r="LB21">
        <v>-9.3401870727539063</v>
      </c>
      <c r="LC21">
        <v>-9.5147647857666016</v>
      </c>
      <c r="LD21">
        <v>-9.6893453598022461</v>
      </c>
      <c r="LE21">
        <v>-9.9017133712768555</v>
      </c>
      <c r="LF21">
        <v>-10.114081382751465</v>
      </c>
      <c r="LG21">
        <v>-10.320488929748535</v>
      </c>
      <c r="LH21">
        <v>-10.526894569396973</v>
      </c>
      <c r="LI21">
        <v>-10.726542472839355</v>
      </c>
      <c r="LJ21">
        <v>-10.926190376281738</v>
      </c>
      <c r="LK21">
        <v>-11.107471466064453</v>
      </c>
      <c r="LL21">
        <v>-11.288759231567383</v>
      </c>
      <c r="LM21">
        <v>-11.448240280151367</v>
      </c>
      <c r="LN21">
        <v>-11.607726097106934</v>
      </c>
      <c r="LO21">
        <v>-11.757064819335938</v>
      </c>
      <c r="LP21">
        <v>-11.906404495239258</v>
      </c>
      <c r="LQ21">
        <v>-12.036641120910645</v>
      </c>
      <c r="LR21">
        <v>-12.166872024536133</v>
      </c>
      <c r="LS21">
        <v>-12.269792556762695</v>
      </c>
      <c r="LT21">
        <v>-12.372707366943359</v>
      </c>
    </row>
    <row r="22" spans="1:332">
      <c r="A22" t="s">
        <v>120</v>
      </c>
      <c r="B22">
        <v>-11.489236831665039</v>
      </c>
      <c r="C22">
        <v>-11.503531455993652</v>
      </c>
      <c r="D22">
        <v>-11.517827033996582</v>
      </c>
      <c r="E22">
        <v>-11.537450790405273</v>
      </c>
      <c r="F22">
        <v>-11.557074546813965</v>
      </c>
      <c r="G22">
        <v>-11.585005760192871</v>
      </c>
      <c r="H22">
        <v>-11.612937927246094</v>
      </c>
      <c r="I22">
        <v>-11.646082878112793</v>
      </c>
      <c r="J22">
        <v>-11.679228782653809</v>
      </c>
      <c r="K22">
        <v>-11.695444107055664</v>
      </c>
      <c r="L22">
        <v>-11.711658477783203</v>
      </c>
      <c r="M22">
        <v>-11.694613456726074</v>
      </c>
      <c r="N22">
        <v>-11.677567481994629</v>
      </c>
      <c r="O22">
        <v>-11.626574516296387</v>
      </c>
      <c r="P22">
        <v>-11.575580596923828</v>
      </c>
      <c r="V22">
        <v>-11.575580596923828</v>
      </c>
      <c r="W22">
        <v>-11.491958618164063</v>
      </c>
      <c r="X22">
        <v>-11.408334732055664</v>
      </c>
      <c r="Y22">
        <v>-11.299501419067383</v>
      </c>
      <c r="Z22">
        <v>-11.190668106079102</v>
      </c>
      <c r="AA22">
        <v>-11.05201244354248</v>
      </c>
      <c r="AB22">
        <v>-10.913356781005859</v>
      </c>
      <c r="AC22">
        <v>-10.732759475708008</v>
      </c>
      <c r="AD22">
        <v>-10.552163124084473</v>
      </c>
      <c r="AE22">
        <v>-10.325472831726074</v>
      </c>
      <c r="AF22">
        <v>-10.098782539367676</v>
      </c>
      <c r="AG22">
        <v>-9.8220434188842773</v>
      </c>
      <c r="AH22">
        <v>-9.5453042984008789</v>
      </c>
      <c r="AI22">
        <v>-9.1873207092285156</v>
      </c>
      <c r="AJ22">
        <v>-8.8293361663818359</v>
      </c>
      <c r="AK22">
        <v>-8.3746662139892578</v>
      </c>
      <c r="AL22">
        <v>-7.9199962615966797</v>
      </c>
      <c r="AM22">
        <v>-7.4061951637268066</v>
      </c>
      <c r="AN22">
        <v>-6.8923959732055664</v>
      </c>
      <c r="AO22">
        <v>-6.3810882568359375</v>
      </c>
      <c r="AP22">
        <v>-5.8697810173034668</v>
      </c>
      <c r="AQ22">
        <v>-5.390416145324707</v>
      </c>
      <c r="AR22">
        <v>-4.9110512733459473</v>
      </c>
      <c r="AS22">
        <v>-4.4369840621948242</v>
      </c>
      <c r="AT22">
        <v>-3.9629192352294922</v>
      </c>
      <c r="AU22">
        <v>-3.4752182960510254</v>
      </c>
      <c r="AV22">
        <v>-2.9875171184539795</v>
      </c>
      <c r="AW22">
        <v>-2.4982974529266357</v>
      </c>
      <c r="AX22">
        <v>-2.0090756416320801</v>
      </c>
      <c r="AY22">
        <v>-1.5532022714614868</v>
      </c>
      <c r="AZ22">
        <v>-1.097328782081604</v>
      </c>
      <c r="BA22">
        <v>-0.72258621454238892</v>
      </c>
      <c r="BB22">
        <v>-0.34784355759620667</v>
      </c>
      <c r="BC22">
        <v>-5.3169954568147659E-2</v>
      </c>
      <c r="BD22">
        <v>0.24150198698043823</v>
      </c>
      <c r="BE22">
        <v>0.45638951659202576</v>
      </c>
      <c r="BF22">
        <v>0.67127710580825806</v>
      </c>
      <c r="BG22">
        <v>0.7817147970199585</v>
      </c>
      <c r="BH22">
        <v>0.89215260744094849</v>
      </c>
      <c r="BI22">
        <v>0.89261096715927124</v>
      </c>
      <c r="BJ22">
        <v>0.89306944608688354</v>
      </c>
      <c r="BK22">
        <v>0.81142294406890869</v>
      </c>
      <c r="BL22">
        <v>0.72977656126022339</v>
      </c>
      <c r="BM22">
        <v>0.60455614328384399</v>
      </c>
      <c r="BN22">
        <v>0.47933632135391235</v>
      </c>
      <c r="BO22">
        <v>0.30948317050933838</v>
      </c>
      <c r="BP22">
        <v>0.1396300345659256</v>
      </c>
      <c r="BQ22">
        <v>-7.1619279682636261E-2</v>
      </c>
      <c r="BR22">
        <v>-0.28286969661712646</v>
      </c>
      <c r="BS22">
        <v>-0.52503013610839844</v>
      </c>
      <c r="BT22">
        <v>-0.76719051599502563</v>
      </c>
      <c r="BU22">
        <v>-1.0181170701980591</v>
      </c>
      <c r="BV22">
        <v>-1.2690435647964478</v>
      </c>
      <c r="BW22">
        <v>-1.5073378086090088</v>
      </c>
      <c r="BX22">
        <v>-1.7456308603286743</v>
      </c>
      <c r="BY22">
        <v>-1.9740687608718872</v>
      </c>
      <c r="BZ22">
        <v>-2.2025067806243896</v>
      </c>
      <c r="CA22">
        <v>-2.3940465450286865</v>
      </c>
      <c r="CB22">
        <v>-2.5855870246887207</v>
      </c>
      <c r="CC22">
        <v>-2.7073976993560791</v>
      </c>
      <c r="CD22">
        <v>-2.8292081356048584</v>
      </c>
      <c r="CE22">
        <v>-2.8908016681671143</v>
      </c>
      <c r="CF22">
        <v>-2.9523940086364746</v>
      </c>
      <c r="CG22">
        <v>-2.9655723571777344</v>
      </c>
      <c r="CH22">
        <v>-2.9787502288818359</v>
      </c>
      <c r="CI22">
        <v>-2.9649133682250977</v>
      </c>
      <c r="CJ22">
        <v>-2.9510765075683594</v>
      </c>
      <c r="CK22">
        <v>-2.9298770427703857</v>
      </c>
      <c r="CL22">
        <v>-2.9086775779724121</v>
      </c>
      <c r="CM22">
        <v>-2.888394832611084</v>
      </c>
      <c r="CN22">
        <v>-2.8681120872497559</v>
      </c>
      <c r="CO22">
        <v>-2.8423862457275391</v>
      </c>
      <c r="CP22">
        <v>-2.8166606426239014</v>
      </c>
      <c r="CQ22">
        <v>-2.7662115097045898</v>
      </c>
      <c r="CR22">
        <v>-2.7157628536224365</v>
      </c>
      <c r="CS22">
        <v>-2.6438279151916504</v>
      </c>
      <c r="CT22">
        <v>-2.5718924999237061</v>
      </c>
      <c r="CU22">
        <v>-2.4688465595245361</v>
      </c>
      <c r="CV22">
        <v>-2.3657994270324707</v>
      </c>
      <c r="CW22">
        <v>-2.229379415512085</v>
      </c>
      <c r="CX22">
        <v>-2.0929574966430664</v>
      </c>
      <c r="CY22">
        <v>-1.9918588399887085</v>
      </c>
      <c r="CZ22">
        <v>-1.8907608985900879</v>
      </c>
      <c r="DA22">
        <v>-1.8308864831924438</v>
      </c>
      <c r="DB22">
        <v>-1.7710127830505371</v>
      </c>
      <c r="DC22">
        <v>-1.7060678005218506</v>
      </c>
      <c r="DD22">
        <v>-1.6411226987838745</v>
      </c>
      <c r="DE22">
        <v>-1.5350402593612671</v>
      </c>
      <c r="DF22">
        <v>-1.4289565086364746</v>
      </c>
      <c r="DG22">
        <v>-1.248304009437561</v>
      </c>
      <c r="DH22">
        <v>-1.0676496028900146</v>
      </c>
      <c r="DI22">
        <v>-0.82087576389312744</v>
      </c>
      <c r="DJ22">
        <v>-0.57410430908203125</v>
      </c>
      <c r="DK22">
        <v>-0.26969069242477417</v>
      </c>
      <c r="DL22">
        <v>3.4720201045274734E-2</v>
      </c>
      <c r="DM22">
        <v>0.32506760954856873</v>
      </c>
      <c r="DN22">
        <v>0.61541479825973511</v>
      </c>
      <c r="DO22">
        <v>0.84304970502853394</v>
      </c>
      <c r="DP22">
        <v>1.0706865787506104</v>
      </c>
      <c r="DQ22">
        <v>1.2264729738235474</v>
      </c>
      <c r="DR22">
        <v>1.3822605609893799</v>
      </c>
      <c r="DS22">
        <v>1.4400436878204346</v>
      </c>
      <c r="DT22">
        <v>1.497826099395752</v>
      </c>
      <c r="DU22">
        <v>1.5293676853179932</v>
      </c>
      <c r="DV22">
        <v>1.5609087944030762</v>
      </c>
      <c r="DW22">
        <v>1.5528303384780884</v>
      </c>
      <c r="DX22">
        <v>1.5447512865066528</v>
      </c>
      <c r="DY22">
        <v>1.4656835794448853</v>
      </c>
      <c r="DZ22">
        <v>1.3866149187088013</v>
      </c>
      <c r="EA22">
        <v>1.2104885578155518</v>
      </c>
      <c r="EB22">
        <v>1.0343607664108276</v>
      </c>
      <c r="EC22">
        <v>0.74464356899261475</v>
      </c>
      <c r="ED22">
        <v>0.4549291729927063</v>
      </c>
      <c r="EE22">
        <v>8.6687825620174408E-2</v>
      </c>
      <c r="EF22">
        <v>-0.28155016899108887</v>
      </c>
      <c r="EG22">
        <v>-0.7154809832572937</v>
      </c>
      <c r="EH22">
        <v>-1.1494121551513672</v>
      </c>
      <c r="EI22">
        <v>-1.5658642053604126</v>
      </c>
      <c r="EJ22">
        <v>-1.9823203086853027</v>
      </c>
      <c r="EK22">
        <v>-2.319847583770752</v>
      </c>
      <c r="EL22">
        <v>-2.6573781967163086</v>
      </c>
      <c r="EM22">
        <v>-2.8901433944702148</v>
      </c>
      <c r="EN22">
        <v>-3.1229062080383301</v>
      </c>
      <c r="EO22">
        <v>-3.2439441680908203</v>
      </c>
      <c r="EP22">
        <v>-3.3649806976318359</v>
      </c>
      <c r="EQ22">
        <v>-3.4502372741699219</v>
      </c>
      <c r="ER22">
        <v>-3.5354933738708496</v>
      </c>
      <c r="ES22">
        <v>-3.5447752475738525</v>
      </c>
      <c r="ET22">
        <v>-3.5540568828582764</v>
      </c>
      <c r="EU22">
        <v>-3.4651632308959961</v>
      </c>
      <c r="EV22">
        <v>-3.3762683868408203</v>
      </c>
      <c r="EW22">
        <v>-3.1790270805358887</v>
      </c>
      <c r="EX22">
        <v>-2.9817874431610107</v>
      </c>
      <c r="EY22">
        <v>-2.6850800514221191</v>
      </c>
      <c r="EZ22">
        <v>-2.3883757591247559</v>
      </c>
      <c r="FA22">
        <v>-2.0498998165130615</v>
      </c>
      <c r="FB22">
        <v>-1.7114236354827881</v>
      </c>
      <c r="FC22">
        <v>-1.359715461730957</v>
      </c>
      <c r="FD22">
        <v>-1.0080039501190186</v>
      </c>
      <c r="FE22">
        <v>-0.71190112829208374</v>
      </c>
      <c r="FF22">
        <v>-0.41579544544219971</v>
      </c>
      <c r="FG22">
        <v>-0.22202041745185852</v>
      </c>
      <c r="FH22">
        <v>-2.8246164321899414E-2</v>
      </c>
      <c r="FI22">
        <v>5.8097254484891891E-2</v>
      </c>
      <c r="FJ22">
        <v>0.14444233477115631</v>
      </c>
      <c r="FK22">
        <v>0.13576234877109528</v>
      </c>
      <c r="FL22">
        <v>0.1270819753408432</v>
      </c>
      <c r="FM22">
        <v>0.11046613752841949</v>
      </c>
      <c r="FN22">
        <v>9.3850612640380859E-2</v>
      </c>
      <c r="FO22">
        <v>6.5918900072574615E-2</v>
      </c>
      <c r="FP22">
        <v>3.7987101823091507E-2</v>
      </c>
      <c r="FQ22">
        <v>-1.1000966653227806E-2</v>
      </c>
      <c r="FR22">
        <v>-5.9989232569932938E-2</v>
      </c>
      <c r="FS22">
        <v>-0.13647796213626862</v>
      </c>
      <c r="FT22">
        <v>-0.2129681259393692</v>
      </c>
      <c r="FU22">
        <v>-0.31160309910774231</v>
      </c>
      <c r="FV22">
        <v>-0.410238116979599</v>
      </c>
      <c r="FW22">
        <v>-0.5027998685836792</v>
      </c>
      <c r="FX22">
        <v>-0.59535974264144897</v>
      </c>
      <c r="FY22">
        <v>-0.63363391160964966</v>
      </c>
      <c r="FZ22">
        <v>-0.67190760374069214</v>
      </c>
      <c r="GA22">
        <v>-0.62446653842926025</v>
      </c>
      <c r="GB22">
        <v>-0.57702481746673584</v>
      </c>
      <c r="GC22">
        <v>-0.45286685228347778</v>
      </c>
      <c r="GD22">
        <v>-0.32870638370513916</v>
      </c>
      <c r="GE22">
        <v>-0.1392001211643219</v>
      </c>
      <c r="GF22">
        <v>5.0306424498558044E-2</v>
      </c>
      <c r="GG22">
        <v>0.25433751940727234</v>
      </c>
      <c r="GH22">
        <v>0.45836466550827026</v>
      </c>
      <c r="GI22">
        <v>0.60312348604202271</v>
      </c>
      <c r="GJ22">
        <v>0.74788182973861694</v>
      </c>
      <c r="GK22">
        <v>0.82107740640640259</v>
      </c>
      <c r="GL22">
        <v>0.89427238702774048</v>
      </c>
      <c r="GM22">
        <v>0.87851625680923462</v>
      </c>
      <c r="GN22">
        <v>0.86275988817214966</v>
      </c>
      <c r="GO22">
        <v>0.7593696117401123</v>
      </c>
      <c r="GP22">
        <v>0.65597885847091675</v>
      </c>
      <c r="GQ22">
        <v>0.50397253036499023</v>
      </c>
      <c r="GR22">
        <v>0.35196906328201294</v>
      </c>
      <c r="GS22">
        <v>0.15025891363620758</v>
      </c>
      <c r="GT22">
        <v>-5.1451601088047028E-2</v>
      </c>
      <c r="GU22">
        <v>-0.32114389538764954</v>
      </c>
      <c r="GV22">
        <v>-0.59083640575408936</v>
      </c>
      <c r="GW22">
        <v>-0.89352536201477051</v>
      </c>
      <c r="GX22">
        <v>-1.1962201595306396</v>
      </c>
      <c r="GY22">
        <v>-1.4837888479232788</v>
      </c>
      <c r="GZ22">
        <v>-1.7713571786880493</v>
      </c>
      <c r="HA22">
        <v>-2.0197353363037109</v>
      </c>
      <c r="HB22">
        <v>-2.2681088447570801</v>
      </c>
      <c r="HC22">
        <v>-2.4367315769195557</v>
      </c>
      <c r="HD22">
        <v>-2.6053535938262939</v>
      </c>
      <c r="HE22">
        <v>-2.6521646976470947</v>
      </c>
      <c r="HF22">
        <v>-2.698974609375</v>
      </c>
      <c r="HG22">
        <v>-2.6282439231872559</v>
      </c>
      <c r="HH22">
        <v>-2.5575118064880371</v>
      </c>
      <c r="HI22">
        <v>-2.3454601764678955</v>
      </c>
      <c r="HJ22">
        <v>-2.1334071159362793</v>
      </c>
      <c r="HK22">
        <v>-1.7889721393585205</v>
      </c>
      <c r="HL22">
        <v>-1.4445436000823975</v>
      </c>
      <c r="HM22">
        <v>-1.0483995676040649</v>
      </c>
      <c r="HN22">
        <v>-0.65225517749786377</v>
      </c>
      <c r="HO22">
        <v>-0.21600344777107239</v>
      </c>
      <c r="HP22">
        <v>0.22024866938591003</v>
      </c>
      <c r="HQ22">
        <v>0.70639586448669434</v>
      </c>
      <c r="HR22">
        <v>1.1925525665283203</v>
      </c>
      <c r="HS22">
        <v>1.670802116394043</v>
      </c>
      <c r="HT22">
        <v>2.1490516662597656</v>
      </c>
      <c r="HU22">
        <v>2.5692031383514404</v>
      </c>
      <c r="HV22">
        <v>2.9893467426300049</v>
      </c>
      <c r="HW22">
        <v>3.3702795505523682</v>
      </c>
      <c r="HX22">
        <v>3.7512121200561523</v>
      </c>
      <c r="HY22">
        <v>4.0924382209777832</v>
      </c>
      <c r="HZ22">
        <v>4.4336638450622559</v>
      </c>
      <c r="IA22">
        <v>4.6902303695678711</v>
      </c>
      <c r="IB22">
        <v>4.9468021392822266</v>
      </c>
      <c r="IC22">
        <v>5.1234173774719238</v>
      </c>
      <c r="ID22">
        <v>5.3000316619873047</v>
      </c>
      <c r="IE22">
        <v>5.4239344596862793</v>
      </c>
      <c r="IF22">
        <v>5.5478348731994629</v>
      </c>
      <c r="IG22">
        <v>5.6267032623291016</v>
      </c>
      <c r="IH22">
        <v>5.705571174621582</v>
      </c>
      <c r="II22">
        <v>5.7659897804260254</v>
      </c>
      <c r="IJ22">
        <v>5.8264083862304688</v>
      </c>
      <c r="IK22">
        <v>5.8737626075744629</v>
      </c>
      <c r="IL22">
        <v>5.9211177825927734</v>
      </c>
      <c r="IM22">
        <v>5.9710793495178223</v>
      </c>
      <c r="IN22">
        <v>6.0210413932800293</v>
      </c>
      <c r="IO22">
        <v>6.0719780921936035</v>
      </c>
      <c r="IP22">
        <v>6.1229133605957031</v>
      </c>
      <c r="IQ22">
        <v>6.1671171188354492</v>
      </c>
      <c r="IR22">
        <v>6.2113208770751953</v>
      </c>
      <c r="IS22">
        <v>6.2430629730224609</v>
      </c>
      <c r="IT22">
        <v>6.2748045921325684</v>
      </c>
      <c r="IU22">
        <v>6.2976369857788086</v>
      </c>
      <c r="IV22">
        <v>6.3204693794250488</v>
      </c>
      <c r="IW22">
        <v>6.3276886940002441</v>
      </c>
      <c r="IX22">
        <v>6.3349080085754395</v>
      </c>
      <c r="IY22">
        <v>6.3288917541503906</v>
      </c>
      <c r="IZ22">
        <v>6.3228754997253418</v>
      </c>
      <c r="JA22">
        <v>6.3084945678710938</v>
      </c>
      <c r="JB22">
        <v>6.2941131591796875</v>
      </c>
      <c r="JC22">
        <v>6.2586755752563477</v>
      </c>
      <c r="JD22">
        <v>6.2232379913330078</v>
      </c>
      <c r="JE22">
        <v>6.1577210426330566</v>
      </c>
      <c r="JF22">
        <v>6.0922036170959473</v>
      </c>
      <c r="JG22">
        <v>6.007606029510498</v>
      </c>
      <c r="JH22">
        <v>5.9230084419250488</v>
      </c>
      <c r="JI22">
        <v>5.8114242553710938</v>
      </c>
      <c r="JJ22">
        <v>5.6998424530029297</v>
      </c>
      <c r="JK22">
        <v>5.5600404739379883</v>
      </c>
      <c r="JL22">
        <v>5.4202380180358887</v>
      </c>
      <c r="JM22">
        <v>5.2743911743164063</v>
      </c>
      <c r="JN22">
        <v>5.1285443305969238</v>
      </c>
      <c r="JO22">
        <v>4.9951043128967285</v>
      </c>
      <c r="JP22">
        <v>4.8616619110107422</v>
      </c>
      <c r="JQ22">
        <v>4.7253265380859375</v>
      </c>
      <c r="JR22">
        <v>4.5889902114868164</v>
      </c>
      <c r="JS22">
        <v>4.4548602104187012</v>
      </c>
      <c r="JT22">
        <v>4.3207330703735352</v>
      </c>
      <c r="JU22">
        <v>4.1987500190734863</v>
      </c>
      <c r="JV22">
        <v>4.0767664909362793</v>
      </c>
      <c r="JW22">
        <v>3.9426653385162354</v>
      </c>
      <c r="JX22">
        <v>3.8085639476776123</v>
      </c>
      <c r="JY22">
        <v>3.6423511505126953</v>
      </c>
      <c r="JZ22">
        <v>3.4761354923248291</v>
      </c>
      <c r="KA22">
        <v>3.2867724895477295</v>
      </c>
      <c r="KB22">
        <v>3.0974092483520508</v>
      </c>
      <c r="KC22">
        <v>2.8905706405639648</v>
      </c>
      <c r="KD22">
        <v>2.6837358474731445</v>
      </c>
      <c r="KE22">
        <v>2.4436085224151611</v>
      </c>
      <c r="KF22">
        <v>2.2034811973571777</v>
      </c>
      <c r="KG22">
        <v>1.9034794569015503</v>
      </c>
      <c r="KH22">
        <v>1.6034772396087646</v>
      </c>
      <c r="KI22">
        <v>1.2620854377746582</v>
      </c>
      <c r="KJ22">
        <v>0.92068707942962646</v>
      </c>
      <c r="KK22">
        <v>0.53431183099746704</v>
      </c>
      <c r="KL22">
        <v>0.14793595671653748</v>
      </c>
      <c r="KM22">
        <v>-0.34357792139053345</v>
      </c>
      <c r="KN22">
        <v>-0.83508241176605225</v>
      </c>
      <c r="KO22">
        <v>-1.43144690990448</v>
      </c>
      <c r="KP22">
        <v>-2.0278122425079346</v>
      </c>
      <c r="KQ22">
        <v>-2.6350638866424561</v>
      </c>
      <c r="KR22">
        <v>-3.2423155307769775</v>
      </c>
      <c r="KS22">
        <v>-3.8573477268218994</v>
      </c>
      <c r="KT22">
        <v>-4.4723916053771973</v>
      </c>
      <c r="KU22">
        <v>-5.1624641418457031</v>
      </c>
      <c r="KV22">
        <v>-5.8525371551513672</v>
      </c>
      <c r="KW22">
        <v>-6.5751547813415527</v>
      </c>
      <c r="KX22">
        <v>-7.2977585792541504</v>
      </c>
      <c r="KY22">
        <v>-7.9522790908813477</v>
      </c>
      <c r="KZ22">
        <v>-8.6068000793457031</v>
      </c>
      <c r="LA22">
        <v>-9.2415256500244141</v>
      </c>
      <c r="LB22">
        <v>-9.8762502670288086</v>
      </c>
      <c r="LC22">
        <v>-10.537233352661133</v>
      </c>
      <c r="LD22">
        <v>-11.19822883605957</v>
      </c>
      <c r="LE22">
        <v>-11.78178882598877</v>
      </c>
      <c r="LF22">
        <v>-12.365347862243652</v>
      </c>
      <c r="LG22">
        <v>-12.820106506347656</v>
      </c>
      <c r="LH22">
        <v>-13.274856567382813</v>
      </c>
      <c r="LI22">
        <v>-13.655788421630859</v>
      </c>
      <c r="LJ22">
        <v>-14.036721229553223</v>
      </c>
      <c r="LK22">
        <v>-14.341616630554199</v>
      </c>
      <c r="LL22">
        <v>-14.64652156829834</v>
      </c>
      <c r="LM22">
        <v>-14.880398750305176</v>
      </c>
      <c r="LN22">
        <v>-15.114286422729492</v>
      </c>
      <c r="LO22">
        <v>-15.298145294189453</v>
      </c>
      <c r="LP22">
        <v>-15.482003211975098</v>
      </c>
      <c r="LQ22">
        <v>-15.614963531494141</v>
      </c>
      <c r="LR22">
        <v>-15.747915267944336</v>
      </c>
      <c r="LS22">
        <v>-15.825159072875977</v>
      </c>
      <c r="LT22">
        <v>-15.902400016784668</v>
      </c>
    </row>
    <row r="23" spans="1:332">
      <c r="A23" t="s">
        <v>121</v>
      </c>
      <c r="B23">
        <v>30.59967041015625</v>
      </c>
      <c r="C23">
        <v>30.600387573242188</v>
      </c>
      <c r="D23">
        <v>30.601102828979492</v>
      </c>
      <c r="E23">
        <v>30.625083923339844</v>
      </c>
      <c r="F23">
        <v>30.64906120300293</v>
      </c>
      <c r="G23">
        <v>30.751331329345703</v>
      </c>
      <c r="H23">
        <v>30.853603363037109</v>
      </c>
      <c r="I23">
        <v>31.116849899291992</v>
      </c>
      <c r="J23">
        <v>31.380096435546875</v>
      </c>
      <c r="K23">
        <v>31.851467132568359</v>
      </c>
      <c r="L23">
        <v>32.322841644287109</v>
      </c>
      <c r="M23">
        <v>32.957134246826172</v>
      </c>
      <c r="N23">
        <v>33.591426849365234</v>
      </c>
      <c r="O23">
        <v>34.451404571533203</v>
      </c>
      <c r="P23">
        <v>35.311389923095703</v>
      </c>
      <c r="V23">
        <v>35.311389923095703</v>
      </c>
      <c r="W23">
        <v>36.414962768554688</v>
      </c>
      <c r="X23">
        <v>37.518535614013672</v>
      </c>
      <c r="Y23">
        <v>38.792850494384766</v>
      </c>
      <c r="Z23">
        <v>40.067169189453125</v>
      </c>
      <c r="AA23">
        <v>41.570835113525391</v>
      </c>
      <c r="AB23">
        <v>43.074504852294922</v>
      </c>
      <c r="AC23">
        <v>44.758174896240234</v>
      </c>
      <c r="AD23">
        <v>46.441841125488281</v>
      </c>
      <c r="AE23">
        <v>48.241844177246094</v>
      </c>
      <c r="AF23">
        <v>50.041851043701172</v>
      </c>
      <c r="AG23">
        <v>51.888347625732422</v>
      </c>
      <c r="AH23">
        <v>53.734848022460938</v>
      </c>
      <c r="AI23">
        <v>55.700664520263672</v>
      </c>
      <c r="AJ23">
        <v>57.666481018066406</v>
      </c>
      <c r="AK23">
        <v>59.672950744628906</v>
      </c>
      <c r="AL23">
        <v>61.679424285888672</v>
      </c>
      <c r="AM23">
        <v>63.541877746582031</v>
      </c>
      <c r="AN23">
        <v>65.404335021972656</v>
      </c>
      <c r="AO23">
        <v>67.024688720703125</v>
      </c>
      <c r="AP23">
        <v>68.645042419433594</v>
      </c>
      <c r="AQ23">
        <v>69.995040893554688</v>
      </c>
      <c r="AR23">
        <v>71.345046997070313</v>
      </c>
      <c r="AS23">
        <v>72.502906799316406</v>
      </c>
      <c r="AT23">
        <v>73.6607666015625</v>
      </c>
      <c r="AU23">
        <v>74.722175598144531</v>
      </c>
      <c r="AV23">
        <v>75.783576965332031</v>
      </c>
      <c r="AW23">
        <v>76.751792907714844</v>
      </c>
      <c r="AX23">
        <v>77.720008850097656</v>
      </c>
      <c r="AY23">
        <v>78.609443664550781</v>
      </c>
      <c r="AZ23">
        <v>79.498870849609375</v>
      </c>
      <c r="BA23">
        <v>80.311607360839844</v>
      </c>
      <c r="BB23">
        <v>81.124351501464844</v>
      </c>
      <c r="BC23">
        <v>81.908187866210938</v>
      </c>
      <c r="BD23">
        <v>82.692024230957031</v>
      </c>
      <c r="BE23">
        <v>83.510581970214844</v>
      </c>
      <c r="BF23">
        <v>84.329132080078125</v>
      </c>
      <c r="BG23">
        <v>85.174240112304688</v>
      </c>
      <c r="BH23">
        <v>86.019355773925781</v>
      </c>
      <c r="BI23">
        <v>86.911140441894531</v>
      </c>
      <c r="BJ23">
        <v>87.80291748046875</v>
      </c>
      <c r="BK23">
        <v>88.742996215820313</v>
      </c>
      <c r="BL23">
        <v>89.683082580566406</v>
      </c>
      <c r="BM23">
        <v>90.703376770019531</v>
      </c>
      <c r="BN23">
        <v>91.723670959472656</v>
      </c>
      <c r="BO23">
        <v>92.910263061523438</v>
      </c>
      <c r="BP23">
        <v>94.09686279296875</v>
      </c>
      <c r="BQ23">
        <v>95.356964111328125</v>
      </c>
      <c r="BR23">
        <v>96.617073059082031</v>
      </c>
      <c r="BS23">
        <v>97.790489196777344</v>
      </c>
      <c r="BT23">
        <v>98.963912963867188</v>
      </c>
      <c r="BU23">
        <v>99.988357543945313</v>
      </c>
      <c r="BV23">
        <v>101.01280212402344</v>
      </c>
      <c r="BW23">
        <v>101.92169189453125</v>
      </c>
      <c r="BX23">
        <v>102.83056640625</v>
      </c>
      <c r="BY23">
        <v>103.70957183837891</v>
      </c>
      <c r="BZ23">
        <v>104.58857727050781</v>
      </c>
      <c r="CA23">
        <v>105.39347076416016</v>
      </c>
      <c r="CB23">
        <v>106.19835662841797</v>
      </c>
      <c r="CC23">
        <v>106.89524841308594</v>
      </c>
      <c r="CD23">
        <v>107.59213256835938</v>
      </c>
      <c r="CE23">
        <v>108.24313354492188</v>
      </c>
      <c r="CF23">
        <v>108.89412689208984</v>
      </c>
      <c r="CG23">
        <v>109.51555633544922</v>
      </c>
      <c r="CH23">
        <v>110.13698577880859</v>
      </c>
      <c r="CI23">
        <v>110.69896697998047</v>
      </c>
      <c r="CJ23">
        <v>111.26095581054688</v>
      </c>
      <c r="CK23">
        <v>111.73590850830078</v>
      </c>
      <c r="CL23">
        <v>112.21086120605469</v>
      </c>
      <c r="CM23">
        <v>112.63923645019531</v>
      </c>
      <c r="CN23">
        <v>113.06761169433594</v>
      </c>
      <c r="CO23">
        <v>113.55665588378906</v>
      </c>
      <c r="CP23">
        <v>114.04570770263672</v>
      </c>
      <c r="CQ23">
        <v>114.59926605224609</v>
      </c>
      <c r="CR23">
        <v>115.15282440185547</v>
      </c>
      <c r="CS23">
        <v>115.70108032226563</v>
      </c>
      <c r="CT23">
        <v>116.24935913085938</v>
      </c>
      <c r="CU23">
        <v>116.68273162841797</v>
      </c>
      <c r="CV23">
        <v>117.11611938476563</v>
      </c>
      <c r="CW23">
        <v>117.32326507568359</v>
      </c>
      <c r="CX23">
        <v>117.53042602539063</v>
      </c>
      <c r="CY23">
        <v>117.51026153564453</v>
      </c>
      <c r="CZ23">
        <v>117.49010467529297</v>
      </c>
      <c r="DA23">
        <v>117.27207946777344</v>
      </c>
      <c r="DB23">
        <v>117.0540771484375</v>
      </c>
      <c r="DC23">
        <v>116.65008544921875</v>
      </c>
      <c r="DD23">
        <v>116.24609375</v>
      </c>
      <c r="DE23">
        <v>115.70751953125</v>
      </c>
      <c r="DF23">
        <v>115.16893005371094</v>
      </c>
      <c r="DG23">
        <v>114.54895782470703</v>
      </c>
      <c r="DH23">
        <v>113.92899322509766</v>
      </c>
      <c r="DI23">
        <v>113.25441741943359</v>
      </c>
      <c r="DJ23">
        <v>112.57984924316406</v>
      </c>
      <c r="DK23">
        <v>111.7939453125</v>
      </c>
      <c r="DL23">
        <v>111.008056640625</v>
      </c>
      <c r="DM23">
        <v>110.15383148193359</v>
      </c>
      <c r="DN23">
        <v>109.29960632324219</v>
      </c>
      <c r="DO23">
        <v>108.46612548828125</v>
      </c>
      <c r="DP23">
        <v>107.63264465332031</v>
      </c>
      <c r="DQ23">
        <v>106.92403411865234</v>
      </c>
      <c r="DR23">
        <v>106.21543121337891</v>
      </c>
      <c r="DS23">
        <v>105.68613433837891</v>
      </c>
      <c r="DT23">
        <v>105.15689086914063</v>
      </c>
      <c r="DU23">
        <v>104.57479095458984</v>
      </c>
      <c r="DV23">
        <v>103.99269866943359</v>
      </c>
      <c r="DW23">
        <v>103.39704895019531</v>
      </c>
      <c r="DX23">
        <v>102.80140686035156</v>
      </c>
      <c r="DY23">
        <v>102.14814758300781</v>
      </c>
      <c r="DZ23">
        <v>101.49488830566406</v>
      </c>
      <c r="EA23">
        <v>100.75254058837891</v>
      </c>
      <c r="EB23">
        <v>100.01018524169922</v>
      </c>
      <c r="EC23">
        <v>99.202308654785156</v>
      </c>
      <c r="ED23">
        <v>98.394439697265625</v>
      </c>
      <c r="EE23">
        <v>97.55511474609375</v>
      </c>
      <c r="EF23">
        <v>96.715797424316406</v>
      </c>
      <c r="EG23">
        <v>95.79083251953125</v>
      </c>
      <c r="EH23">
        <v>94.865875244140625</v>
      </c>
      <c r="EI23">
        <v>93.855186462402344</v>
      </c>
      <c r="EJ23">
        <v>92.844490051269531</v>
      </c>
      <c r="EK23">
        <v>91.70379638671875</v>
      </c>
      <c r="EL23">
        <v>90.563087463378906</v>
      </c>
      <c r="EM23">
        <v>89.211669921875</v>
      </c>
      <c r="EN23">
        <v>87.860267639160156</v>
      </c>
      <c r="EO23">
        <v>86.1312255859375</v>
      </c>
      <c r="EP23">
        <v>84.402191162109375</v>
      </c>
      <c r="EQ23">
        <v>82.743759155273438</v>
      </c>
      <c r="ER23">
        <v>81.085319519042969</v>
      </c>
      <c r="ES23">
        <v>79.508895874023438</v>
      </c>
      <c r="ET23">
        <v>77.932456970214844</v>
      </c>
      <c r="EU23">
        <v>76.344169616699219</v>
      </c>
      <c r="EV23">
        <v>74.755867004394531</v>
      </c>
      <c r="EW23">
        <v>73.124107360839844</v>
      </c>
      <c r="EX23">
        <v>71.492362976074219</v>
      </c>
      <c r="EY23">
        <v>69.796630859375</v>
      </c>
      <c r="EZ23">
        <v>68.100914001464844</v>
      </c>
      <c r="FA23">
        <v>66.357078552246094</v>
      </c>
      <c r="FB23">
        <v>64.613250732421875</v>
      </c>
      <c r="FC23">
        <v>62.701930999755859</v>
      </c>
      <c r="FD23">
        <v>60.79058837890625</v>
      </c>
      <c r="FE23">
        <v>58.843547821044922</v>
      </c>
      <c r="FF23">
        <v>56.896488189697266</v>
      </c>
      <c r="FG23">
        <v>55.023223876953125</v>
      </c>
      <c r="FH23">
        <v>53.149959564208984</v>
      </c>
      <c r="FI23">
        <v>51.345855712890625</v>
      </c>
      <c r="FJ23">
        <v>49.541717529296875</v>
      </c>
      <c r="FK23">
        <v>48.100608825683594</v>
      </c>
      <c r="FL23">
        <v>46.659503936767578</v>
      </c>
      <c r="FM23">
        <v>45.671489715576172</v>
      </c>
      <c r="FN23">
        <v>44.683498382568359</v>
      </c>
      <c r="FO23">
        <v>44.059715270996094</v>
      </c>
      <c r="FP23">
        <v>43.435928344726563</v>
      </c>
      <c r="FQ23">
        <v>43.129138946533203</v>
      </c>
      <c r="FR23">
        <v>42.822349548339844</v>
      </c>
      <c r="FS23">
        <v>42.824184417724609</v>
      </c>
      <c r="FT23">
        <v>42.826019287109375</v>
      </c>
      <c r="FU23">
        <v>43.065456390380859</v>
      </c>
      <c r="FV23">
        <v>43.304897308349609</v>
      </c>
      <c r="FW23">
        <v>43.703533172607422</v>
      </c>
      <c r="FX23">
        <v>44.102161407470703</v>
      </c>
      <c r="FY23">
        <v>44.551364898681641</v>
      </c>
      <c r="FZ23">
        <v>45.000564575195313</v>
      </c>
      <c r="GA23">
        <v>45.316123962402344</v>
      </c>
      <c r="GB23">
        <v>45.631679534912109</v>
      </c>
      <c r="GC23">
        <v>45.825565338134766</v>
      </c>
      <c r="GD23">
        <v>46.019454956054688</v>
      </c>
      <c r="GE23">
        <v>46.128459930419922</v>
      </c>
      <c r="GF23">
        <v>46.237464904785156</v>
      </c>
      <c r="GG23">
        <v>46.229328155517578</v>
      </c>
      <c r="GH23">
        <v>46.22119140625</v>
      </c>
      <c r="GI23">
        <v>46.037647247314453</v>
      </c>
      <c r="GJ23">
        <v>45.854099273681641</v>
      </c>
      <c r="GK23">
        <v>45.529689788818359</v>
      </c>
      <c r="GL23">
        <v>45.205280303955078</v>
      </c>
      <c r="GM23">
        <v>44.858074188232422</v>
      </c>
      <c r="GN23">
        <v>44.510856628417969</v>
      </c>
      <c r="GO23">
        <v>44.315219879150391</v>
      </c>
      <c r="GP23">
        <v>44.119583129882813</v>
      </c>
      <c r="GQ23">
        <v>44.074634552001953</v>
      </c>
      <c r="GR23">
        <v>44.029689788818359</v>
      </c>
      <c r="GS23">
        <v>44.214607238769531</v>
      </c>
      <c r="GT23">
        <v>44.399532318115234</v>
      </c>
      <c r="GU23">
        <v>45.010597229003906</v>
      </c>
      <c r="GV23">
        <v>45.621658325195313</v>
      </c>
      <c r="GW23">
        <v>46.632427215576172</v>
      </c>
      <c r="GX23">
        <v>47.643215179443359</v>
      </c>
      <c r="GY23">
        <v>48.859577178955078</v>
      </c>
      <c r="GZ23">
        <v>50.075946807861328</v>
      </c>
      <c r="HA23">
        <v>51.533355712890625</v>
      </c>
      <c r="HB23">
        <v>52.990734100341797</v>
      </c>
      <c r="HC23">
        <v>54.617683410644531</v>
      </c>
      <c r="HD23">
        <v>56.244632720947266</v>
      </c>
      <c r="HE23">
        <v>57.713844299316406</v>
      </c>
      <c r="HF23">
        <v>59.183052062988281</v>
      </c>
      <c r="HG23">
        <v>60.3560791015625</v>
      </c>
      <c r="HH23">
        <v>61.529132843017578</v>
      </c>
      <c r="HI23">
        <v>62.374591827392578</v>
      </c>
      <c r="HJ23">
        <v>63.220046997070313</v>
      </c>
      <c r="HK23">
        <v>63.478767395019531</v>
      </c>
      <c r="HL23">
        <v>63.73748779296875</v>
      </c>
      <c r="HM23">
        <v>63.439582824707031</v>
      </c>
      <c r="HN23">
        <v>63.141670227050781</v>
      </c>
      <c r="HO23">
        <v>62.415096282958984</v>
      </c>
      <c r="HP23">
        <v>61.688465118408203</v>
      </c>
      <c r="HQ23">
        <v>60.435169219970703</v>
      </c>
      <c r="HR23">
        <v>59.181846618652344</v>
      </c>
      <c r="HS23">
        <v>57.616062164306641</v>
      </c>
      <c r="HT23">
        <v>56.050277709960938</v>
      </c>
      <c r="HU23">
        <v>54.522048950195313</v>
      </c>
      <c r="HV23">
        <v>52.993850708007813</v>
      </c>
      <c r="HW23">
        <v>51.453506469726563</v>
      </c>
      <c r="HX23">
        <v>49.913162231445313</v>
      </c>
      <c r="HY23">
        <v>48.365226745605469</v>
      </c>
      <c r="HZ23">
        <v>46.817291259765625</v>
      </c>
      <c r="IA23">
        <v>45.477848052978516</v>
      </c>
      <c r="IB23">
        <v>44.138381958007813</v>
      </c>
      <c r="IC23">
        <v>43.129741668701172</v>
      </c>
      <c r="ID23">
        <v>42.121105194091797</v>
      </c>
      <c r="IE23">
        <v>41.476154327392578</v>
      </c>
      <c r="IF23">
        <v>40.831211090087891</v>
      </c>
      <c r="IG23">
        <v>40.730827331542969</v>
      </c>
      <c r="IH23">
        <v>40.630443572998047</v>
      </c>
      <c r="II23">
        <v>41.126426696777344</v>
      </c>
      <c r="IJ23">
        <v>41.622409820556641</v>
      </c>
      <c r="IK23">
        <v>42.579437255859375</v>
      </c>
      <c r="IL23">
        <v>43.536479949951172</v>
      </c>
      <c r="IM23">
        <v>45.0484619140625</v>
      </c>
      <c r="IN23">
        <v>46.560447692871094</v>
      </c>
      <c r="IO23">
        <v>48.483474731445313</v>
      </c>
      <c r="IP23">
        <v>50.406463623046875</v>
      </c>
      <c r="IQ23">
        <v>52.320350646972656</v>
      </c>
      <c r="IR23">
        <v>54.234237670898438</v>
      </c>
      <c r="IS23">
        <v>56.143939971923828</v>
      </c>
      <c r="IT23">
        <v>58.053646087646484</v>
      </c>
      <c r="IU23">
        <v>60.057792663574219</v>
      </c>
      <c r="IV23">
        <v>62.061981201171875</v>
      </c>
      <c r="IW23">
        <v>63.960651397705078</v>
      </c>
      <c r="IX23">
        <v>65.859329223632813</v>
      </c>
      <c r="IY23">
        <v>67.536979675292969</v>
      </c>
      <c r="IZ23">
        <v>69.214607238769531</v>
      </c>
      <c r="JA23">
        <v>70.833648681640625</v>
      </c>
      <c r="JB23">
        <v>72.45269775390625</v>
      </c>
      <c r="JC23">
        <v>74.032310485839844</v>
      </c>
      <c r="JD23">
        <v>75.611930847167969</v>
      </c>
      <c r="JE23">
        <v>76.923896789550781</v>
      </c>
      <c r="JF23">
        <v>78.235893249511719</v>
      </c>
      <c r="JG23">
        <v>79.264923095703125</v>
      </c>
      <c r="JH23">
        <v>80.293960571289063</v>
      </c>
      <c r="JI23">
        <v>81.193252563476563</v>
      </c>
      <c r="JJ23">
        <v>82.092529296875</v>
      </c>
      <c r="JK23">
        <v>82.859176635742188</v>
      </c>
      <c r="JL23">
        <v>83.625823974609375</v>
      </c>
      <c r="JM23">
        <v>84.192367553710938</v>
      </c>
      <c r="JN23">
        <v>84.758903503417969</v>
      </c>
      <c r="JO23">
        <v>85.226181030273438</v>
      </c>
      <c r="JP23">
        <v>85.693458557128906</v>
      </c>
      <c r="JQ23">
        <v>86.161109924316406</v>
      </c>
      <c r="JR23">
        <v>86.628761291503906</v>
      </c>
      <c r="JS23">
        <v>87.057334899902344</v>
      </c>
      <c r="JT23">
        <v>87.48590087890625</v>
      </c>
      <c r="JU23">
        <v>87.809532165527344</v>
      </c>
      <c r="JV23">
        <v>88.133171081542969</v>
      </c>
      <c r="JW23">
        <v>88.355018615722656</v>
      </c>
      <c r="JX23">
        <v>88.576873779296875</v>
      </c>
      <c r="JY23">
        <v>88.692001342773438</v>
      </c>
      <c r="JZ23">
        <v>88.807136535644531</v>
      </c>
      <c r="KA23">
        <v>88.782470703125</v>
      </c>
      <c r="KB23">
        <v>88.7578125</v>
      </c>
      <c r="KC23">
        <v>88.596122741699219</v>
      </c>
      <c r="KD23">
        <v>88.434432983398438</v>
      </c>
      <c r="KE23">
        <v>88.090263366699219</v>
      </c>
      <c r="KF23">
        <v>87.746078491210938</v>
      </c>
      <c r="KG23">
        <v>87.12213134765625</v>
      </c>
      <c r="KH23">
        <v>86.4981689453125</v>
      </c>
      <c r="KI23">
        <v>85.663581848144531</v>
      </c>
      <c r="KJ23">
        <v>84.828987121582031</v>
      </c>
      <c r="KK23">
        <v>83.857505798339844</v>
      </c>
      <c r="KL23">
        <v>82.886016845703125</v>
      </c>
      <c r="KM23">
        <v>81.64923095703125</v>
      </c>
      <c r="KN23">
        <v>80.412460327148438</v>
      </c>
      <c r="KO23">
        <v>78.893226623535156</v>
      </c>
      <c r="KP23">
        <v>77.373992919921875</v>
      </c>
      <c r="KQ23">
        <v>75.794975280761719</v>
      </c>
      <c r="KR23">
        <v>74.215957641601563</v>
      </c>
      <c r="KS23">
        <v>72.558982849121094</v>
      </c>
      <c r="KT23">
        <v>70.901985168457031</v>
      </c>
      <c r="KU23">
        <v>68.955787658691406</v>
      </c>
      <c r="KV23">
        <v>67.009590148925781</v>
      </c>
      <c r="KW23">
        <v>64.863822937011719</v>
      </c>
      <c r="KX23">
        <v>62.718097686767578</v>
      </c>
      <c r="KY23">
        <v>60.660831451416016</v>
      </c>
      <c r="KZ23">
        <v>58.603557586669922</v>
      </c>
      <c r="LA23">
        <v>56.560321807861328</v>
      </c>
      <c r="LB23">
        <v>54.517093658447266</v>
      </c>
      <c r="LC23">
        <v>52.387153625488281</v>
      </c>
      <c r="LD23">
        <v>50.257171630859375</v>
      </c>
      <c r="LE23">
        <v>48.326984405517578</v>
      </c>
      <c r="LF23">
        <v>46.396800994873047</v>
      </c>
      <c r="LG23">
        <v>44.801994323730469</v>
      </c>
      <c r="LH23">
        <v>43.207218170166016</v>
      </c>
      <c r="LI23">
        <v>41.753475189208984</v>
      </c>
      <c r="LJ23">
        <v>40.299732208251953</v>
      </c>
      <c r="LK23">
        <v>39.019191741943359</v>
      </c>
      <c r="LL23">
        <v>37.738601684570313</v>
      </c>
      <c r="LM23">
        <v>36.692054748535156</v>
      </c>
      <c r="LN23">
        <v>35.645465850830078</v>
      </c>
      <c r="LO23">
        <v>34.767452239990234</v>
      </c>
      <c r="LP23">
        <v>33.889434814453125</v>
      </c>
      <c r="LQ23">
        <v>33.204216003417969</v>
      </c>
      <c r="LR23">
        <v>32.519031524658203</v>
      </c>
      <c r="LS23">
        <v>32.066204071044922</v>
      </c>
      <c r="LT23">
        <v>31.613405227661133</v>
      </c>
    </row>
    <row r="24" spans="1:332">
      <c r="A24" t="s">
        <v>122</v>
      </c>
      <c r="B24">
        <v>21.559026718139648</v>
      </c>
      <c r="C24">
        <v>21.578449249267578</v>
      </c>
      <c r="D24">
        <v>21.597873687744141</v>
      </c>
      <c r="E24">
        <v>21.621049880981445</v>
      </c>
      <c r="F24">
        <v>21.64422607421875</v>
      </c>
      <c r="G24">
        <v>21.665109634399414</v>
      </c>
      <c r="H24">
        <v>21.685995101928711</v>
      </c>
      <c r="I24">
        <v>21.691465377807617</v>
      </c>
      <c r="J24">
        <v>21.696937561035156</v>
      </c>
      <c r="K24">
        <v>21.677143096923828</v>
      </c>
      <c r="L24">
        <v>21.657346725463867</v>
      </c>
      <c r="M24">
        <v>21.623054504394531</v>
      </c>
      <c r="N24">
        <v>21.588762283325195</v>
      </c>
      <c r="O24">
        <v>21.540548324584961</v>
      </c>
      <c r="P24">
        <v>21.492334365844727</v>
      </c>
      <c r="V24">
        <v>21.492334365844727</v>
      </c>
      <c r="W24">
        <v>21.426130294799805</v>
      </c>
      <c r="X24">
        <v>21.35992431640625</v>
      </c>
      <c r="Y24">
        <v>21.280370712280273</v>
      </c>
      <c r="Z24">
        <v>21.200813293457031</v>
      </c>
      <c r="AA24">
        <v>21.12541389465332</v>
      </c>
      <c r="AB24">
        <v>21.050010681152344</v>
      </c>
      <c r="AC24">
        <v>21.021907806396484</v>
      </c>
      <c r="AD24">
        <v>20.993804931640625</v>
      </c>
      <c r="AE24">
        <v>21.055454254150391</v>
      </c>
      <c r="AF24">
        <v>21.117103576660156</v>
      </c>
      <c r="AG24">
        <v>21.287445068359375</v>
      </c>
      <c r="AH24">
        <v>21.457786560058594</v>
      </c>
      <c r="AI24">
        <v>21.763200759887695</v>
      </c>
      <c r="AJ24">
        <v>22.06861686706543</v>
      </c>
      <c r="AK24">
        <v>22.551877975463867</v>
      </c>
      <c r="AL24">
        <v>23.035137176513672</v>
      </c>
      <c r="AM24">
        <v>23.715381622314453</v>
      </c>
      <c r="AN24">
        <v>24.395626068115234</v>
      </c>
      <c r="AO24">
        <v>25.238132476806641</v>
      </c>
      <c r="AP24">
        <v>26.080638885498047</v>
      </c>
      <c r="AQ24">
        <v>27.034069061279297</v>
      </c>
      <c r="AR24">
        <v>27.987497329711914</v>
      </c>
      <c r="AS24">
        <v>29.096319198608398</v>
      </c>
      <c r="AT24">
        <v>30.205131530761719</v>
      </c>
      <c r="AU24">
        <v>31.537172317504883</v>
      </c>
      <c r="AV24">
        <v>32.869213104248047</v>
      </c>
      <c r="AW24">
        <v>34.405452728271484</v>
      </c>
      <c r="AX24">
        <v>35.941703796386719</v>
      </c>
      <c r="AY24">
        <v>37.600414276123047</v>
      </c>
      <c r="AZ24">
        <v>39.259124755859375</v>
      </c>
      <c r="BA24">
        <v>40.891510009765625</v>
      </c>
      <c r="BB24">
        <v>42.523895263671875</v>
      </c>
      <c r="BC24">
        <v>44.07171630859375</v>
      </c>
      <c r="BD24">
        <v>45.619533538818359</v>
      </c>
      <c r="BE24">
        <v>47.127468109130859</v>
      </c>
      <c r="BF24">
        <v>48.635406494140625</v>
      </c>
      <c r="BG24">
        <v>50.029697418212891</v>
      </c>
      <c r="BH24">
        <v>51.423995971679688</v>
      </c>
      <c r="BI24">
        <v>52.644138336181641</v>
      </c>
      <c r="BJ24">
        <v>53.864280700683594</v>
      </c>
      <c r="BK24">
        <v>54.867069244384766</v>
      </c>
      <c r="BL24">
        <v>55.869853973388672</v>
      </c>
      <c r="BM24">
        <v>56.731361389160156</v>
      </c>
      <c r="BN24">
        <v>57.592857360839844</v>
      </c>
      <c r="BO24">
        <v>58.385917663574219</v>
      </c>
      <c r="BP24">
        <v>59.178977966308594</v>
      </c>
      <c r="BQ24">
        <v>59.887557983398438</v>
      </c>
      <c r="BR24">
        <v>60.596134185791016</v>
      </c>
      <c r="BS24">
        <v>61.216732025146484</v>
      </c>
      <c r="BT24">
        <v>61.837329864501953</v>
      </c>
      <c r="BU24">
        <v>62.38232421875</v>
      </c>
      <c r="BV24">
        <v>62.927326202392578</v>
      </c>
      <c r="BW24">
        <v>63.451065063476563</v>
      </c>
      <c r="BX24">
        <v>63.974803924560547</v>
      </c>
      <c r="BY24">
        <v>64.557876586914063</v>
      </c>
      <c r="BZ24">
        <v>65.140945434570313</v>
      </c>
      <c r="CA24">
        <v>65.8289794921875</v>
      </c>
      <c r="CB24">
        <v>66.517021179199219</v>
      </c>
      <c r="CC24">
        <v>67.296615600585938</v>
      </c>
      <c r="CD24">
        <v>68.076210021972656</v>
      </c>
      <c r="CE24">
        <v>68.997222900390625</v>
      </c>
      <c r="CF24">
        <v>69.918212890625</v>
      </c>
      <c r="CG24">
        <v>71.023223876953125</v>
      </c>
      <c r="CH24">
        <v>72.128219604492188</v>
      </c>
      <c r="CI24">
        <v>73.372947692871094</v>
      </c>
      <c r="CJ24">
        <v>74.617683410644531</v>
      </c>
      <c r="CK24">
        <v>75.943183898925781</v>
      </c>
      <c r="CL24">
        <v>77.268684387207031</v>
      </c>
      <c r="CM24">
        <v>78.684860229492188</v>
      </c>
      <c r="CN24">
        <v>80.101043701171875</v>
      </c>
      <c r="CO24">
        <v>81.549034118652344</v>
      </c>
      <c r="CP24">
        <v>82.997001647949219</v>
      </c>
      <c r="CQ24">
        <v>84.374458312988281</v>
      </c>
      <c r="CR24">
        <v>85.75189208984375</v>
      </c>
      <c r="CS24">
        <v>86.9752197265625</v>
      </c>
      <c r="CT24">
        <v>88.198554992675781</v>
      </c>
      <c r="CU24">
        <v>89.349159240722656</v>
      </c>
      <c r="CV24">
        <v>90.499778747558594</v>
      </c>
      <c r="CW24">
        <v>91.538002014160156</v>
      </c>
      <c r="CX24">
        <v>92.576225280761719</v>
      </c>
      <c r="CY24">
        <v>93.463623046875</v>
      </c>
      <c r="CZ24">
        <v>94.351081848144531</v>
      </c>
      <c r="DA24">
        <v>95.089881896972656</v>
      </c>
      <c r="DB24">
        <v>95.828681945800781</v>
      </c>
      <c r="DC24">
        <v>96.486351013183594</v>
      </c>
      <c r="DD24">
        <v>97.144020080566406</v>
      </c>
      <c r="DE24">
        <v>97.668472290039063</v>
      </c>
      <c r="DF24">
        <v>98.192939758300781</v>
      </c>
      <c r="DG24">
        <v>98.524566650390625</v>
      </c>
      <c r="DH24">
        <v>98.856193542480469</v>
      </c>
      <c r="DI24">
        <v>99.005104064941406</v>
      </c>
      <c r="DJ24">
        <v>99.154014587402344</v>
      </c>
      <c r="DK24">
        <v>99.185905456542969</v>
      </c>
      <c r="DL24">
        <v>99.217788696289063</v>
      </c>
      <c r="DM24">
        <v>99.192031860351563</v>
      </c>
      <c r="DN24">
        <v>99.166275024414063</v>
      </c>
      <c r="DO24">
        <v>99.13470458984375</v>
      </c>
      <c r="DP24">
        <v>99.103134155273438</v>
      </c>
      <c r="DQ24">
        <v>99.052719116210938</v>
      </c>
      <c r="DR24">
        <v>99.002296447753906</v>
      </c>
      <c r="DS24">
        <v>98.847335815429688</v>
      </c>
      <c r="DT24">
        <v>98.6923828125</v>
      </c>
      <c r="DU24">
        <v>98.305320739746094</v>
      </c>
      <c r="DV24">
        <v>97.918258666992188</v>
      </c>
      <c r="DW24">
        <v>97.347740173339844</v>
      </c>
      <c r="DX24">
        <v>96.777214050292969</v>
      </c>
      <c r="DY24">
        <v>96.004776000976563</v>
      </c>
      <c r="DZ24">
        <v>95.232345581054688</v>
      </c>
      <c r="EA24">
        <v>94.287803649902344</v>
      </c>
      <c r="EB24">
        <v>93.343254089355469</v>
      </c>
      <c r="EC24">
        <v>92.304069519042969</v>
      </c>
      <c r="ED24">
        <v>91.264900207519531</v>
      </c>
      <c r="EE24">
        <v>90.183349609375</v>
      </c>
      <c r="EF24">
        <v>89.101821899414063</v>
      </c>
      <c r="EG24">
        <v>87.900382995605469</v>
      </c>
      <c r="EH24">
        <v>86.698936462402344</v>
      </c>
      <c r="EI24">
        <v>85.430534362792969</v>
      </c>
      <c r="EJ24">
        <v>84.162117004394531</v>
      </c>
      <c r="EK24">
        <v>82.835807800292969</v>
      </c>
      <c r="EL24">
        <v>81.509490966796875</v>
      </c>
      <c r="EM24">
        <v>80.122039794921875</v>
      </c>
      <c r="EN24">
        <v>78.734603881835938</v>
      </c>
      <c r="EO24">
        <v>77.306732177734375</v>
      </c>
      <c r="EP24">
        <v>75.878875732421875</v>
      </c>
      <c r="EQ24">
        <v>74.744781494140625</v>
      </c>
      <c r="ER24">
        <v>73.610694885253906</v>
      </c>
      <c r="ES24">
        <v>72.736167907714844</v>
      </c>
      <c r="ET24">
        <v>71.86163330078125</v>
      </c>
      <c r="EU24">
        <v>71.115585327148438</v>
      </c>
      <c r="EV24">
        <v>70.369537353515625</v>
      </c>
      <c r="EW24">
        <v>69.683502197265625</v>
      </c>
      <c r="EX24">
        <v>68.997474670410156</v>
      </c>
      <c r="EY24">
        <v>68.326225280761719</v>
      </c>
      <c r="EZ24">
        <v>67.65496826171875</v>
      </c>
      <c r="FA24">
        <v>67.031654357910156</v>
      </c>
      <c r="FB24">
        <v>66.408332824707031</v>
      </c>
      <c r="FC24">
        <v>65.795066833496094</v>
      </c>
      <c r="FD24">
        <v>65.181800842285156</v>
      </c>
      <c r="FE24">
        <v>64.5498046875</v>
      </c>
      <c r="FF24">
        <v>63.917797088623047</v>
      </c>
      <c r="FG24">
        <v>63.24273681640625</v>
      </c>
      <c r="FH24">
        <v>62.567676544189453</v>
      </c>
      <c r="FI24">
        <v>61.848655700683594</v>
      </c>
      <c r="FJ24">
        <v>61.129611968994141</v>
      </c>
      <c r="FK24">
        <v>60.397117614746094</v>
      </c>
      <c r="FL24">
        <v>59.664619445800781</v>
      </c>
      <c r="FM24">
        <v>58.880466461181641</v>
      </c>
      <c r="FN24">
        <v>58.096324920654297</v>
      </c>
      <c r="FO24">
        <v>57.260833740234375</v>
      </c>
      <c r="FP24">
        <v>56.425342559814453</v>
      </c>
      <c r="FQ24">
        <v>55.565532684326172</v>
      </c>
      <c r="FR24">
        <v>54.705718994140625</v>
      </c>
      <c r="FS24">
        <v>53.963577270507813</v>
      </c>
      <c r="FT24">
        <v>53.221420288085938</v>
      </c>
      <c r="FU24">
        <v>52.663188934326172</v>
      </c>
      <c r="FV24">
        <v>52.104953765869141</v>
      </c>
      <c r="FW24">
        <v>51.621578216552734</v>
      </c>
      <c r="FX24">
        <v>51.138206481933594</v>
      </c>
      <c r="FY24">
        <v>50.684162139892578</v>
      </c>
      <c r="FZ24">
        <v>50.230125427246094</v>
      </c>
      <c r="GA24">
        <v>49.856468200683594</v>
      </c>
      <c r="GB24">
        <v>49.482807159423828</v>
      </c>
      <c r="GC24">
        <v>49.204555511474609</v>
      </c>
      <c r="GD24">
        <v>48.926300048828125</v>
      </c>
      <c r="GE24">
        <v>48.687889099121094</v>
      </c>
      <c r="GF24">
        <v>48.449481964111328</v>
      </c>
      <c r="GG24">
        <v>48.251293182373047</v>
      </c>
      <c r="GH24">
        <v>48.053108215332031</v>
      </c>
      <c r="GI24">
        <v>47.88726806640625</v>
      </c>
      <c r="GJ24">
        <v>47.721424102783203</v>
      </c>
      <c r="GK24">
        <v>47.535442352294922</v>
      </c>
      <c r="GL24">
        <v>47.349460601806641</v>
      </c>
      <c r="GM24">
        <v>47.119392395019531</v>
      </c>
      <c r="GN24">
        <v>46.889320373535156</v>
      </c>
      <c r="GO24">
        <v>46.669075012207031</v>
      </c>
      <c r="GP24">
        <v>46.448829650878906</v>
      </c>
      <c r="GQ24">
        <v>46.240242004394531</v>
      </c>
      <c r="GR24">
        <v>46.031658172607422</v>
      </c>
      <c r="GS24">
        <v>45.847827911376953</v>
      </c>
      <c r="GT24">
        <v>45.663990020751953</v>
      </c>
      <c r="GU24">
        <v>45.601966857910156</v>
      </c>
      <c r="GV24">
        <v>45.539943695068359</v>
      </c>
      <c r="GW24">
        <v>45.664390563964844</v>
      </c>
      <c r="GX24">
        <v>45.788841247558594</v>
      </c>
      <c r="GY24">
        <v>46.014812469482422</v>
      </c>
      <c r="GZ24">
        <v>46.240787506103516</v>
      </c>
      <c r="HA24">
        <v>46.561332702636719</v>
      </c>
      <c r="HB24">
        <v>46.881870269775391</v>
      </c>
      <c r="HC24">
        <v>47.32098388671875</v>
      </c>
      <c r="HD24">
        <v>47.760101318359375</v>
      </c>
      <c r="HE24">
        <v>48.265739440917969</v>
      </c>
      <c r="HF24">
        <v>48.771377563476563</v>
      </c>
      <c r="HG24">
        <v>49.309059143066406</v>
      </c>
      <c r="HH24">
        <v>49.846752166748047</v>
      </c>
      <c r="HI24">
        <v>50.446010589599609</v>
      </c>
      <c r="HJ24">
        <v>51.045272827148438</v>
      </c>
      <c r="HK24">
        <v>51.645248413085938</v>
      </c>
      <c r="HL24">
        <v>52.245208740234375</v>
      </c>
      <c r="HM24">
        <v>52.767662048339844</v>
      </c>
      <c r="HN24">
        <v>53.290115356445313</v>
      </c>
      <c r="HO24">
        <v>53.742641448974609</v>
      </c>
      <c r="HP24">
        <v>54.195163726806641</v>
      </c>
      <c r="HQ24">
        <v>54.584312438964844</v>
      </c>
      <c r="HR24">
        <v>54.973468780517578</v>
      </c>
      <c r="HS24">
        <v>55.242355346679688</v>
      </c>
      <c r="HT24">
        <v>55.511245727539063</v>
      </c>
      <c r="HU24">
        <v>55.697601318359375</v>
      </c>
      <c r="HV24">
        <v>55.883956909179688</v>
      </c>
      <c r="HW24">
        <v>56.048538208007813</v>
      </c>
      <c r="HX24">
        <v>56.213119506835938</v>
      </c>
      <c r="HY24">
        <v>56.354412078857422</v>
      </c>
      <c r="HZ24">
        <v>56.495700836181641</v>
      </c>
      <c r="IA24">
        <v>56.589950561523438</v>
      </c>
      <c r="IB24">
        <v>56.6842041015625</v>
      </c>
      <c r="IC24">
        <v>56.789772033691406</v>
      </c>
      <c r="ID24">
        <v>56.895339965820313</v>
      </c>
      <c r="IE24">
        <v>57.083271026611328</v>
      </c>
      <c r="IF24">
        <v>57.271202087402344</v>
      </c>
      <c r="IG24">
        <v>57.553730010986328</v>
      </c>
      <c r="IH24">
        <v>57.836254119873047</v>
      </c>
      <c r="II24">
        <v>58.159889221191406</v>
      </c>
      <c r="IJ24">
        <v>58.483524322509766</v>
      </c>
      <c r="IK24">
        <v>58.858833312988281</v>
      </c>
      <c r="IL24">
        <v>59.234153747558594</v>
      </c>
      <c r="IM24">
        <v>59.706073760986328</v>
      </c>
      <c r="IN24">
        <v>60.177989959716797</v>
      </c>
      <c r="IO24">
        <v>60.667648315429688</v>
      </c>
      <c r="IP24">
        <v>61.157283782958984</v>
      </c>
      <c r="IQ24">
        <v>61.615451812744141</v>
      </c>
      <c r="IR24">
        <v>62.073619842529297</v>
      </c>
      <c r="IS24">
        <v>62.564559936523438</v>
      </c>
      <c r="IT24">
        <v>63.055500030517578</v>
      </c>
      <c r="IU24">
        <v>63.654544830322266</v>
      </c>
      <c r="IV24">
        <v>64.253608703613281</v>
      </c>
      <c r="IW24">
        <v>64.910873413085938</v>
      </c>
      <c r="IX24">
        <v>65.568145751953125</v>
      </c>
      <c r="IY24">
        <v>66.172454833984375</v>
      </c>
      <c r="IZ24">
        <v>66.776741027832031</v>
      </c>
      <c r="JA24">
        <v>67.316612243652344</v>
      </c>
      <c r="JB24">
        <v>67.856483459472656</v>
      </c>
      <c r="JC24">
        <v>68.339859008789063</v>
      </c>
      <c r="JD24">
        <v>68.823234558105469</v>
      </c>
      <c r="JE24">
        <v>69.228889465332031</v>
      </c>
      <c r="JF24">
        <v>69.634544372558594</v>
      </c>
      <c r="JG24">
        <v>69.987625122070313</v>
      </c>
      <c r="JH24">
        <v>70.340713500976563</v>
      </c>
      <c r="JI24">
        <v>70.674659729003906</v>
      </c>
      <c r="JJ24">
        <v>71.00860595703125</v>
      </c>
      <c r="JK24">
        <v>71.341178894042969</v>
      </c>
      <c r="JL24">
        <v>71.673751831054688</v>
      </c>
      <c r="JM24">
        <v>71.915542602539063</v>
      </c>
      <c r="JN24">
        <v>72.157325744628906</v>
      </c>
      <c r="JO24">
        <v>72.248802185058594</v>
      </c>
      <c r="JP24">
        <v>72.340278625488281</v>
      </c>
      <c r="JQ24">
        <v>72.217376708984375</v>
      </c>
      <c r="JR24">
        <v>72.094474792480469</v>
      </c>
      <c r="JS24">
        <v>71.688255310058594</v>
      </c>
      <c r="JT24">
        <v>71.282028198242188</v>
      </c>
      <c r="JU24">
        <v>70.6561279296875</v>
      </c>
      <c r="JV24">
        <v>70.030227661132813</v>
      </c>
      <c r="JW24">
        <v>69.202583312988281</v>
      </c>
      <c r="JX24">
        <v>68.37493896484375</v>
      </c>
      <c r="JY24">
        <v>67.268569946289063</v>
      </c>
      <c r="JZ24">
        <v>66.162193298339844</v>
      </c>
      <c r="KA24">
        <v>64.852409362792969</v>
      </c>
      <c r="KB24">
        <v>63.542617797851563</v>
      </c>
      <c r="KC24">
        <v>62.140754699707031</v>
      </c>
      <c r="KD24">
        <v>60.738925933837891</v>
      </c>
      <c r="KE24">
        <v>59.094638824462891</v>
      </c>
      <c r="KF24">
        <v>57.450359344482422</v>
      </c>
      <c r="KG24">
        <v>55.438098907470703</v>
      </c>
      <c r="KH24">
        <v>53.425834655761719</v>
      </c>
      <c r="KI24">
        <v>51.320507049560547</v>
      </c>
      <c r="KJ24">
        <v>49.215133666992188</v>
      </c>
      <c r="KK24">
        <v>47.171245574951172</v>
      </c>
      <c r="KL24">
        <v>45.127353668212891</v>
      </c>
      <c r="KM24">
        <v>42.969356536865234</v>
      </c>
      <c r="KN24">
        <v>40.811397552490234</v>
      </c>
      <c r="KO24">
        <v>38.625244140625</v>
      </c>
      <c r="KP24">
        <v>36.439083099365234</v>
      </c>
      <c r="KQ24">
        <v>34.567684173583984</v>
      </c>
      <c r="KR24">
        <v>32.696281433105469</v>
      </c>
      <c r="KS24">
        <v>31.079048156738281</v>
      </c>
      <c r="KT24">
        <v>29.461782455444336</v>
      </c>
      <c r="KU24">
        <v>27.902671813964844</v>
      </c>
      <c r="KV24">
        <v>26.343563079833984</v>
      </c>
      <c r="KW24">
        <v>24.939895629882813</v>
      </c>
      <c r="KX24">
        <v>23.536256790161133</v>
      </c>
      <c r="KY24">
        <v>22.405231475830078</v>
      </c>
      <c r="KZ24">
        <v>21.274208068847656</v>
      </c>
      <c r="LA24">
        <v>20.300893783569336</v>
      </c>
      <c r="LB24">
        <v>19.327579498291016</v>
      </c>
      <c r="LC24">
        <v>18.47102165222168</v>
      </c>
      <c r="LD24">
        <v>17.614444732666016</v>
      </c>
      <c r="LE24">
        <v>16.993097305297852</v>
      </c>
      <c r="LF24">
        <v>16.37175178527832</v>
      </c>
      <c r="LG24">
        <v>15.979504585266113</v>
      </c>
      <c r="LH24">
        <v>15.587264060974121</v>
      </c>
      <c r="LI24">
        <v>15.315335273742676</v>
      </c>
      <c r="LJ24">
        <v>15.043408393859863</v>
      </c>
      <c r="LK24">
        <v>14.862814903259277</v>
      </c>
      <c r="LL24">
        <v>14.68221378326416</v>
      </c>
      <c r="LM24">
        <v>14.56828498840332</v>
      </c>
      <c r="LN24">
        <v>14.454348564147949</v>
      </c>
      <c r="LO24">
        <v>14.371329307556152</v>
      </c>
      <c r="LP24">
        <v>14.288308143615723</v>
      </c>
      <c r="LQ24">
        <v>14.223246574401855</v>
      </c>
      <c r="LR24">
        <v>14.158188819885254</v>
      </c>
      <c r="LS24">
        <v>14.118512153625488</v>
      </c>
      <c r="LT24">
        <v>14.078836441040039</v>
      </c>
    </row>
    <row r="25" spans="1:332">
      <c r="A25" t="s">
        <v>123</v>
      </c>
      <c r="B25">
        <v>-41.237491607666016</v>
      </c>
      <c r="C25">
        <v>-41.256141662597656</v>
      </c>
      <c r="D25">
        <v>-41.274791717529297</v>
      </c>
      <c r="E25">
        <v>-41.337932586669922</v>
      </c>
      <c r="F25">
        <v>-41.401073455810547</v>
      </c>
      <c r="G25">
        <v>-41.593727111816406</v>
      </c>
      <c r="H25">
        <v>-41.786384582519531</v>
      </c>
      <c r="I25">
        <v>-42.233489990234375</v>
      </c>
      <c r="J25">
        <v>-42.680599212646484</v>
      </c>
      <c r="K25">
        <v>-43.425846099853516</v>
      </c>
      <c r="L25">
        <v>-44.171092987060547</v>
      </c>
      <c r="M25">
        <v>-45.154747009277344</v>
      </c>
      <c r="N25">
        <v>-46.138401031494141</v>
      </c>
      <c r="O25">
        <v>-47.458236694335938</v>
      </c>
      <c r="P25">
        <v>-48.778076171875</v>
      </c>
      <c r="V25">
        <v>-48.778076171875</v>
      </c>
      <c r="W25">
        <v>-50.449790954589844</v>
      </c>
      <c r="X25">
        <v>-52.121513366699219</v>
      </c>
      <c r="Y25">
        <v>-54.037712097167969</v>
      </c>
      <c r="Z25">
        <v>-55.95391845703125</v>
      </c>
      <c r="AA25">
        <v>-58.230648040771484</v>
      </c>
      <c r="AB25">
        <v>-60.507381439208984</v>
      </c>
      <c r="AC25">
        <v>-63.090476989746094</v>
      </c>
      <c r="AD25">
        <v>-65.673568725585938</v>
      </c>
      <c r="AE25">
        <v>-68.479255676269531</v>
      </c>
      <c r="AF25">
        <v>-71.284942626953125</v>
      </c>
      <c r="AG25">
        <v>-74.2060546875</v>
      </c>
      <c r="AH25">
        <v>-77.127166748046875</v>
      </c>
      <c r="AI25">
        <v>-80.257057189941406</v>
      </c>
      <c r="AJ25">
        <v>-83.386962890625</v>
      </c>
      <c r="AK25">
        <v>-86.586189270019531</v>
      </c>
      <c r="AL25">
        <v>-89.785408020019531</v>
      </c>
      <c r="AM25">
        <v>-92.778976440429688</v>
      </c>
      <c r="AN25">
        <v>-95.772529602050781</v>
      </c>
      <c r="AO25">
        <v>-98.406959533691406</v>
      </c>
      <c r="AP25">
        <v>-101.04139709472656</v>
      </c>
      <c r="AQ25">
        <v>-103.24031829833984</v>
      </c>
      <c r="AR25">
        <v>-105.43924713134766</v>
      </c>
      <c r="AS25">
        <v>-107.31786346435547</v>
      </c>
      <c r="AT25">
        <v>-109.19647216796875</v>
      </c>
      <c r="AU25">
        <v>-110.88228607177734</v>
      </c>
      <c r="AV25">
        <v>-112.56809997558594</v>
      </c>
      <c r="AW25">
        <v>-114.00553894042969</v>
      </c>
      <c r="AX25">
        <v>-115.44297027587891</v>
      </c>
      <c r="AY25">
        <v>-116.60230255126953</v>
      </c>
      <c r="AZ25">
        <v>-117.76161193847656</v>
      </c>
      <c r="BA25">
        <v>-118.64028167724609</v>
      </c>
      <c r="BB25">
        <v>-119.51894378662109</v>
      </c>
      <c r="BC25">
        <v>-120.15592193603516</v>
      </c>
      <c r="BD25">
        <v>-120.79290771484375</v>
      </c>
      <c r="BE25">
        <v>-121.23361968994141</v>
      </c>
      <c r="BF25">
        <v>-121.67434692382813</v>
      </c>
      <c r="BG25">
        <v>-121.93955993652344</v>
      </c>
      <c r="BH25">
        <v>-122.20478820800781</v>
      </c>
      <c r="BI25">
        <v>-122.38153076171875</v>
      </c>
      <c r="BJ25">
        <v>-122.55825042724609</v>
      </c>
      <c r="BK25">
        <v>-122.72165679931641</v>
      </c>
      <c r="BL25">
        <v>-122.88506317138672</v>
      </c>
      <c r="BM25">
        <v>-123.08984375</v>
      </c>
      <c r="BN25">
        <v>-123.29461669921875</v>
      </c>
      <c r="BO25">
        <v>-123.61478424072266</v>
      </c>
      <c r="BP25">
        <v>-123.93495941162109</v>
      </c>
      <c r="BQ25">
        <v>-124.32376098632813</v>
      </c>
      <c r="BR25">
        <v>-124.71257781982422</v>
      </c>
      <c r="BS25">
        <v>-125.03142547607422</v>
      </c>
      <c r="BT25">
        <v>-125.35027313232422</v>
      </c>
      <c r="BU25">
        <v>-125.59480285644531</v>
      </c>
      <c r="BV25">
        <v>-125.83935546875</v>
      </c>
      <c r="BW25">
        <v>-126.01536560058594</v>
      </c>
      <c r="BX25">
        <v>-126.19138336181641</v>
      </c>
      <c r="BY25">
        <v>-126.31846618652344</v>
      </c>
      <c r="BZ25">
        <v>-126.44554138183594</v>
      </c>
      <c r="CA25">
        <v>-126.53054046630859</v>
      </c>
      <c r="CB25">
        <v>-126.61553192138672</v>
      </c>
      <c r="CC25">
        <v>-126.68073272705078</v>
      </c>
      <c r="CD25">
        <v>-126.74593353271484</v>
      </c>
      <c r="CE25">
        <v>-126.80152130126953</v>
      </c>
      <c r="CF25">
        <v>-126.85709381103516</v>
      </c>
      <c r="CG25">
        <v>-126.88800811767578</v>
      </c>
      <c r="CH25">
        <v>-126.91891479492188</v>
      </c>
      <c r="CI25">
        <v>-126.91173553466797</v>
      </c>
      <c r="CJ25">
        <v>-126.90453338623047</v>
      </c>
      <c r="CK25">
        <v>-126.87747192382813</v>
      </c>
      <c r="CL25">
        <v>-126.85039520263672</v>
      </c>
      <c r="CM25">
        <v>-126.81140899658203</v>
      </c>
      <c r="CN25">
        <v>-126.77240753173828</v>
      </c>
      <c r="CO25">
        <v>-126.80313110351563</v>
      </c>
      <c r="CP25">
        <v>-126.83383941650391</v>
      </c>
      <c r="CQ25">
        <v>-126.97633361816406</v>
      </c>
      <c r="CR25">
        <v>-127.11882781982422</v>
      </c>
      <c r="CS25">
        <v>-127.35316467285156</v>
      </c>
      <c r="CT25">
        <v>-127.58750152587891</v>
      </c>
      <c r="CU25">
        <v>-127.82095336914063</v>
      </c>
      <c r="CV25">
        <v>-128.05441284179688</v>
      </c>
      <c r="CW25">
        <v>-128.18778991699219</v>
      </c>
      <c r="CX25">
        <v>-128.3211669921875</v>
      </c>
      <c r="CY25">
        <v>-128.34735107421875</v>
      </c>
      <c r="CZ25">
        <v>-128.37355041503906</v>
      </c>
      <c r="DA25">
        <v>-128.30865478515625</v>
      </c>
      <c r="DB25">
        <v>-128.2437744140625</v>
      </c>
      <c r="DC25">
        <v>-128.13346862792969</v>
      </c>
      <c r="DD25">
        <v>-128.02317810058594</v>
      </c>
      <c r="DE25">
        <v>-127.91748046875</v>
      </c>
      <c r="DF25">
        <v>-127.81175994873047</v>
      </c>
      <c r="DG25">
        <v>-127.67161560058594</v>
      </c>
      <c r="DH25">
        <v>-127.53146362304688</v>
      </c>
      <c r="DI25">
        <v>-127.34382629394531</v>
      </c>
      <c r="DJ25">
        <v>-127.15618896484375</v>
      </c>
      <c r="DK25">
        <v>-126.90364837646484</v>
      </c>
      <c r="DL25">
        <v>-126.651123046875</v>
      </c>
      <c r="DM25">
        <v>-126.33238220214844</v>
      </c>
      <c r="DN25">
        <v>-126.01364135742188</v>
      </c>
      <c r="DO25">
        <v>-125.65286254882813</v>
      </c>
      <c r="DP25">
        <v>-125.29206085205078</v>
      </c>
      <c r="DQ25">
        <v>-124.97744750976563</v>
      </c>
      <c r="DR25">
        <v>-124.662841796875</v>
      </c>
      <c r="DS25">
        <v>-124.48794555664063</v>
      </c>
      <c r="DT25">
        <v>-124.31304931640625</v>
      </c>
      <c r="DU25">
        <v>-124.065185546875</v>
      </c>
      <c r="DV25">
        <v>-123.81732940673828</v>
      </c>
      <c r="DW25">
        <v>-123.53323364257813</v>
      </c>
      <c r="DX25">
        <v>-123.24912261962891</v>
      </c>
      <c r="DY25">
        <v>-122.91477203369141</v>
      </c>
      <c r="DZ25">
        <v>-122.58042144775391</v>
      </c>
      <c r="EA25">
        <v>-122.13446807861328</v>
      </c>
      <c r="EB25">
        <v>-121.68849945068359</v>
      </c>
      <c r="EC25">
        <v>-121.16314697265625</v>
      </c>
      <c r="ED25">
        <v>-120.63780975341797</v>
      </c>
      <c r="EE25">
        <v>-120.04620361328125</v>
      </c>
      <c r="EF25">
        <v>-119.45459747314453</v>
      </c>
      <c r="EG25">
        <v>-118.76158142089844</v>
      </c>
      <c r="EH25">
        <v>-118.06855010986328</v>
      </c>
      <c r="EI25">
        <v>-117.31732177734375</v>
      </c>
      <c r="EJ25">
        <v>-116.56608581542969</v>
      </c>
      <c r="EK25">
        <v>-115.74569702148438</v>
      </c>
      <c r="EL25">
        <v>-114.92530822753906</v>
      </c>
      <c r="EM25">
        <v>-113.98709106445313</v>
      </c>
      <c r="EN25">
        <v>-113.04887390136719</v>
      </c>
      <c r="EO25">
        <v>-111.81282806396484</v>
      </c>
      <c r="EP25">
        <v>-110.57679748535156</v>
      </c>
      <c r="EQ25">
        <v>-109.40237426757813</v>
      </c>
      <c r="ER25">
        <v>-108.22794342041016</v>
      </c>
      <c r="ES25">
        <v>-107.08026123046875</v>
      </c>
      <c r="ET25">
        <v>-105.93256378173828</v>
      </c>
      <c r="EU25">
        <v>-104.65839385986328</v>
      </c>
      <c r="EV25">
        <v>-103.38421630859375</v>
      </c>
      <c r="EW25">
        <v>-101.92391204833984</v>
      </c>
      <c r="EX25">
        <v>-100.46363067626953</v>
      </c>
      <c r="EY25">
        <v>-98.841606140136719</v>
      </c>
      <c r="EZ25">
        <v>-97.2196044921875</v>
      </c>
      <c r="FA25">
        <v>-95.5291748046875</v>
      </c>
      <c r="FB25">
        <v>-93.838737487792969</v>
      </c>
      <c r="FC25">
        <v>-91.980613708496094</v>
      </c>
      <c r="FD25">
        <v>-90.122474670410156</v>
      </c>
      <c r="FE25">
        <v>-88.136360168457031</v>
      </c>
      <c r="FF25">
        <v>-86.150222778320313</v>
      </c>
      <c r="FG25">
        <v>-84.105415344238281</v>
      </c>
      <c r="FH25">
        <v>-82.060546875</v>
      </c>
      <c r="FI25">
        <v>-79.925163269042969</v>
      </c>
      <c r="FJ25">
        <v>-77.789741516113281</v>
      </c>
      <c r="FK25">
        <v>-75.874168395996094</v>
      </c>
      <c r="FL25">
        <v>-73.958587646484375</v>
      </c>
      <c r="FM25">
        <v>-72.461532592773438</v>
      </c>
      <c r="FN25">
        <v>-70.964508056640625</v>
      </c>
      <c r="FO25">
        <v>-69.784233093261719</v>
      </c>
      <c r="FP25">
        <v>-68.603965759277344</v>
      </c>
      <c r="FQ25">
        <v>-67.770278930664063</v>
      </c>
      <c r="FR25">
        <v>-66.936599731445313</v>
      </c>
      <c r="FS25">
        <v>-66.606315612792969</v>
      </c>
      <c r="FT25">
        <v>-66.276031494140625</v>
      </c>
      <c r="FU25">
        <v>-66.335647583007813</v>
      </c>
      <c r="FV25">
        <v>-66.395263671875</v>
      </c>
      <c r="FW25">
        <v>-66.685272216796875</v>
      </c>
      <c r="FX25">
        <v>-66.975273132324219</v>
      </c>
      <c r="FY25">
        <v>-67.375190734863281</v>
      </c>
      <c r="FZ25">
        <v>-67.775123596191406</v>
      </c>
      <c r="GA25">
        <v>-68.138778686523438</v>
      </c>
      <c r="GB25">
        <v>-68.502433776855469</v>
      </c>
      <c r="GC25">
        <v>-68.810859680175781</v>
      </c>
      <c r="GD25">
        <v>-69.119277954101563</v>
      </c>
      <c r="GE25">
        <v>-69.40386962890625</v>
      </c>
      <c r="GF25">
        <v>-69.688453674316406</v>
      </c>
      <c r="GG25">
        <v>-69.918754577636719</v>
      </c>
      <c r="GH25">
        <v>-70.149055480957031</v>
      </c>
      <c r="GI25">
        <v>-70.198959350585938</v>
      </c>
      <c r="GJ25">
        <v>-70.248863220214844</v>
      </c>
      <c r="GK25">
        <v>-70.114013671875</v>
      </c>
      <c r="GL25">
        <v>-69.979171752929688</v>
      </c>
      <c r="GM25">
        <v>-69.719825744628906</v>
      </c>
      <c r="GN25">
        <v>-69.460479736328125</v>
      </c>
      <c r="GO25">
        <v>-69.155006408691406</v>
      </c>
      <c r="GP25">
        <v>-68.849533081054688</v>
      </c>
      <c r="GQ25">
        <v>-68.533195495605469</v>
      </c>
      <c r="GR25">
        <v>-68.216873168945313</v>
      </c>
      <c r="GS25">
        <v>-68.047592163085938</v>
      </c>
      <c r="GT25">
        <v>-67.878311157226563</v>
      </c>
      <c r="GU25">
        <v>-68.072456359863281</v>
      </c>
      <c r="GV25">
        <v>-68.266609191894531</v>
      </c>
      <c r="GW25">
        <v>-68.872734069824219</v>
      </c>
      <c r="GX25">
        <v>-69.478874206542969</v>
      </c>
      <c r="GY25">
        <v>-70.381759643554688</v>
      </c>
      <c r="GZ25">
        <v>-71.284660339355469</v>
      </c>
      <c r="HA25">
        <v>-72.486503601074219</v>
      </c>
      <c r="HB25">
        <v>-73.688323974609375</v>
      </c>
      <c r="HC25">
        <v>-75.075599670410156</v>
      </c>
      <c r="HD25">
        <v>-76.462882995605469</v>
      </c>
      <c r="HE25">
        <v>-77.705207824707031</v>
      </c>
      <c r="HF25">
        <v>-78.947517395019531</v>
      </c>
      <c r="HG25">
        <v>-79.935737609863281</v>
      </c>
      <c r="HH25">
        <v>-80.923980712890625</v>
      </c>
      <c r="HI25">
        <v>-81.628669738769531</v>
      </c>
      <c r="HJ25">
        <v>-82.333351135253906</v>
      </c>
      <c r="HK25">
        <v>-82.562248229980469</v>
      </c>
      <c r="HL25">
        <v>-82.791145324707031</v>
      </c>
      <c r="HM25">
        <v>-82.581871032714844</v>
      </c>
      <c r="HN25">
        <v>-82.372596740722656</v>
      </c>
      <c r="HO25">
        <v>-81.730422973632813</v>
      </c>
      <c r="HP25">
        <v>-81.088249206542969</v>
      </c>
      <c r="HQ25">
        <v>-79.844970703125</v>
      </c>
      <c r="HR25">
        <v>-78.6016845703125</v>
      </c>
      <c r="HS25">
        <v>-76.960670471191406</v>
      </c>
      <c r="HT25">
        <v>-75.319648742675781</v>
      </c>
      <c r="HU25">
        <v>-73.635406494140625</v>
      </c>
      <c r="HV25">
        <v>-71.951194763183594</v>
      </c>
      <c r="HW25">
        <v>-70.191543579101563</v>
      </c>
      <c r="HX25">
        <v>-68.431907653808594</v>
      </c>
      <c r="HY25">
        <v>-66.675384521484375</v>
      </c>
      <c r="HZ25">
        <v>-64.918869018554688</v>
      </c>
      <c r="IA25">
        <v>-63.509265899658203</v>
      </c>
      <c r="IB25">
        <v>-62.099636077880859</v>
      </c>
      <c r="IC25">
        <v>-61.157371520996094</v>
      </c>
      <c r="ID25">
        <v>-60.215110778808594</v>
      </c>
      <c r="IE25">
        <v>-59.76275634765625</v>
      </c>
      <c r="IF25">
        <v>-59.310413360595703</v>
      </c>
      <c r="IG25">
        <v>-59.508998870849609</v>
      </c>
      <c r="IH25">
        <v>-59.707588195800781</v>
      </c>
      <c r="II25">
        <v>-60.525032043457031</v>
      </c>
      <c r="IJ25">
        <v>-61.342475891113281</v>
      </c>
      <c r="IK25">
        <v>-62.674385070800781</v>
      </c>
      <c r="IL25">
        <v>-64.006309509277344</v>
      </c>
      <c r="IM25">
        <v>-66.012672424316406</v>
      </c>
      <c r="IN25">
        <v>-68.019035339355469</v>
      </c>
      <c r="IO25">
        <v>-70.521697998046875</v>
      </c>
      <c r="IP25">
        <v>-73.024314880371094</v>
      </c>
      <c r="IQ25">
        <v>-75.468643188476563</v>
      </c>
      <c r="IR25">
        <v>-77.912979125976563</v>
      </c>
      <c r="IS25">
        <v>-80.285926818847656</v>
      </c>
      <c r="IT25">
        <v>-82.658859252929688</v>
      </c>
      <c r="IU25">
        <v>-85.0311279296875</v>
      </c>
      <c r="IV25">
        <v>-87.4034423828125</v>
      </c>
      <c r="IW25">
        <v>-89.448936462402344</v>
      </c>
      <c r="IX25">
        <v>-91.494438171386719</v>
      </c>
      <c r="IY25">
        <v>-93.093109130859375</v>
      </c>
      <c r="IZ25">
        <v>-94.691749572753906</v>
      </c>
      <c r="JA25">
        <v>-96.035346984863281</v>
      </c>
      <c r="JB25">
        <v>-97.378936767578125</v>
      </c>
      <c r="JC25">
        <v>-98.501251220703125</v>
      </c>
      <c r="JD25">
        <v>-99.623565673828125</v>
      </c>
      <c r="JE25">
        <v>-100.39575958251953</v>
      </c>
      <c r="JF25">
        <v>-101.16796112060547</v>
      </c>
      <c r="JG25">
        <v>-101.62380218505859</v>
      </c>
      <c r="JH25">
        <v>-102.07965087890625</v>
      </c>
      <c r="JI25">
        <v>-102.33402252197266</v>
      </c>
      <c r="JJ25">
        <v>-102.58838653564453</v>
      </c>
      <c r="JK25">
        <v>-102.65650939941406</v>
      </c>
      <c r="JL25">
        <v>-102.72463226318359</v>
      </c>
      <c r="JM25">
        <v>-102.68859100341797</v>
      </c>
      <c r="JN25">
        <v>-102.65254974365234</v>
      </c>
      <c r="JO25">
        <v>-102.62983703613281</v>
      </c>
      <c r="JP25">
        <v>-102.60711669921875</v>
      </c>
      <c r="JQ25">
        <v>-102.70133972167969</v>
      </c>
      <c r="JR25">
        <v>-102.79556274414063</v>
      </c>
      <c r="JS25">
        <v>-103.06832122802734</v>
      </c>
      <c r="JT25">
        <v>-103.34107971191406</v>
      </c>
      <c r="JU25">
        <v>-103.73970794677734</v>
      </c>
      <c r="JV25">
        <v>-104.13834381103516</v>
      </c>
      <c r="JW25">
        <v>-104.62499237060547</v>
      </c>
      <c r="JX25">
        <v>-105.11157989501953</v>
      </c>
      <c r="JY25">
        <v>-105.67355346679688</v>
      </c>
      <c r="JZ25">
        <v>-106.23554229736328</v>
      </c>
      <c r="KA25">
        <v>-106.74960327148438</v>
      </c>
      <c r="KB25">
        <v>-107.26366424560547</v>
      </c>
      <c r="KC25">
        <v>-107.63130187988281</v>
      </c>
      <c r="KD25">
        <v>-107.99893951416016</v>
      </c>
      <c r="KE25">
        <v>-108.18119812011719</v>
      </c>
      <c r="KF25">
        <v>-108.36344909667969</v>
      </c>
      <c r="KG25">
        <v>-108.25807952880859</v>
      </c>
      <c r="KH25">
        <v>-108.15271759033203</v>
      </c>
      <c r="KI25">
        <v>-107.74417114257813</v>
      </c>
      <c r="KJ25">
        <v>-107.33562469482422</v>
      </c>
      <c r="KK25">
        <v>-106.65861511230469</v>
      </c>
      <c r="KL25">
        <v>-105.98159790039063</v>
      </c>
      <c r="KM25">
        <v>-104.91240692138672</v>
      </c>
      <c r="KN25">
        <v>-103.84321594238281</v>
      </c>
      <c r="KO25">
        <v>-102.29248046875</v>
      </c>
      <c r="KP25">
        <v>-100.74173736572266</v>
      </c>
      <c r="KQ25">
        <v>-98.911956787109375</v>
      </c>
      <c r="KR25">
        <v>-97.082183837890625</v>
      </c>
      <c r="KS25">
        <v>-95.003059387207031</v>
      </c>
      <c r="KT25">
        <v>-92.923904418945313</v>
      </c>
      <c r="KU25">
        <v>-90.348030090332031</v>
      </c>
      <c r="KV25">
        <v>-87.772140502929688</v>
      </c>
      <c r="KW25">
        <v>-84.859298706054688</v>
      </c>
      <c r="KX25">
        <v>-81.946510314941406</v>
      </c>
      <c r="KY25">
        <v>-79.145912170410156</v>
      </c>
      <c r="KZ25">
        <v>-76.345306396484375</v>
      </c>
      <c r="LA25">
        <v>-73.593902587890625</v>
      </c>
      <c r="LB25">
        <v>-70.842491149902344</v>
      </c>
      <c r="LC25">
        <v>-67.996025085449219</v>
      </c>
      <c r="LD25">
        <v>-65.149497985839844</v>
      </c>
      <c r="LE25">
        <v>-62.553932189941406</v>
      </c>
      <c r="LF25">
        <v>-59.958366394042969</v>
      </c>
      <c r="LG25">
        <v>-57.814403533935547</v>
      </c>
      <c r="LH25">
        <v>-55.670490264892578</v>
      </c>
      <c r="LI25">
        <v>-53.725803375244141</v>
      </c>
      <c r="LJ25">
        <v>-51.781120300292969</v>
      </c>
      <c r="LK25">
        <v>-50.084217071533203</v>
      </c>
      <c r="LL25">
        <v>-48.387248992919922</v>
      </c>
      <c r="LM25">
        <v>-47.044719696044922</v>
      </c>
      <c r="LN25">
        <v>-45.702133178710938</v>
      </c>
      <c r="LO25">
        <v>-44.624759674072266</v>
      </c>
      <c r="LP25">
        <v>-43.547386169433594</v>
      </c>
      <c r="LQ25">
        <v>-42.75433349609375</v>
      </c>
      <c r="LR25">
        <v>-41.961315155029297</v>
      </c>
      <c r="LS25">
        <v>-41.476783752441406</v>
      </c>
      <c r="LT25">
        <v>-40.992279052734375</v>
      </c>
    </row>
    <row r="26" spans="1:332">
      <c r="A26" t="s">
        <v>124</v>
      </c>
      <c r="B26">
        <v>-39.375148773193359</v>
      </c>
      <c r="C26">
        <v>-39.361827850341797</v>
      </c>
      <c r="D26">
        <v>-39.348506927490234</v>
      </c>
      <c r="E26">
        <v>-39.344154357910156</v>
      </c>
      <c r="F26">
        <v>-39.339801788330078</v>
      </c>
      <c r="G26">
        <v>-39.374176025390625</v>
      </c>
      <c r="H26">
        <v>-39.408554077148438</v>
      </c>
      <c r="I26">
        <v>-39.520706176757813</v>
      </c>
      <c r="J26">
        <v>-39.632865905761719</v>
      </c>
      <c r="K26">
        <v>-39.843883514404297</v>
      </c>
      <c r="L26">
        <v>-40.054908752441406</v>
      </c>
      <c r="M26">
        <v>-40.34674072265625</v>
      </c>
      <c r="N26">
        <v>-40.638576507568359</v>
      </c>
      <c r="O26">
        <v>-41.038242340087891</v>
      </c>
      <c r="P26">
        <v>-41.437911987304688</v>
      </c>
      <c r="V26">
        <v>-41.437911987304688</v>
      </c>
      <c r="W26">
        <v>-41.951023101806641</v>
      </c>
      <c r="X26">
        <v>-42.464138031005859</v>
      </c>
      <c r="Y26">
        <v>-43.052276611328125</v>
      </c>
      <c r="Z26">
        <v>-43.640419006347656</v>
      </c>
      <c r="AA26">
        <v>-44.361602783203125</v>
      </c>
      <c r="AB26">
        <v>-45.082782745361328</v>
      </c>
      <c r="AC26">
        <v>-45.938755035400391</v>
      </c>
      <c r="AD26">
        <v>-46.794723510742188</v>
      </c>
      <c r="AE26">
        <v>-47.783851623535156</v>
      </c>
      <c r="AF26">
        <v>-48.772975921630859</v>
      </c>
      <c r="AG26">
        <v>-49.874885559082031</v>
      </c>
      <c r="AH26">
        <v>-50.976799011230469</v>
      </c>
      <c r="AI26">
        <v>-52.221866607666016</v>
      </c>
      <c r="AJ26">
        <v>-53.466934204101563</v>
      </c>
      <c r="AK26">
        <v>-54.798717498779297</v>
      </c>
      <c r="AL26">
        <v>-56.130496978759766</v>
      </c>
      <c r="AM26">
        <v>-57.435928344726563</v>
      </c>
      <c r="AN26">
        <v>-58.741355895996094</v>
      </c>
      <c r="AO26">
        <v>-59.968399047851563</v>
      </c>
      <c r="AP26">
        <v>-61.195442199707031</v>
      </c>
      <c r="AQ26">
        <v>-62.3529052734375</v>
      </c>
      <c r="AR26">
        <v>-63.510425567626953</v>
      </c>
      <c r="AS26">
        <v>-64.667083740234375</v>
      </c>
      <c r="AT26">
        <v>-65.823745727539063</v>
      </c>
      <c r="AU26">
        <v>-67.049156188964844</v>
      </c>
      <c r="AV26">
        <v>-68.274574279785156</v>
      </c>
      <c r="AW26">
        <v>-69.556015014648438</v>
      </c>
      <c r="AX26">
        <v>-70.83746337890625</v>
      </c>
      <c r="AY26">
        <v>-72.1146240234375</v>
      </c>
      <c r="AZ26">
        <v>-73.391769409179688</v>
      </c>
      <c r="BA26">
        <v>-74.585662841796875</v>
      </c>
      <c r="BB26">
        <v>-75.779571533203125</v>
      </c>
      <c r="BC26">
        <v>-76.865440368652344</v>
      </c>
      <c r="BD26">
        <v>-77.951309204101563</v>
      </c>
      <c r="BE26">
        <v>-78.985992431640625</v>
      </c>
      <c r="BF26">
        <v>-80.020660400390625</v>
      </c>
      <c r="BG26">
        <v>-81.023048400878906</v>
      </c>
      <c r="BH26">
        <v>-82.025444030761719</v>
      </c>
      <c r="BI26">
        <v>-83.042381286621094</v>
      </c>
      <c r="BJ26">
        <v>-84.059326171875</v>
      </c>
      <c r="BK26">
        <v>-85.089012145996094</v>
      </c>
      <c r="BL26">
        <v>-86.11865234375</v>
      </c>
      <c r="BM26">
        <v>-87.147171020507813</v>
      </c>
      <c r="BN26">
        <v>-88.175689697265625</v>
      </c>
      <c r="BO26">
        <v>-89.20989990234375</v>
      </c>
      <c r="BP26">
        <v>-90.244117736816406</v>
      </c>
      <c r="BQ26">
        <v>-91.224647521972656</v>
      </c>
      <c r="BR26">
        <v>-92.205184936523438</v>
      </c>
      <c r="BS26">
        <v>-93.07427978515625</v>
      </c>
      <c r="BT26">
        <v>-93.943367004394531</v>
      </c>
      <c r="BU26">
        <v>-94.672164916992188</v>
      </c>
      <c r="BV26">
        <v>-95.400970458984375</v>
      </c>
      <c r="BW26">
        <v>-96.038101196289063</v>
      </c>
      <c r="BX26">
        <v>-96.67523193359375</v>
      </c>
      <c r="BY26">
        <v>-97.280868530273438</v>
      </c>
      <c r="BZ26">
        <v>-97.886512756347656</v>
      </c>
      <c r="CA26">
        <v>-98.456809997558594</v>
      </c>
      <c r="CB26">
        <v>-99.027099609375</v>
      </c>
      <c r="CC26">
        <v>-99.527328491210938</v>
      </c>
      <c r="CD26">
        <v>-100.02754974365234</v>
      </c>
      <c r="CE26">
        <v>-100.47743225097656</v>
      </c>
      <c r="CF26">
        <v>-100.92731475830078</v>
      </c>
      <c r="CG26">
        <v>-101.31601715087891</v>
      </c>
      <c r="CH26">
        <v>-101.70470428466797</v>
      </c>
      <c r="CI26">
        <v>-102.01035308837891</v>
      </c>
      <c r="CJ26">
        <v>-102.31599426269531</v>
      </c>
      <c r="CK26">
        <v>-102.549560546875</v>
      </c>
      <c r="CL26">
        <v>-102.78312683105469</v>
      </c>
      <c r="CM26">
        <v>-102.95810699462891</v>
      </c>
      <c r="CN26">
        <v>-103.13309478759766</v>
      </c>
      <c r="CO26">
        <v>-103.26264190673828</v>
      </c>
      <c r="CP26">
        <v>-103.39218139648438</v>
      </c>
      <c r="CQ26">
        <v>-103.47190856933594</v>
      </c>
      <c r="CR26">
        <v>-103.5516357421875</v>
      </c>
      <c r="CS26">
        <v>-103.55416107177734</v>
      </c>
      <c r="CT26">
        <v>-103.55667877197266</v>
      </c>
      <c r="CU26">
        <v>-103.46297454833984</v>
      </c>
      <c r="CV26">
        <v>-103.3692626953125</v>
      </c>
      <c r="CW26">
        <v>-103.19176483154297</v>
      </c>
      <c r="CX26">
        <v>-103.01425933837891</v>
      </c>
      <c r="CY26">
        <v>-102.78146362304688</v>
      </c>
      <c r="CZ26">
        <v>-102.54867553710938</v>
      </c>
      <c r="DA26">
        <v>-102.26703643798828</v>
      </c>
      <c r="DB26">
        <v>-101.98539733886719</v>
      </c>
      <c r="DC26">
        <v>-101.62252044677734</v>
      </c>
      <c r="DD26">
        <v>-101.25962829589844</v>
      </c>
      <c r="DE26">
        <v>-100.83106231689453</v>
      </c>
      <c r="DF26">
        <v>-100.40248870849609</v>
      </c>
      <c r="DG26">
        <v>-99.952659606933594</v>
      </c>
      <c r="DH26">
        <v>-99.502830505371094</v>
      </c>
      <c r="DI26">
        <v>-99.092849731445313</v>
      </c>
      <c r="DJ26">
        <v>-98.682868957519531</v>
      </c>
      <c r="DK26">
        <v>-98.32720947265625</v>
      </c>
      <c r="DL26">
        <v>-97.971542358398438</v>
      </c>
      <c r="DM26">
        <v>-97.68603515625</v>
      </c>
      <c r="DN26">
        <v>-97.400535583496094</v>
      </c>
      <c r="DO26">
        <v>-97.208396911621094</v>
      </c>
      <c r="DP26">
        <v>-97.016250610351563</v>
      </c>
      <c r="DQ26">
        <v>-96.921318054199219</v>
      </c>
      <c r="DR26">
        <v>-96.826377868652344</v>
      </c>
      <c r="DS26">
        <v>-96.853622436523438</v>
      </c>
      <c r="DT26">
        <v>-96.880859375</v>
      </c>
      <c r="DU26">
        <v>-97.062606811523438</v>
      </c>
      <c r="DV26">
        <v>-97.244346618652344</v>
      </c>
      <c r="DW26">
        <v>-97.56304931640625</v>
      </c>
      <c r="DX26">
        <v>-97.881759643554688</v>
      </c>
      <c r="DY26">
        <v>-98.333969116210938</v>
      </c>
      <c r="DZ26">
        <v>-98.786170959472656</v>
      </c>
      <c r="EA26">
        <v>-99.351020812988281</v>
      </c>
      <c r="EB26">
        <v>-99.915870666503906</v>
      </c>
      <c r="EC26">
        <v>-100.55148315429688</v>
      </c>
      <c r="ED26">
        <v>-101.18709564208984</v>
      </c>
      <c r="EE26">
        <v>-101.83207702636719</v>
      </c>
      <c r="EF26">
        <v>-102.47705841064453</v>
      </c>
      <c r="EG26">
        <v>-103.14326477050781</v>
      </c>
      <c r="EH26">
        <v>-103.80947113037109</v>
      </c>
      <c r="EI26">
        <v>-104.47223663330078</v>
      </c>
      <c r="EJ26">
        <v>-105.135009765625</v>
      </c>
      <c r="EK26">
        <v>-105.77436828613281</v>
      </c>
      <c r="EL26">
        <v>-106.41373443603516</v>
      </c>
      <c r="EM26">
        <v>-107.01697540283203</v>
      </c>
      <c r="EN26">
        <v>-107.62020874023438</v>
      </c>
      <c r="EO26">
        <v>-108.17718505859375</v>
      </c>
      <c r="EP26">
        <v>-108.73415374755859</v>
      </c>
      <c r="EQ26">
        <v>-109.09173583984375</v>
      </c>
      <c r="ER26">
        <v>-109.44932556152344</v>
      </c>
      <c r="ES26">
        <v>-109.57228088378906</v>
      </c>
      <c r="ET26">
        <v>-109.69523620605469</v>
      </c>
      <c r="EU26">
        <v>-109.66177368164063</v>
      </c>
      <c r="EV26">
        <v>-109.62831115722656</v>
      </c>
      <c r="EW26">
        <v>-109.51056671142578</v>
      </c>
      <c r="EX26">
        <v>-109.39282989501953</v>
      </c>
      <c r="EY26">
        <v>-109.25440216064453</v>
      </c>
      <c r="EZ26">
        <v>-109.11597442626953</v>
      </c>
      <c r="FA26">
        <v>-109.02192687988281</v>
      </c>
      <c r="FB26">
        <v>-108.92787170410156</v>
      </c>
      <c r="FC26">
        <v>-108.899169921875</v>
      </c>
      <c r="FD26">
        <v>-108.87046051025391</v>
      </c>
      <c r="FE26">
        <v>-108.91618347167969</v>
      </c>
      <c r="FF26">
        <v>-108.96190643310547</v>
      </c>
      <c r="FG26">
        <v>-109.08033752441406</v>
      </c>
      <c r="FH26">
        <v>-109.19876098632813</v>
      </c>
      <c r="FI26">
        <v>-109.4073486328125</v>
      </c>
      <c r="FJ26">
        <v>-109.61593627929688</v>
      </c>
      <c r="FK26">
        <v>-109.93189239501953</v>
      </c>
      <c r="FL26">
        <v>-110.24785614013672</v>
      </c>
      <c r="FM26">
        <v>-110.71805572509766</v>
      </c>
      <c r="FN26">
        <v>-111.18824005126953</v>
      </c>
      <c r="FO26">
        <v>-111.9029541015625</v>
      </c>
      <c r="FP26">
        <v>-112.61766052246094</v>
      </c>
      <c r="FQ26">
        <v>-113.61747741699219</v>
      </c>
      <c r="FR26">
        <v>-114.61729431152344</v>
      </c>
      <c r="FS26">
        <v>-115.68414306640625</v>
      </c>
      <c r="FT26">
        <v>-116.75103759765625</v>
      </c>
      <c r="FU26">
        <v>-117.76757049560547</v>
      </c>
      <c r="FV26">
        <v>-118.78411865234375</v>
      </c>
      <c r="FW26">
        <v>-119.78769683837891</v>
      </c>
      <c r="FX26">
        <v>-120.79124450683594</v>
      </c>
      <c r="FY26">
        <v>-121.68637847900391</v>
      </c>
      <c r="FZ26">
        <v>-122.58151245117188</v>
      </c>
      <c r="GA26">
        <v>-123.22776031494141</v>
      </c>
      <c r="GB26">
        <v>-123.87399291992188</v>
      </c>
      <c r="GC26">
        <v>-124.36344146728516</v>
      </c>
      <c r="GD26">
        <v>-124.85289764404297</v>
      </c>
      <c r="GE26">
        <v>-125.30371856689453</v>
      </c>
      <c r="GF26">
        <v>-125.75454711914063</v>
      </c>
      <c r="GG26">
        <v>-126.14673614501953</v>
      </c>
      <c r="GH26">
        <v>-126.53892517089844</v>
      </c>
      <c r="GI26">
        <v>-126.80855560302734</v>
      </c>
      <c r="GJ26">
        <v>-127.07820129394531</v>
      </c>
      <c r="GK26">
        <v>-127.22146606445313</v>
      </c>
      <c r="GL26">
        <v>-127.36473846435547</v>
      </c>
      <c r="GM26">
        <v>-127.38037872314453</v>
      </c>
      <c r="GN26">
        <v>-127.39601898193359</v>
      </c>
      <c r="GO26">
        <v>-127.30795288085938</v>
      </c>
      <c r="GP26">
        <v>-127.21989440917969</v>
      </c>
      <c r="GQ26">
        <v>-127.08736419677734</v>
      </c>
      <c r="GR26">
        <v>-126.95484161376953</v>
      </c>
      <c r="GS26">
        <v>-126.81710815429688</v>
      </c>
      <c r="GT26">
        <v>-126.67936706542969</v>
      </c>
      <c r="GU26">
        <v>-126.60169982910156</v>
      </c>
      <c r="GV26">
        <v>-126.52404022216797</v>
      </c>
      <c r="GW26">
        <v>-126.57213592529297</v>
      </c>
      <c r="GX26">
        <v>-126.62023162841797</v>
      </c>
      <c r="GY26">
        <v>-126.73236083984375</v>
      </c>
      <c r="GZ26">
        <v>-126.84449768066406</v>
      </c>
      <c r="HA26">
        <v>-126.93104553222656</v>
      </c>
      <c r="HB26">
        <v>-127.01758575439453</v>
      </c>
      <c r="HC26">
        <v>-127.02529144287109</v>
      </c>
      <c r="HD26">
        <v>-127.03299713134766</v>
      </c>
      <c r="HE26">
        <v>-126.98046112060547</v>
      </c>
      <c r="HF26">
        <v>-126.92791748046875</v>
      </c>
      <c r="HG26">
        <v>-126.86217498779297</v>
      </c>
      <c r="HH26">
        <v>-126.79642486572266</v>
      </c>
      <c r="HI26">
        <v>-126.730224609375</v>
      </c>
      <c r="HJ26">
        <v>-126.66401672363281</v>
      </c>
      <c r="HK26">
        <v>-126.60725402832031</v>
      </c>
      <c r="HL26">
        <v>-126.55051422119141</v>
      </c>
      <c r="HM26">
        <v>-126.489013671875</v>
      </c>
      <c r="HN26">
        <v>-126.42749786376953</v>
      </c>
      <c r="HO26">
        <v>-126.32917022705078</v>
      </c>
      <c r="HP26">
        <v>-126.23085784912109</v>
      </c>
      <c r="HQ26">
        <v>-126.01605987548828</v>
      </c>
      <c r="HR26">
        <v>-125.80125427246094</v>
      </c>
      <c r="HS26">
        <v>-125.43682098388672</v>
      </c>
      <c r="HT26">
        <v>-125.0723876953125</v>
      </c>
      <c r="HU26">
        <v>-124.61404418945313</v>
      </c>
      <c r="HV26">
        <v>-124.15570831298828</v>
      </c>
      <c r="HW26">
        <v>-123.58872222900391</v>
      </c>
      <c r="HX26">
        <v>-123.02172088623047</v>
      </c>
      <c r="HY26">
        <v>-122.28781890869141</v>
      </c>
      <c r="HZ26">
        <v>-121.55391693115234</v>
      </c>
      <c r="IA26">
        <v>-120.73378753662109</v>
      </c>
      <c r="IB26">
        <v>-119.91365814208984</v>
      </c>
      <c r="IC26">
        <v>-119.03102111816406</v>
      </c>
      <c r="ID26">
        <v>-118.14836883544922</v>
      </c>
      <c r="IE26">
        <v>-117.05873107910156</v>
      </c>
      <c r="IF26">
        <v>-115.96913909912109</v>
      </c>
      <c r="IG26">
        <v>-114.64649200439453</v>
      </c>
      <c r="IH26">
        <v>-113.32383728027344</v>
      </c>
      <c r="II26">
        <v>-111.98505401611328</v>
      </c>
      <c r="IJ26">
        <v>-110.64627838134766</v>
      </c>
      <c r="IK26">
        <v>-109.33000946044922</v>
      </c>
      <c r="IL26">
        <v>-108.01372528076172</v>
      </c>
      <c r="IM26">
        <v>-106.62942504882813</v>
      </c>
      <c r="IN26">
        <v>-105.24512481689453</v>
      </c>
      <c r="IO26">
        <v>-103.94459533691406</v>
      </c>
      <c r="IP26">
        <v>-102.64407348632813</v>
      </c>
      <c r="IQ26">
        <v>-101.54705810546875</v>
      </c>
      <c r="IR26">
        <v>-100.45004272460938</v>
      </c>
      <c r="IS26">
        <v>-99.480224609375</v>
      </c>
      <c r="IT26">
        <v>-98.510406494140625</v>
      </c>
      <c r="IU26">
        <v>-97.682945251464844</v>
      </c>
      <c r="IV26">
        <v>-96.855476379394531</v>
      </c>
      <c r="IW26">
        <v>-96.316184997558594</v>
      </c>
      <c r="IX26">
        <v>-95.776885986328125</v>
      </c>
      <c r="IY26">
        <v>-95.510231018066406</v>
      </c>
      <c r="IZ26">
        <v>-95.243583679199219</v>
      </c>
      <c r="JA26">
        <v>-95.211349487304688</v>
      </c>
      <c r="JB26">
        <v>-95.179115295410156</v>
      </c>
      <c r="JC26">
        <v>-95.404777526855469</v>
      </c>
      <c r="JD26">
        <v>-95.63043212890625</v>
      </c>
      <c r="JE26">
        <v>-96.037429809570313</v>
      </c>
      <c r="JF26">
        <v>-96.444435119628906</v>
      </c>
      <c r="JG26">
        <v>-96.927520751953125</v>
      </c>
      <c r="JH26">
        <v>-97.410614013671875</v>
      </c>
      <c r="JI26">
        <v>-97.973121643066406</v>
      </c>
      <c r="JJ26">
        <v>-98.535614013671875</v>
      </c>
      <c r="JK26">
        <v>-99.099784851074219</v>
      </c>
      <c r="JL26">
        <v>-99.663948059082031</v>
      </c>
      <c r="JM26">
        <v>-100.14591979980469</v>
      </c>
      <c r="JN26">
        <v>-100.62789154052734</v>
      </c>
      <c r="JO26">
        <v>-101.0462646484375</v>
      </c>
      <c r="JP26">
        <v>-101.46463775634766</v>
      </c>
      <c r="JQ26">
        <v>-101.790771484375</v>
      </c>
      <c r="JR26">
        <v>-102.11689758300781</v>
      </c>
      <c r="JS26">
        <v>-102.24057006835938</v>
      </c>
      <c r="JT26">
        <v>-102.36423492431641</v>
      </c>
      <c r="JU26">
        <v>-102.28035736083984</v>
      </c>
      <c r="JV26">
        <v>-102.19647216796875</v>
      </c>
      <c r="JW26">
        <v>-101.92323303222656</v>
      </c>
      <c r="JX26">
        <v>-101.64998626708984</v>
      </c>
      <c r="JY26">
        <v>-101.10961151123047</v>
      </c>
      <c r="JZ26">
        <v>-100.56922149658203</v>
      </c>
      <c r="KA26">
        <v>-99.753189086914063</v>
      </c>
      <c r="KB26">
        <v>-98.937141418457031</v>
      </c>
      <c r="KC26">
        <v>-97.911773681640625</v>
      </c>
      <c r="KD26">
        <v>-96.886428833007813</v>
      </c>
      <c r="KE26">
        <v>-95.542434692382813</v>
      </c>
      <c r="KF26">
        <v>-94.198448181152344</v>
      </c>
      <c r="KG26">
        <v>-92.463356018066406</v>
      </c>
      <c r="KH26">
        <v>-90.728248596191406</v>
      </c>
      <c r="KI26">
        <v>-88.854423522949219</v>
      </c>
      <c r="KJ26">
        <v>-86.980560302734375</v>
      </c>
      <c r="KK26">
        <v>-85.035652160644531</v>
      </c>
      <c r="KL26">
        <v>-83.090736389160156</v>
      </c>
      <c r="KM26">
        <v>-80.838829040527344</v>
      </c>
      <c r="KN26">
        <v>-78.586959838867188</v>
      </c>
      <c r="KO26">
        <v>-76.0579833984375</v>
      </c>
      <c r="KP26">
        <v>-73.52899169921875</v>
      </c>
      <c r="KQ26">
        <v>-71.081596374511719</v>
      </c>
      <c r="KR26">
        <v>-68.634193420410156</v>
      </c>
      <c r="KS26">
        <v>-66.202545166015625</v>
      </c>
      <c r="KT26">
        <v>-63.770839691162109</v>
      </c>
      <c r="KU26">
        <v>-61.070888519287109</v>
      </c>
      <c r="KV26">
        <v>-58.370925903320313</v>
      </c>
      <c r="KW26">
        <v>-55.651454925537109</v>
      </c>
      <c r="KX26">
        <v>-52.932041168212891</v>
      </c>
      <c r="KY26">
        <v>-50.605934143066406</v>
      </c>
      <c r="KZ26">
        <v>-48.279830932617188</v>
      </c>
      <c r="LA26">
        <v>-46.20941162109375</v>
      </c>
      <c r="LB26">
        <v>-44.138996124267578</v>
      </c>
      <c r="LC26">
        <v>-42.178817749023438</v>
      </c>
      <c r="LD26">
        <v>-40.218605041503906</v>
      </c>
      <c r="LE26">
        <v>-38.570400238037109</v>
      </c>
      <c r="LF26">
        <v>-36.922199249267578</v>
      </c>
      <c r="LG26">
        <v>-35.657905578613281</v>
      </c>
      <c r="LH26">
        <v>-34.393634796142578</v>
      </c>
      <c r="LI26">
        <v>-33.332485198974609</v>
      </c>
      <c r="LJ26">
        <v>-32.271331787109375</v>
      </c>
      <c r="LK26">
        <v>-31.411449432373047</v>
      </c>
      <c r="LL26">
        <v>-30.551538467407227</v>
      </c>
      <c r="LM26">
        <v>-29.909549713134766</v>
      </c>
      <c r="LN26">
        <v>-29.267538070678711</v>
      </c>
      <c r="LO26">
        <v>-28.800783157348633</v>
      </c>
      <c r="LP26">
        <v>-28.334030151367188</v>
      </c>
      <c r="LQ26">
        <v>-28.058343887329102</v>
      </c>
      <c r="LR26">
        <v>-27.782669067382813</v>
      </c>
      <c r="LS26">
        <v>-27.678735733032227</v>
      </c>
      <c r="LT26">
        <v>-27.574808120727539</v>
      </c>
    </row>
    <row r="27" spans="1:332">
      <c r="A27" t="s">
        <v>125</v>
      </c>
      <c r="B27">
        <v>-9.1006326675415039</v>
      </c>
      <c r="C27">
        <v>-9.1108026504516602</v>
      </c>
      <c r="D27">
        <v>-9.1209726333618164</v>
      </c>
      <c r="E27">
        <v>-9.1359844207763672</v>
      </c>
      <c r="F27">
        <v>-9.1509952545166016</v>
      </c>
      <c r="G27">
        <v>-9.1764631271362305</v>
      </c>
      <c r="H27">
        <v>-9.2019319534301758</v>
      </c>
      <c r="I27">
        <v>-9.2352771759033203</v>
      </c>
      <c r="J27">
        <v>-9.2686243057250977</v>
      </c>
      <c r="K27">
        <v>-9.2547588348388672</v>
      </c>
      <c r="L27">
        <v>-9.2408924102783203</v>
      </c>
      <c r="M27">
        <v>-9.1725387573242188</v>
      </c>
      <c r="N27">
        <v>-9.1041851043701172</v>
      </c>
      <c r="O27">
        <v>-8.9798250198364258</v>
      </c>
      <c r="P27">
        <v>-8.855463981628418</v>
      </c>
      <c r="V27">
        <v>-8.855463981628418</v>
      </c>
      <c r="W27">
        <v>-8.6733779907226563</v>
      </c>
      <c r="X27">
        <v>-8.4912919998168945</v>
      </c>
      <c r="Y27">
        <v>-8.2684116363525391</v>
      </c>
      <c r="Z27">
        <v>-8.0455312728881836</v>
      </c>
      <c r="AA27">
        <v>-7.769594669342041</v>
      </c>
      <c r="AB27">
        <v>-7.4936575889587402</v>
      </c>
      <c r="AC27">
        <v>-7.1664700508117676</v>
      </c>
      <c r="AD27">
        <v>-6.8392829895019531</v>
      </c>
      <c r="AE27">
        <v>-6.4674615859985352</v>
      </c>
      <c r="AF27">
        <v>-6.0956406593322754</v>
      </c>
      <c r="AG27">
        <v>-5.6872367858886719</v>
      </c>
      <c r="AH27">
        <v>-5.278831958770752</v>
      </c>
      <c r="AI27">
        <v>-4.7992668151855469</v>
      </c>
      <c r="AJ27">
        <v>-4.319699764251709</v>
      </c>
      <c r="AK27">
        <v>-3.7498080730438232</v>
      </c>
      <c r="AL27">
        <v>-3.1799163818359375</v>
      </c>
      <c r="AM27">
        <v>-2.5840966701507568</v>
      </c>
      <c r="AN27">
        <v>-1.9882781505584717</v>
      </c>
      <c r="AO27">
        <v>-1.4642215967178345</v>
      </c>
      <c r="AP27">
        <v>-0.940166175365448</v>
      </c>
      <c r="AQ27">
        <v>-0.4985596239566803</v>
      </c>
      <c r="AR27">
        <v>-5.6952837854623795E-2</v>
      </c>
      <c r="AS27">
        <v>0.32492506504058838</v>
      </c>
      <c r="AT27">
        <v>0.70680105686187744</v>
      </c>
      <c r="AU27">
        <v>1.0408637523651123</v>
      </c>
      <c r="AV27">
        <v>1.3749264478683472</v>
      </c>
      <c r="AW27">
        <v>1.6528680324554443</v>
      </c>
      <c r="AX27">
        <v>1.930810809135437</v>
      </c>
      <c r="AY27">
        <v>2.1426045894622803</v>
      </c>
      <c r="AZ27">
        <v>2.354398250579834</v>
      </c>
      <c r="BA27">
        <v>2.4872097969055176</v>
      </c>
      <c r="BB27">
        <v>2.6200213432312012</v>
      </c>
      <c r="BC27">
        <v>2.6763718128204346</v>
      </c>
      <c r="BD27">
        <v>2.732722282409668</v>
      </c>
      <c r="BE27">
        <v>2.7128405570983887</v>
      </c>
      <c r="BF27">
        <v>2.6929590702056885</v>
      </c>
      <c r="BG27">
        <v>2.5879933834075928</v>
      </c>
      <c r="BH27">
        <v>2.4830267429351807</v>
      </c>
      <c r="BI27">
        <v>2.288966178894043</v>
      </c>
      <c r="BJ27">
        <v>2.0949056148529053</v>
      </c>
      <c r="BK27">
        <v>1.8550084829330444</v>
      </c>
      <c r="BL27">
        <v>1.6151111125946045</v>
      </c>
      <c r="BM27">
        <v>1.354500412940979</v>
      </c>
      <c r="BN27">
        <v>1.0938907861709595</v>
      </c>
      <c r="BO27">
        <v>0.8012242317199707</v>
      </c>
      <c r="BP27">
        <v>0.50855767726898193</v>
      </c>
      <c r="BQ27">
        <v>0.18586815893650055</v>
      </c>
      <c r="BR27">
        <v>-0.13682295382022858</v>
      </c>
      <c r="BS27">
        <v>-0.48583990335464478</v>
      </c>
      <c r="BT27">
        <v>-0.83485680818557739</v>
      </c>
      <c r="BU27">
        <v>-1.2034687995910645</v>
      </c>
      <c r="BV27">
        <v>-1.5720807313919067</v>
      </c>
      <c r="BW27">
        <v>-1.9683971405029297</v>
      </c>
      <c r="BX27">
        <v>-2.3647119998931885</v>
      </c>
      <c r="BY27">
        <v>-2.8292367458343506</v>
      </c>
      <c r="BZ27">
        <v>-3.2937619686126709</v>
      </c>
      <c r="CA27">
        <v>-3.8314826488494873</v>
      </c>
      <c r="CB27">
        <v>-4.3692054748535156</v>
      </c>
      <c r="CC27">
        <v>-4.9240283966064453</v>
      </c>
      <c r="CD27">
        <v>-5.4788522720336914</v>
      </c>
      <c r="CE27">
        <v>-6.0639009475708008</v>
      </c>
      <c r="CF27">
        <v>-6.6489448547363281</v>
      </c>
      <c r="CG27">
        <v>-7.2453103065490723</v>
      </c>
      <c r="CH27">
        <v>-7.8416695594787598</v>
      </c>
      <c r="CI27">
        <v>-8.4023113250732422</v>
      </c>
      <c r="CJ27">
        <v>-8.9629526138305664</v>
      </c>
      <c r="CK27">
        <v>-9.4409399032592773</v>
      </c>
      <c r="CL27">
        <v>-9.9189310073852539</v>
      </c>
      <c r="CM27">
        <v>-10.294416427612305</v>
      </c>
      <c r="CN27">
        <v>-10.669906616210938</v>
      </c>
      <c r="CO27">
        <v>-10.915190696716309</v>
      </c>
      <c r="CP27">
        <v>-11.16047191619873</v>
      </c>
      <c r="CQ27">
        <v>-11.246244430541992</v>
      </c>
      <c r="CR27">
        <v>-11.332016944885254</v>
      </c>
      <c r="CS27">
        <v>-11.258648872375488</v>
      </c>
      <c r="CT27">
        <v>-11.185280799865723</v>
      </c>
      <c r="CU27">
        <v>-10.955612182617188</v>
      </c>
      <c r="CV27">
        <v>-10.72594165802002</v>
      </c>
      <c r="CW27">
        <v>-10.309918403625488</v>
      </c>
      <c r="CX27">
        <v>-9.8938932418823242</v>
      </c>
      <c r="CY27">
        <v>-9.3423614501953125</v>
      </c>
      <c r="CZ27">
        <v>-8.7908353805541992</v>
      </c>
      <c r="DA27">
        <v>-8.1805753707885742</v>
      </c>
      <c r="DB27">
        <v>-7.5703220367431641</v>
      </c>
      <c r="DC27">
        <v>-6.9198408126831055</v>
      </c>
      <c r="DD27">
        <v>-6.2693595886230469</v>
      </c>
      <c r="DE27">
        <v>-5.6371898651123047</v>
      </c>
      <c r="DF27">
        <v>-5.0050144195556641</v>
      </c>
      <c r="DG27">
        <v>-4.4516263008117676</v>
      </c>
      <c r="DH27">
        <v>-3.89823317527771</v>
      </c>
      <c r="DI27">
        <v>-3.5046670436859131</v>
      </c>
      <c r="DJ27">
        <v>-3.1111047267913818</v>
      </c>
      <c r="DK27">
        <v>-2.9029476642608643</v>
      </c>
      <c r="DL27">
        <v>-2.6947932243347168</v>
      </c>
      <c r="DM27">
        <v>-2.7056212425231934</v>
      </c>
      <c r="DN27">
        <v>-2.7164506912231445</v>
      </c>
      <c r="DO27">
        <v>-2.9251782894134521</v>
      </c>
      <c r="DP27">
        <v>-3.1339080333709717</v>
      </c>
      <c r="DQ27">
        <v>-3.4898560047149658</v>
      </c>
      <c r="DR27">
        <v>-3.8458073139190674</v>
      </c>
      <c r="DS27">
        <v>-4.3146319389343262</v>
      </c>
      <c r="DT27">
        <v>-4.7834515571594238</v>
      </c>
      <c r="DU27">
        <v>-5.3513407707214355</v>
      </c>
      <c r="DV27">
        <v>-5.919224739074707</v>
      </c>
      <c r="DW27">
        <v>-6.5609679222106934</v>
      </c>
      <c r="DX27">
        <v>-7.2027120590209961</v>
      </c>
      <c r="DY27">
        <v>-7.9734511375427246</v>
      </c>
      <c r="DZ27">
        <v>-8.744196891784668</v>
      </c>
      <c r="EA27">
        <v>-9.6423892974853516</v>
      </c>
      <c r="EB27">
        <v>-10.540589332580566</v>
      </c>
      <c r="EC27">
        <v>-11.559455871582031</v>
      </c>
      <c r="ED27">
        <v>-12.578311920166016</v>
      </c>
      <c r="EE27">
        <v>-13.652497291564941</v>
      </c>
      <c r="EF27">
        <v>-14.726673126220703</v>
      </c>
      <c r="EG27">
        <v>-15.920549392700195</v>
      </c>
      <c r="EH27">
        <v>-17.11442756652832</v>
      </c>
      <c r="EI27">
        <v>-18.393892288208008</v>
      </c>
      <c r="EJ27">
        <v>-19.673370361328125</v>
      </c>
      <c r="EK27">
        <v>-21.03651237487793</v>
      </c>
      <c r="EL27">
        <v>-22.399669647216797</v>
      </c>
      <c r="EM27">
        <v>-23.885242462158203</v>
      </c>
      <c r="EN27">
        <v>-25.370798110961914</v>
      </c>
      <c r="EO27">
        <v>-27.115545272827148</v>
      </c>
      <c r="EP27">
        <v>-28.860279083251953</v>
      </c>
      <c r="EQ27">
        <v>-30.767202377319336</v>
      </c>
      <c r="ER27">
        <v>-32.674129486083984</v>
      </c>
      <c r="ES27">
        <v>-34.573074340820313</v>
      </c>
      <c r="ET27">
        <v>-36.472030639648438</v>
      </c>
      <c r="EU27">
        <v>-38.307693481445313</v>
      </c>
      <c r="EV27">
        <v>-40.14337158203125</v>
      </c>
      <c r="EW27">
        <v>-41.845977783203125</v>
      </c>
      <c r="EX27">
        <v>-43.548568725585938</v>
      </c>
      <c r="EY27">
        <v>-45.0111083984375</v>
      </c>
      <c r="EZ27">
        <v>-46.4736328125</v>
      </c>
      <c r="FA27">
        <v>-47.6207275390625</v>
      </c>
      <c r="FB27">
        <v>-48.767822265625</v>
      </c>
      <c r="FC27">
        <v>-49.673320770263672</v>
      </c>
      <c r="FD27">
        <v>-50.578826904296875</v>
      </c>
      <c r="FE27">
        <v>-51.182804107666016</v>
      </c>
      <c r="FF27">
        <v>-51.786792755126953</v>
      </c>
      <c r="FG27">
        <v>-52.0653076171875</v>
      </c>
      <c r="FH27">
        <v>-52.343822479248047</v>
      </c>
      <c r="FI27">
        <v>-52.288417816162109</v>
      </c>
      <c r="FJ27">
        <v>-52.233013153076172</v>
      </c>
      <c r="FK27">
        <v>-51.831169128417969</v>
      </c>
      <c r="FL27">
        <v>-51.4293212890625</v>
      </c>
      <c r="FM27">
        <v>-50.810783386230469</v>
      </c>
      <c r="FN27">
        <v>-50.192253112792969</v>
      </c>
      <c r="FO27">
        <v>-49.422798156738281</v>
      </c>
      <c r="FP27">
        <v>-48.653343200683594</v>
      </c>
      <c r="FQ27">
        <v>-47.812152862548828</v>
      </c>
      <c r="FR27">
        <v>-46.970962524414063</v>
      </c>
      <c r="FS27">
        <v>-46.276405334472656</v>
      </c>
      <c r="FT27">
        <v>-45.581836700439453</v>
      </c>
      <c r="FU27">
        <v>-45.068977355957031</v>
      </c>
      <c r="FV27">
        <v>-44.556121826171875</v>
      </c>
      <c r="FW27">
        <v>-44.16326904296875</v>
      </c>
      <c r="FX27">
        <v>-43.770427703857422</v>
      </c>
      <c r="FY27">
        <v>-43.520069122314453</v>
      </c>
      <c r="FZ27">
        <v>-43.269718170166016</v>
      </c>
      <c r="GA27">
        <v>-43.193859100341797</v>
      </c>
      <c r="GB27">
        <v>-43.117996215820313</v>
      </c>
      <c r="GC27">
        <v>-43.178211212158203</v>
      </c>
      <c r="GD27">
        <v>-43.238430023193359</v>
      </c>
      <c r="GE27">
        <v>-43.413642883300781</v>
      </c>
      <c r="GF27">
        <v>-43.588855743408203</v>
      </c>
      <c r="GG27">
        <v>-43.844741821289063</v>
      </c>
      <c r="GH27">
        <v>-44.100616455078125</v>
      </c>
      <c r="GI27">
        <v>-44.385921478271484</v>
      </c>
      <c r="GJ27">
        <v>-44.671226501464844</v>
      </c>
      <c r="GK27">
        <v>-44.955928802490234</v>
      </c>
      <c r="GL27">
        <v>-45.240634918212891</v>
      </c>
      <c r="GM27">
        <v>-45.507770538330078</v>
      </c>
      <c r="GN27">
        <v>-45.774917602539063</v>
      </c>
      <c r="GO27">
        <v>-45.945083618164063</v>
      </c>
      <c r="GP27">
        <v>-46.115253448486328</v>
      </c>
      <c r="GQ27">
        <v>-46.170631408691406</v>
      </c>
      <c r="GR27">
        <v>-46.226005554199219</v>
      </c>
      <c r="GS27">
        <v>-46.219589233398438</v>
      </c>
      <c r="GT27">
        <v>-46.213172912597656</v>
      </c>
      <c r="GU27">
        <v>-46.191970825195313</v>
      </c>
      <c r="GV27">
        <v>-46.1707763671875</v>
      </c>
      <c r="GW27">
        <v>-46.172924041748047</v>
      </c>
      <c r="GX27">
        <v>-46.175071716308594</v>
      </c>
      <c r="GY27">
        <v>-46.225776672363281</v>
      </c>
      <c r="GZ27">
        <v>-46.276481628417969</v>
      </c>
      <c r="HA27">
        <v>-46.416229248046875</v>
      </c>
      <c r="HB27">
        <v>-46.555973052978516</v>
      </c>
      <c r="HC27">
        <v>-46.837379455566406</v>
      </c>
      <c r="HD27">
        <v>-47.118789672851563</v>
      </c>
      <c r="HE27">
        <v>-47.493358612060547</v>
      </c>
      <c r="HF27">
        <v>-47.867935180664063</v>
      </c>
      <c r="HG27">
        <v>-48.296642303466797</v>
      </c>
      <c r="HH27">
        <v>-48.725360870361328</v>
      </c>
      <c r="HI27">
        <v>-49.226158142089844</v>
      </c>
      <c r="HJ27">
        <v>-49.726955413818359</v>
      </c>
      <c r="HK27">
        <v>-50.226173400878906</v>
      </c>
      <c r="HL27">
        <v>-50.725383758544922</v>
      </c>
      <c r="HM27">
        <v>-51.154132843017578</v>
      </c>
      <c r="HN27">
        <v>-51.582878112792969</v>
      </c>
      <c r="HO27">
        <v>-51.950687408447266</v>
      </c>
      <c r="HP27">
        <v>-52.318496704101563</v>
      </c>
      <c r="HQ27">
        <v>-52.604541778564453</v>
      </c>
      <c r="HR27">
        <v>-52.890594482421875</v>
      </c>
      <c r="HS27">
        <v>-53.052284240722656</v>
      </c>
      <c r="HT27">
        <v>-53.213970184326172</v>
      </c>
      <c r="HU27">
        <v>-53.249980926513672</v>
      </c>
      <c r="HV27">
        <v>-53.285991668701172</v>
      </c>
      <c r="HW27">
        <v>-53.206295013427734</v>
      </c>
      <c r="HX27">
        <v>-53.126594543457031</v>
      </c>
      <c r="HY27">
        <v>-52.892169952392578</v>
      </c>
      <c r="HZ27">
        <v>-52.657741546630859</v>
      </c>
      <c r="IA27">
        <v>-52.285724639892578</v>
      </c>
      <c r="IB27">
        <v>-51.913700103759766</v>
      </c>
      <c r="IC27">
        <v>-51.447715759277344</v>
      </c>
      <c r="ID27">
        <v>-50.981723785400391</v>
      </c>
      <c r="IE27">
        <v>-50.403636932373047</v>
      </c>
      <c r="IF27">
        <v>-49.8255615234375</v>
      </c>
      <c r="IG27">
        <v>-49.195880889892578</v>
      </c>
      <c r="IH27">
        <v>-48.566192626953125</v>
      </c>
      <c r="II27">
        <v>-48.008415222167969</v>
      </c>
      <c r="IJ27">
        <v>-47.450641632080078</v>
      </c>
      <c r="IK27">
        <v>-46.924705505371094</v>
      </c>
      <c r="IL27">
        <v>-46.398757934570313</v>
      </c>
      <c r="IM27">
        <v>-45.8106689453125</v>
      </c>
      <c r="IN27">
        <v>-45.222579956054688</v>
      </c>
      <c r="IO27">
        <v>-44.522197723388672</v>
      </c>
      <c r="IP27">
        <v>-43.821823120117188</v>
      </c>
      <c r="IQ27">
        <v>-43.062423706054688</v>
      </c>
      <c r="IR27">
        <v>-42.303024291992188</v>
      </c>
      <c r="IS27">
        <v>-41.412784576416016</v>
      </c>
      <c r="IT27">
        <v>-40.522548675537109</v>
      </c>
      <c r="IU27">
        <v>-39.404697418212891</v>
      </c>
      <c r="IV27">
        <v>-38.286819458007813</v>
      </c>
      <c r="IW27">
        <v>-37.073524475097656</v>
      </c>
      <c r="IX27">
        <v>-35.860221862792969</v>
      </c>
      <c r="IY27">
        <v>-34.69805908203125</v>
      </c>
      <c r="IZ27">
        <v>-33.535915374755859</v>
      </c>
      <c r="JA27">
        <v>-32.308609008789063</v>
      </c>
      <c r="JB27">
        <v>-31.081298828125</v>
      </c>
      <c r="JC27">
        <v>-29.715560913085938</v>
      </c>
      <c r="JD27">
        <v>-28.349826812744141</v>
      </c>
      <c r="JE27">
        <v>-27.009586334228516</v>
      </c>
      <c r="JF27">
        <v>-25.669315338134766</v>
      </c>
      <c r="JG27">
        <v>-24.412357330322266</v>
      </c>
      <c r="JH27">
        <v>-23.155397415161133</v>
      </c>
      <c r="JI27">
        <v>-21.861597061157227</v>
      </c>
      <c r="JJ27">
        <v>-20.567821502685547</v>
      </c>
      <c r="JK27">
        <v>-19.312292098999023</v>
      </c>
      <c r="JL27">
        <v>-18.056764602661133</v>
      </c>
      <c r="JM27">
        <v>-17.02214241027832</v>
      </c>
      <c r="JN27">
        <v>-15.987521171569824</v>
      </c>
      <c r="JO27">
        <v>-15.131392478942871</v>
      </c>
      <c r="JP27">
        <v>-14.275246620178223</v>
      </c>
      <c r="JQ27">
        <v>-13.498827934265137</v>
      </c>
      <c r="JR27">
        <v>-12.722411155700684</v>
      </c>
      <c r="JS27">
        <v>-12.07155704498291</v>
      </c>
      <c r="JT27">
        <v>-11.42071533203125</v>
      </c>
      <c r="JU27">
        <v>-10.924760818481445</v>
      </c>
      <c r="JV27">
        <v>-10.428806304931641</v>
      </c>
      <c r="JW27">
        <v>-10.006219863891602</v>
      </c>
      <c r="JX27">
        <v>-9.5836324691772461</v>
      </c>
      <c r="JY27">
        <v>-9.1584177017211914</v>
      </c>
      <c r="JZ27">
        <v>-8.7331962585449219</v>
      </c>
      <c r="KA27">
        <v>-8.2976036071777344</v>
      </c>
      <c r="KB27">
        <v>-7.8620104789733887</v>
      </c>
      <c r="KC27">
        <v>-7.443549633026123</v>
      </c>
      <c r="KD27">
        <v>-7.0250964164733887</v>
      </c>
      <c r="KE27">
        <v>-6.608095645904541</v>
      </c>
      <c r="KF27">
        <v>-6.1910958290100098</v>
      </c>
      <c r="KG27">
        <v>-5.7738370895385742</v>
      </c>
      <c r="KH27">
        <v>-5.3565797805786133</v>
      </c>
      <c r="KI27">
        <v>-5.0007495880126953</v>
      </c>
      <c r="KJ27">
        <v>-4.6449127197265625</v>
      </c>
      <c r="KK27">
        <v>-4.3522162437438965</v>
      </c>
      <c r="KL27">
        <v>-4.0595197677612305</v>
      </c>
      <c r="KM27">
        <v>-3.7882518768310547</v>
      </c>
      <c r="KN27">
        <v>-3.51698899269104</v>
      </c>
      <c r="KO27">
        <v>-3.2780072689056396</v>
      </c>
      <c r="KP27">
        <v>-3.0390253067016602</v>
      </c>
      <c r="KQ27">
        <v>-2.8652467727661133</v>
      </c>
      <c r="KR27">
        <v>-2.6914684772491455</v>
      </c>
      <c r="KS27">
        <v>-2.5686569213867188</v>
      </c>
      <c r="KT27">
        <v>-2.4458427429199219</v>
      </c>
      <c r="KU27">
        <v>-2.3911247253417969</v>
      </c>
      <c r="KV27">
        <v>-2.3364076614379883</v>
      </c>
      <c r="KW27">
        <v>-2.4600238800048828</v>
      </c>
      <c r="KX27">
        <v>-2.5836377143859863</v>
      </c>
      <c r="KY27">
        <v>-2.8585712909698486</v>
      </c>
      <c r="KZ27">
        <v>-3.1335062980651855</v>
      </c>
      <c r="LA27">
        <v>-3.488483190536499</v>
      </c>
      <c r="LB27">
        <v>-3.8434610366821289</v>
      </c>
      <c r="LC27">
        <v>-4.2392258644104004</v>
      </c>
      <c r="LD27">
        <v>-4.6349978446960449</v>
      </c>
      <c r="LE27">
        <v>-5.0198836326599121</v>
      </c>
      <c r="LF27">
        <v>-5.4047694206237793</v>
      </c>
      <c r="LG27">
        <v>-5.7479147911071777</v>
      </c>
      <c r="LH27">
        <v>-6.0910544395446777</v>
      </c>
      <c r="LI27">
        <v>-6.4330830574035645</v>
      </c>
      <c r="LJ27">
        <v>-6.7751116752624512</v>
      </c>
      <c r="LK27">
        <v>-7.1093125343322754</v>
      </c>
      <c r="LL27">
        <v>-7.4435267448425293</v>
      </c>
      <c r="LM27">
        <v>-7.7419753074645996</v>
      </c>
      <c r="LN27">
        <v>-8.040435791015625</v>
      </c>
      <c r="LO27">
        <v>-8.3198909759521484</v>
      </c>
      <c r="LP27">
        <v>-8.5993471145629883</v>
      </c>
      <c r="LQ27">
        <v>-8.8491344451904297</v>
      </c>
      <c r="LR27">
        <v>-9.0989112854003906</v>
      </c>
      <c r="LS27">
        <v>-9.2594308853149414</v>
      </c>
      <c r="LT27">
        <v>-9.4199428558349609</v>
      </c>
    </row>
    <row r="28" spans="1:332">
      <c r="A28" t="s">
        <v>126</v>
      </c>
      <c r="B28">
        <v>-15.391593933105469</v>
      </c>
      <c r="C28">
        <v>-15.427577018737793</v>
      </c>
      <c r="D28">
        <v>-15.463559150695801</v>
      </c>
      <c r="E28">
        <v>-15.502262115478516</v>
      </c>
      <c r="F28">
        <v>-15.54096508026123</v>
      </c>
      <c r="G28">
        <v>-15.579926490783691</v>
      </c>
      <c r="H28">
        <v>-15.618887901306152</v>
      </c>
      <c r="I28">
        <v>-15.657160758972168</v>
      </c>
      <c r="J28">
        <v>-15.695433616638184</v>
      </c>
      <c r="K28">
        <v>-15.728950500488281</v>
      </c>
      <c r="L28">
        <v>-15.762470245361328</v>
      </c>
      <c r="M28">
        <v>-15.789139747619629</v>
      </c>
      <c r="N28">
        <v>-15.815812110900879</v>
      </c>
      <c r="O28">
        <v>-15.83924674987793</v>
      </c>
      <c r="P28">
        <v>-15.862680435180664</v>
      </c>
      <c r="V28">
        <v>-15.862680435180664</v>
      </c>
      <c r="W28">
        <v>-15.882389068603516</v>
      </c>
      <c r="X28">
        <v>-15.902099609375</v>
      </c>
      <c r="Y28">
        <v>-15.917196273803711</v>
      </c>
      <c r="Z28">
        <v>-15.932293891906738</v>
      </c>
      <c r="AA28">
        <v>-15.944498062133789</v>
      </c>
      <c r="AB28">
        <v>-15.956703186035156</v>
      </c>
      <c r="AC28">
        <v>-15.965956687927246</v>
      </c>
      <c r="AD28">
        <v>-15.975210189819336</v>
      </c>
      <c r="AE28">
        <v>-15.981570243835449</v>
      </c>
      <c r="AF28">
        <v>-15.987929344177246</v>
      </c>
      <c r="AG28">
        <v>-15.991653442382813</v>
      </c>
      <c r="AH28">
        <v>-15.995377540588379</v>
      </c>
      <c r="AI28">
        <v>-15.997095108032227</v>
      </c>
      <c r="AJ28">
        <v>-15.998814582824707</v>
      </c>
      <c r="AK28">
        <v>-15.999386787414551</v>
      </c>
      <c r="AL28">
        <v>-15.999960899353027</v>
      </c>
      <c r="AM28">
        <v>-15.99998950958252</v>
      </c>
      <c r="AN28">
        <v>-16.000019073486328</v>
      </c>
      <c r="AO28">
        <v>-16.000019073486328</v>
      </c>
      <c r="AP28">
        <v>-16.000019073486328</v>
      </c>
      <c r="AQ28">
        <v>-16.000019073486328</v>
      </c>
      <c r="AR28">
        <v>-16.000019073486328</v>
      </c>
      <c r="AS28">
        <v>-16.000019073486328</v>
      </c>
      <c r="AT28">
        <v>-16.000019073486328</v>
      </c>
      <c r="AU28">
        <v>-16.000019073486328</v>
      </c>
      <c r="AV28">
        <v>-16.000019073486328</v>
      </c>
      <c r="AW28">
        <v>-16.000019073486328</v>
      </c>
      <c r="AX28">
        <v>-16.000019073486328</v>
      </c>
      <c r="AY28">
        <v>-16.000019073486328</v>
      </c>
      <c r="AZ28">
        <v>-16.000019073486328</v>
      </c>
      <c r="BA28">
        <v>-16.000019073486328</v>
      </c>
      <c r="BB28">
        <v>-16.000019073486328</v>
      </c>
      <c r="BC28">
        <v>-16.000019073486328</v>
      </c>
      <c r="BD28">
        <v>-16.000019073486328</v>
      </c>
      <c r="BE28">
        <v>-16.000019073486328</v>
      </c>
      <c r="BF28">
        <v>-16.000019073486328</v>
      </c>
      <c r="BG28">
        <v>-16.000019073486328</v>
      </c>
      <c r="BH28">
        <v>-16.000019073486328</v>
      </c>
      <c r="BI28">
        <v>-16.000019073486328</v>
      </c>
      <c r="BJ28">
        <v>-16.000019073486328</v>
      </c>
      <c r="BK28">
        <v>-16.000019073486328</v>
      </c>
      <c r="BL28">
        <v>-16.000019073486328</v>
      </c>
      <c r="BM28">
        <v>-16.000019073486328</v>
      </c>
      <c r="BN28">
        <v>-16.000019073486328</v>
      </c>
      <c r="BO28">
        <v>-16.000019073486328</v>
      </c>
      <c r="BP28">
        <v>-16.000019073486328</v>
      </c>
      <c r="BQ28">
        <v>-16.000019073486328</v>
      </c>
      <c r="BR28">
        <v>-16.000019073486328</v>
      </c>
      <c r="BS28">
        <v>-16.000019073486328</v>
      </c>
      <c r="BT28">
        <v>-16.000019073486328</v>
      </c>
      <c r="BU28">
        <v>-16.000019073486328</v>
      </c>
      <c r="BV28">
        <v>-16.000019073486328</v>
      </c>
      <c r="BW28">
        <v>-16.000019073486328</v>
      </c>
      <c r="BX28">
        <v>-16.000019073486328</v>
      </c>
      <c r="BY28">
        <v>-16.000019073486328</v>
      </c>
      <c r="BZ28">
        <v>-16.000019073486328</v>
      </c>
      <c r="CA28">
        <v>-16.000019073486328</v>
      </c>
      <c r="CB28">
        <v>-16.000019073486328</v>
      </c>
      <c r="CC28">
        <v>-16.000019073486328</v>
      </c>
      <c r="CD28">
        <v>-16.000019073486328</v>
      </c>
      <c r="CE28">
        <v>-16.000019073486328</v>
      </c>
      <c r="CF28">
        <v>-16.000019073486328</v>
      </c>
      <c r="CG28">
        <v>-16.000019073486328</v>
      </c>
      <c r="CH28">
        <v>-16.000019073486328</v>
      </c>
      <c r="CI28">
        <v>-16.000019073486328</v>
      </c>
      <c r="CJ28">
        <v>-16.000019073486328</v>
      </c>
      <c r="CK28">
        <v>-16.000019073486328</v>
      </c>
      <c r="CL28">
        <v>-16.000019073486328</v>
      </c>
      <c r="CM28">
        <v>-16.000019073486328</v>
      </c>
      <c r="CN28">
        <v>-16.000019073486328</v>
      </c>
      <c r="CO28">
        <v>-16.000019073486328</v>
      </c>
      <c r="CP28">
        <v>-16.000019073486328</v>
      </c>
      <c r="CQ28">
        <v>-16.000019073486328</v>
      </c>
      <c r="CR28">
        <v>-16.000019073486328</v>
      </c>
      <c r="CS28">
        <v>-16.000019073486328</v>
      </c>
      <c r="CT28">
        <v>-16.000019073486328</v>
      </c>
      <c r="CU28">
        <v>-16.000019073486328</v>
      </c>
      <c r="CV28">
        <v>-16.000019073486328</v>
      </c>
      <c r="CW28">
        <v>-16.000019073486328</v>
      </c>
      <c r="CX28">
        <v>-16.000019073486328</v>
      </c>
      <c r="CY28">
        <v>-16.000019073486328</v>
      </c>
      <c r="CZ28">
        <v>-16.000019073486328</v>
      </c>
      <c r="DA28">
        <v>-16.000019073486328</v>
      </c>
      <c r="DB28">
        <v>-16.000019073486328</v>
      </c>
      <c r="DC28">
        <v>-16.000019073486328</v>
      </c>
      <c r="DD28">
        <v>-16.000019073486328</v>
      </c>
      <c r="DE28">
        <v>-16.000019073486328</v>
      </c>
      <c r="DF28">
        <v>-16.000019073486328</v>
      </c>
      <c r="DG28">
        <v>-16.000019073486328</v>
      </c>
      <c r="DH28">
        <v>-16.000019073486328</v>
      </c>
      <c r="DI28">
        <v>-16.000019073486328</v>
      </c>
      <c r="DJ28">
        <v>-16.000019073486328</v>
      </c>
      <c r="DK28">
        <v>-16.000019073486328</v>
      </c>
      <c r="DL28">
        <v>-16.000019073486328</v>
      </c>
      <c r="DM28">
        <v>-16.000019073486328</v>
      </c>
      <c r="DN28">
        <v>-16.000019073486328</v>
      </c>
      <c r="DO28">
        <v>-16.000019073486328</v>
      </c>
      <c r="DP28">
        <v>-16.000019073486328</v>
      </c>
      <c r="DQ28">
        <v>-16.000019073486328</v>
      </c>
      <c r="DR28">
        <v>-16.000019073486328</v>
      </c>
      <c r="DS28">
        <v>-16.000019073486328</v>
      </c>
      <c r="DT28">
        <v>-16.000019073486328</v>
      </c>
      <c r="DU28">
        <v>-16.000019073486328</v>
      </c>
      <c r="DV28">
        <v>-16.000019073486328</v>
      </c>
      <c r="DW28">
        <v>-16.000019073486328</v>
      </c>
      <c r="DX28">
        <v>-16.000019073486328</v>
      </c>
      <c r="DY28">
        <v>-16.000019073486328</v>
      </c>
      <c r="DZ28">
        <v>-16.000019073486328</v>
      </c>
      <c r="EA28">
        <v>-16.000019073486328</v>
      </c>
      <c r="EB28">
        <v>-16.000019073486328</v>
      </c>
      <c r="EC28">
        <v>-16.000019073486328</v>
      </c>
      <c r="ED28">
        <v>-16.000019073486328</v>
      </c>
      <c r="EE28">
        <v>-16.000019073486328</v>
      </c>
      <c r="EF28">
        <v>-16.000019073486328</v>
      </c>
      <c r="EG28">
        <v>-16.000019073486328</v>
      </c>
      <c r="EH28">
        <v>-16.000019073486328</v>
      </c>
      <c r="EI28">
        <v>-16.000019073486328</v>
      </c>
      <c r="EJ28">
        <v>-16.000019073486328</v>
      </c>
      <c r="EK28">
        <v>-16.000019073486328</v>
      </c>
      <c r="EL28">
        <v>-16.000019073486328</v>
      </c>
      <c r="EM28">
        <v>-16.000019073486328</v>
      </c>
      <c r="EN28">
        <v>-16.000019073486328</v>
      </c>
      <c r="EO28">
        <v>-16.000019073486328</v>
      </c>
      <c r="EP28">
        <v>-16.000019073486328</v>
      </c>
      <c r="EQ28">
        <v>-16.000019073486328</v>
      </c>
      <c r="ER28">
        <v>-16.000019073486328</v>
      </c>
      <c r="ES28">
        <v>-16.000019073486328</v>
      </c>
      <c r="ET28">
        <v>-16.000019073486328</v>
      </c>
      <c r="EU28">
        <v>-16.000019073486328</v>
      </c>
      <c r="EV28">
        <v>-16.000019073486328</v>
      </c>
      <c r="EW28">
        <v>-16.000019073486328</v>
      </c>
      <c r="EX28">
        <v>-16.000019073486328</v>
      </c>
      <c r="EY28">
        <v>-15.999788284301758</v>
      </c>
      <c r="EZ28">
        <v>-15.99955940246582</v>
      </c>
      <c r="FA28">
        <v>-15.998958587646484</v>
      </c>
      <c r="FB28">
        <v>-15.998357772827148</v>
      </c>
      <c r="FC28">
        <v>-15.997756004333496</v>
      </c>
      <c r="FD28">
        <v>-15.997153282165527</v>
      </c>
      <c r="FE28">
        <v>-15.996523857116699</v>
      </c>
      <c r="FF28">
        <v>-15.995893478393555</v>
      </c>
      <c r="FG28">
        <v>-15.995290756225586</v>
      </c>
      <c r="FH28">
        <v>-15.99468994140625</v>
      </c>
      <c r="FI28">
        <v>-15.994059562683105</v>
      </c>
      <c r="FJ28">
        <v>-15.993429183959961</v>
      </c>
      <c r="FK28">
        <v>-15.992799758911133</v>
      </c>
      <c r="FL28">
        <v>-15.992169380187988</v>
      </c>
      <c r="FM28">
        <v>-15.99156665802002</v>
      </c>
      <c r="FN28">
        <v>-15.990965843200684</v>
      </c>
      <c r="FO28">
        <v>-15.990364074707031</v>
      </c>
      <c r="FP28">
        <v>-15.989763259887695</v>
      </c>
      <c r="FQ28">
        <v>-15.989131927490234</v>
      </c>
      <c r="FR28">
        <v>-15.98850154876709</v>
      </c>
      <c r="FS28">
        <v>-15.987871170043945</v>
      </c>
      <c r="FT28">
        <v>-15.987241744995117</v>
      </c>
      <c r="FU28">
        <v>-15.98543643951416</v>
      </c>
      <c r="FV28">
        <v>-15.983631134033203</v>
      </c>
      <c r="FW28">
        <v>-15.971942901611328</v>
      </c>
      <c r="FX28">
        <v>-15.96025562286377</v>
      </c>
      <c r="FY28">
        <v>-15.931836128234863</v>
      </c>
      <c r="FZ28">
        <v>-15.903417587280273</v>
      </c>
      <c r="GA28">
        <v>-15.859930038452148</v>
      </c>
      <c r="GB28">
        <v>-15.816442489624023</v>
      </c>
      <c r="GC28">
        <v>-15.763444900512695</v>
      </c>
      <c r="GD28">
        <v>-15.710446357727051</v>
      </c>
      <c r="GE28">
        <v>-15.644183158874512</v>
      </c>
      <c r="GF28">
        <v>-15.577919960021973</v>
      </c>
      <c r="GG28">
        <v>-15.503836631774902</v>
      </c>
      <c r="GH28">
        <v>-15.429754257202148</v>
      </c>
      <c r="GI28">
        <v>-15.359652519226074</v>
      </c>
      <c r="GJ28">
        <v>-15.28955078125</v>
      </c>
      <c r="GK28">
        <v>-15.219133377075195</v>
      </c>
      <c r="GL28">
        <v>-15.148717880249023</v>
      </c>
      <c r="GM28">
        <v>-15.071053504943848</v>
      </c>
      <c r="GN28">
        <v>-14.993389129638672</v>
      </c>
      <c r="GO28">
        <v>-14.914921760559082</v>
      </c>
      <c r="GP28">
        <v>-14.836455345153809</v>
      </c>
      <c r="GQ28">
        <v>-14.759649276733398</v>
      </c>
      <c r="GR28">
        <v>-14.682846069335938</v>
      </c>
      <c r="GS28">
        <v>-14.612887382507324</v>
      </c>
      <c r="GT28">
        <v>-14.542929649353027</v>
      </c>
      <c r="GU28">
        <v>-14.489758491516113</v>
      </c>
      <c r="GV28">
        <v>-14.436588287353516</v>
      </c>
      <c r="GW28">
        <v>-14.415561676025391</v>
      </c>
      <c r="GX28">
        <v>-14.394533157348633</v>
      </c>
      <c r="GY28">
        <v>-14.395735740661621</v>
      </c>
      <c r="GZ28">
        <v>-14.396939277648926</v>
      </c>
      <c r="HA28">
        <v>-14.409889221191406</v>
      </c>
      <c r="HB28">
        <v>-14.422837257385254</v>
      </c>
      <c r="HC28">
        <v>-14.439968109130859</v>
      </c>
      <c r="HD28">
        <v>-14.457099914550781</v>
      </c>
      <c r="HE28">
        <v>-14.467155456542969</v>
      </c>
      <c r="HF28">
        <v>-14.477210998535156</v>
      </c>
      <c r="HG28">
        <v>-14.473688125610352</v>
      </c>
      <c r="HH28">
        <v>-14.47016429901123</v>
      </c>
      <c r="HI28">
        <v>-14.441888809204102</v>
      </c>
      <c r="HJ28">
        <v>-14.413613319396973</v>
      </c>
      <c r="HK28">
        <v>-14.351991653442383</v>
      </c>
      <c r="HL28">
        <v>-14.290369987487793</v>
      </c>
      <c r="HM28">
        <v>-14.210212707519531</v>
      </c>
      <c r="HN28">
        <v>-14.130056381225586</v>
      </c>
      <c r="HO28">
        <v>-14.033398628234863</v>
      </c>
      <c r="HP28">
        <v>-13.936738967895508</v>
      </c>
      <c r="HQ28">
        <v>-13.814729690551758</v>
      </c>
      <c r="HR28">
        <v>-13.692718505859375</v>
      </c>
      <c r="HS28">
        <v>-13.56489086151123</v>
      </c>
      <c r="HT28">
        <v>-13.437063217163086</v>
      </c>
      <c r="HU28">
        <v>-13.314363479614258</v>
      </c>
      <c r="HV28">
        <v>-13.191666603088379</v>
      </c>
      <c r="HW28">
        <v>-13.066990852355957</v>
      </c>
      <c r="HX28">
        <v>-12.942315101623535</v>
      </c>
      <c r="HY28">
        <v>-12.819070816040039</v>
      </c>
      <c r="HZ28">
        <v>-12.695827484130859</v>
      </c>
      <c r="IA28">
        <v>-12.597825050354004</v>
      </c>
      <c r="IB28">
        <v>-12.499818801879883</v>
      </c>
      <c r="IC28">
        <v>-12.434244155883789</v>
      </c>
      <c r="ID28">
        <v>-12.368669509887695</v>
      </c>
      <c r="IE28">
        <v>-12.343860626220703</v>
      </c>
      <c r="IF28">
        <v>-12.319051742553711</v>
      </c>
      <c r="IG28">
        <v>-12.358957290649414</v>
      </c>
      <c r="IH28">
        <v>-12.398863792419434</v>
      </c>
      <c r="II28">
        <v>-12.502225875854492</v>
      </c>
      <c r="IJ28">
        <v>-12.605587959289551</v>
      </c>
      <c r="IK28">
        <v>-12.750458717346191</v>
      </c>
      <c r="IL28">
        <v>-12.895331382751465</v>
      </c>
      <c r="IM28">
        <v>-13.086929321289063</v>
      </c>
      <c r="IN28">
        <v>-13.27852725982666</v>
      </c>
      <c r="IO28">
        <v>-13.477001190185547</v>
      </c>
      <c r="IP28">
        <v>-13.675469398498535</v>
      </c>
      <c r="IQ28">
        <v>-13.85391902923584</v>
      </c>
      <c r="IR28">
        <v>-14.032366752624512</v>
      </c>
      <c r="IS28">
        <v>-14.204425811767578</v>
      </c>
      <c r="IT28">
        <v>-14.376485824584961</v>
      </c>
      <c r="IU28">
        <v>-14.555705070495605</v>
      </c>
      <c r="IV28">
        <v>-14.734928131103516</v>
      </c>
      <c r="IW28">
        <v>-14.900256156921387</v>
      </c>
      <c r="IX28">
        <v>-15.065582275390625</v>
      </c>
      <c r="IY28">
        <v>-15.204639434814453</v>
      </c>
      <c r="IZ28">
        <v>-15.343693733215332</v>
      </c>
      <c r="JA28">
        <v>-15.467024803161621</v>
      </c>
      <c r="JB28">
        <v>-15.590353965759277</v>
      </c>
      <c r="JC28">
        <v>-15.692713737487793</v>
      </c>
      <c r="JD28">
        <v>-15.795072555541992</v>
      </c>
      <c r="JE28">
        <v>-15.856549263000488</v>
      </c>
      <c r="JF28">
        <v>-15.918027877807617</v>
      </c>
      <c r="JG28">
        <v>-15.947161674499512</v>
      </c>
      <c r="JH28">
        <v>-15.976297378540039</v>
      </c>
      <c r="JI28">
        <v>-15.984176635742188</v>
      </c>
      <c r="JJ28">
        <v>-15.99205493927002</v>
      </c>
      <c r="JK28">
        <v>-15.992082595825195</v>
      </c>
      <c r="JL28">
        <v>-15.992111206054688</v>
      </c>
      <c r="JM28">
        <v>-15.99113655090332</v>
      </c>
      <c r="JN28">
        <v>-15.99016284942627</v>
      </c>
      <c r="JO28">
        <v>-15.989189147949219</v>
      </c>
      <c r="JP28">
        <v>-15.988216400146484</v>
      </c>
      <c r="JQ28">
        <v>-15.987212181091309</v>
      </c>
      <c r="JR28">
        <v>-15.986209869384766</v>
      </c>
      <c r="JS28">
        <v>-15.985350608825684</v>
      </c>
      <c r="JT28">
        <v>-15.984492301940918</v>
      </c>
      <c r="JU28">
        <v>-15.98394775390625</v>
      </c>
      <c r="JV28">
        <v>-15.983402252197266</v>
      </c>
      <c r="JW28">
        <v>-15.983201026916504</v>
      </c>
      <c r="JX28">
        <v>-15.983001708984375</v>
      </c>
      <c r="JY28">
        <v>-15.982772827148438</v>
      </c>
      <c r="JZ28">
        <v>-15.9825439453125</v>
      </c>
      <c r="KA28">
        <v>-15.982315063476563</v>
      </c>
      <c r="KB28">
        <v>-15.982084274291992</v>
      </c>
      <c r="KC28">
        <v>-15.981855392456055</v>
      </c>
      <c r="KD28">
        <v>-15.981626510620117</v>
      </c>
      <c r="KE28">
        <v>-15.981483459472656</v>
      </c>
      <c r="KF28">
        <v>-15.981340408325195</v>
      </c>
      <c r="KG28">
        <v>-15.981969833374023</v>
      </c>
      <c r="KH28">
        <v>-15.982600212097168</v>
      </c>
      <c r="KI28">
        <v>-15.983373641967773</v>
      </c>
      <c r="KJ28">
        <v>-15.984147071838379</v>
      </c>
      <c r="KK28">
        <v>-15.984835624694824</v>
      </c>
      <c r="KL28">
        <v>-15.985523223876953</v>
      </c>
      <c r="KM28">
        <v>-15.986268043518066</v>
      </c>
      <c r="KN28">
        <v>-15.98701286315918</v>
      </c>
      <c r="KO28">
        <v>-15.987698554992676</v>
      </c>
      <c r="KP28">
        <v>-15.988387107849121</v>
      </c>
      <c r="KQ28">
        <v>-15.988931655883789</v>
      </c>
      <c r="KR28">
        <v>-15.989476203918457</v>
      </c>
      <c r="KS28">
        <v>-15.989819526672363</v>
      </c>
      <c r="KT28">
        <v>-15.99016284942627</v>
      </c>
      <c r="KU28">
        <v>-15.990506172180176</v>
      </c>
      <c r="KV28">
        <v>-15.990851402282715</v>
      </c>
      <c r="KW28">
        <v>-15.991281509399414</v>
      </c>
      <c r="KX28">
        <v>-15.99170970916748</v>
      </c>
      <c r="KY28">
        <v>-15.992111206054688</v>
      </c>
      <c r="KZ28">
        <v>-15.992512702941895</v>
      </c>
      <c r="LA28">
        <v>-15.992971420288086</v>
      </c>
      <c r="LB28">
        <v>-15.993429183959961</v>
      </c>
      <c r="LC28">
        <v>-15.993858337402344</v>
      </c>
      <c r="LD28">
        <v>-15.994288444519043</v>
      </c>
      <c r="LE28">
        <v>-15.994575500488281</v>
      </c>
      <c r="LF28">
        <v>-15.994861602783203</v>
      </c>
      <c r="LG28">
        <v>-15.995148658752441</v>
      </c>
      <c r="LH28">
        <v>-15.995433807373047</v>
      </c>
      <c r="LI28">
        <v>-15.995720863342285</v>
      </c>
      <c r="LJ28">
        <v>-15.996007919311523</v>
      </c>
      <c r="LK28">
        <v>-15.996294975280762</v>
      </c>
      <c r="LL28">
        <v>-15.996581077575684</v>
      </c>
      <c r="LM28">
        <v>-15.996867179870605</v>
      </c>
      <c r="LN28">
        <v>-15.997153282165527</v>
      </c>
      <c r="LO28">
        <v>-15.997467994689941</v>
      </c>
      <c r="LP28">
        <v>-15.997783660888672</v>
      </c>
      <c r="LQ28">
        <v>-15.99807071685791</v>
      </c>
      <c r="LR28">
        <v>-15.998357772827148</v>
      </c>
      <c r="LS28">
        <v>-15.998594284057617</v>
      </c>
      <c r="LT28">
        <v>-15.998830795288086</v>
      </c>
    </row>
    <row r="29" spans="1:332">
      <c r="A29" t="s">
        <v>127</v>
      </c>
      <c r="B29">
        <v>-19.00770378112793</v>
      </c>
      <c r="C29">
        <v>-19.126649856567383</v>
      </c>
      <c r="D29">
        <v>-19.245595932006836</v>
      </c>
      <c r="E29">
        <v>-19.382217407226563</v>
      </c>
      <c r="F29">
        <v>-19.518838882446289</v>
      </c>
      <c r="G29">
        <v>-19.652910232543945</v>
      </c>
      <c r="H29">
        <v>-19.786983489990234</v>
      </c>
      <c r="I29">
        <v>-19.833536148071289</v>
      </c>
      <c r="J29">
        <v>-19.880088806152344</v>
      </c>
      <c r="K29">
        <v>-19.604381561279297</v>
      </c>
      <c r="L29">
        <v>-19.32867431640625</v>
      </c>
      <c r="M29">
        <v>-18.734687805175781</v>
      </c>
      <c r="N29">
        <v>-18.140703201293945</v>
      </c>
      <c r="O29">
        <v>-17.188276290893555</v>
      </c>
      <c r="P29">
        <v>-16.235847473144531</v>
      </c>
      <c r="V29">
        <v>-16.235847473144531</v>
      </c>
      <c r="W29">
        <v>-14.89850902557373</v>
      </c>
      <c r="X29">
        <v>-13.561165809631348</v>
      </c>
      <c r="Y29">
        <v>-11.92442798614502</v>
      </c>
      <c r="Z29">
        <v>-10.287684440612793</v>
      </c>
      <c r="AA29">
        <v>-8.2451210021972656</v>
      </c>
      <c r="AB29">
        <v>-6.2025570869445801</v>
      </c>
      <c r="AC29">
        <v>-3.7853591442108154</v>
      </c>
      <c r="AD29">
        <v>-1.3681671619415283</v>
      </c>
      <c r="AE29">
        <v>1.3525840044021606</v>
      </c>
      <c r="AF29">
        <v>4.073328971862793</v>
      </c>
      <c r="AG29">
        <v>7.0174117088317871</v>
      </c>
      <c r="AH29">
        <v>9.9615011215209961</v>
      </c>
      <c r="AI29">
        <v>13.320980072021484</v>
      </c>
      <c r="AJ29">
        <v>16.68046760559082</v>
      </c>
      <c r="AK29">
        <v>20.445798873901367</v>
      </c>
      <c r="AL29">
        <v>24.211128234863281</v>
      </c>
      <c r="AM29">
        <v>27.974954605102539</v>
      </c>
      <c r="AN29">
        <v>31.73876953125</v>
      </c>
      <c r="AO29">
        <v>35.090805053710938</v>
      </c>
      <c r="AP29">
        <v>38.442832946777344</v>
      </c>
      <c r="AQ29">
        <v>41.346466064453125</v>
      </c>
      <c r="AR29">
        <v>44.250099182128906</v>
      </c>
      <c r="AS29">
        <v>46.856208801269531</v>
      </c>
      <c r="AT29">
        <v>49.462303161621094</v>
      </c>
      <c r="AU29">
        <v>51.854801177978516</v>
      </c>
      <c r="AV29">
        <v>54.247295379638672</v>
      </c>
      <c r="AW29">
        <v>56.338363647460938</v>
      </c>
      <c r="AX29">
        <v>58.429435729980469</v>
      </c>
      <c r="AY29">
        <v>60.158447265625</v>
      </c>
      <c r="AZ29">
        <v>61.887462615966797</v>
      </c>
      <c r="BA29">
        <v>63.20904541015625</v>
      </c>
      <c r="BB29">
        <v>64.530632019042969</v>
      </c>
      <c r="BC29">
        <v>65.500679016113281</v>
      </c>
      <c r="BD29">
        <v>66.470726013183594</v>
      </c>
      <c r="BE29">
        <v>67.143096923828125</v>
      </c>
      <c r="BF29">
        <v>67.815460205078125</v>
      </c>
      <c r="BG29">
        <v>68.152214050292969</v>
      </c>
      <c r="BH29">
        <v>68.488967895507813</v>
      </c>
      <c r="BI29">
        <v>68.534324645996094</v>
      </c>
      <c r="BJ29">
        <v>68.579666137695313</v>
      </c>
      <c r="BK29">
        <v>68.522941589355469</v>
      </c>
      <c r="BL29">
        <v>68.466217041015625</v>
      </c>
      <c r="BM29">
        <v>68.398323059082031</v>
      </c>
      <c r="BN29">
        <v>68.330429077148438</v>
      </c>
      <c r="BO29">
        <v>68.240821838378906</v>
      </c>
      <c r="BP29">
        <v>68.151214599609375</v>
      </c>
      <c r="BQ29">
        <v>68.034126281738281</v>
      </c>
      <c r="BR29">
        <v>67.917045593261719</v>
      </c>
      <c r="BS29">
        <v>67.766242980957031</v>
      </c>
      <c r="BT29">
        <v>67.615440368652344</v>
      </c>
      <c r="BU29">
        <v>67.424446105957031</v>
      </c>
      <c r="BV29">
        <v>67.233444213867188</v>
      </c>
      <c r="BW29">
        <v>66.987960815429688</v>
      </c>
      <c r="BX29">
        <v>66.742477416992188</v>
      </c>
      <c r="BY29">
        <v>66.373146057128906</v>
      </c>
      <c r="BZ29">
        <v>66.003822326660156</v>
      </c>
      <c r="CA29">
        <v>65.3338623046875</v>
      </c>
      <c r="CB29">
        <v>64.663902282714844</v>
      </c>
      <c r="CC29">
        <v>63.653205871582031</v>
      </c>
      <c r="CD29">
        <v>62.642505645751953</v>
      </c>
      <c r="CE29">
        <v>61.207038879394531</v>
      </c>
      <c r="CF29">
        <v>59.771587371826172</v>
      </c>
      <c r="CG29">
        <v>57.790554046630859</v>
      </c>
      <c r="CH29">
        <v>55.809535980224609</v>
      </c>
      <c r="CI29">
        <v>53.344432830810547</v>
      </c>
      <c r="CJ29">
        <v>50.879329681396484</v>
      </c>
      <c r="CK29">
        <v>48.035438537597656</v>
      </c>
      <c r="CL29">
        <v>45.191524505615234</v>
      </c>
      <c r="CM29">
        <v>41.903335571289063</v>
      </c>
      <c r="CN29">
        <v>38.615119934082031</v>
      </c>
      <c r="CO29">
        <v>34.861576080322266</v>
      </c>
      <c r="CP29">
        <v>31.108062744140625</v>
      </c>
      <c r="CQ29">
        <v>27.066606521606445</v>
      </c>
      <c r="CR29">
        <v>23.025182723999023</v>
      </c>
      <c r="CS29">
        <v>18.938032150268555</v>
      </c>
      <c r="CT29">
        <v>14.850878715515137</v>
      </c>
      <c r="CU29">
        <v>10.569016456604004</v>
      </c>
      <c r="CV29">
        <v>6.2871136665344238</v>
      </c>
      <c r="CW29">
        <v>2.2216300964355469</v>
      </c>
      <c r="CX29">
        <v>-1.8438915014266968</v>
      </c>
      <c r="CY29">
        <v>-5.2935128211975098</v>
      </c>
      <c r="CZ29">
        <v>-8.7431001663208008</v>
      </c>
      <c r="DA29">
        <v>-11.45423412322998</v>
      </c>
      <c r="DB29">
        <v>-14.165340423583984</v>
      </c>
      <c r="DC29">
        <v>-16.231866836547852</v>
      </c>
      <c r="DD29">
        <v>-18.298385620117188</v>
      </c>
      <c r="DE29">
        <v>-19.566534042358398</v>
      </c>
      <c r="DF29">
        <v>-20.834693908691406</v>
      </c>
      <c r="DG29">
        <v>-21.284006118774414</v>
      </c>
      <c r="DH29">
        <v>-21.733320236206055</v>
      </c>
      <c r="DI29">
        <v>-21.435867309570313</v>
      </c>
      <c r="DJ29">
        <v>-21.138418197631836</v>
      </c>
      <c r="DK29">
        <v>-20.117490768432617</v>
      </c>
      <c r="DL29">
        <v>-19.096572875976563</v>
      </c>
      <c r="DM29">
        <v>-17.47369384765625</v>
      </c>
      <c r="DN29">
        <v>-15.850812911987305</v>
      </c>
      <c r="DO29">
        <v>-13.800981521606445</v>
      </c>
      <c r="DP29">
        <v>-11.751130104064941</v>
      </c>
      <c r="DQ29">
        <v>-9.3435182571411133</v>
      </c>
      <c r="DR29">
        <v>-6.9358835220336914</v>
      </c>
      <c r="DS29">
        <v>-4.3770442008972168</v>
      </c>
      <c r="DT29">
        <v>-1.8182288408279419</v>
      </c>
      <c r="DU29">
        <v>0.54419982433319092</v>
      </c>
      <c r="DV29">
        <v>2.9066059589385986</v>
      </c>
      <c r="DW29">
        <v>4.9071254730224609</v>
      </c>
      <c r="DX29">
        <v>6.9076428413391113</v>
      </c>
      <c r="DY29">
        <v>8.6071691513061523</v>
      </c>
      <c r="DZ29">
        <v>10.306711196899414</v>
      </c>
      <c r="EA29">
        <v>11.580160140991211</v>
      </c>
      <c r="EB29">
        <v>12.853620529174805</v>
      </c>
      <c r="EC29">
        <v>13.632186889648438</v>
      </c>
      <c r="ED29">
        <v>14.410746574401855</v>
      </c>
      <c r="EE29">
        <v>14.674567222595215</v>
      </c>
      <c r="EF29">
        <v>14.938384056091309</v>
      </c>
      <c r="EG29">
        <v>14.713871955871582</v>
      </c>
      <c r="EH29">
        <v>14.489356994628906</v>
      </c>
      <c r="EI29">
        <v>13.799833297729492</v>
      </c>
      <c r="EJ29">
        <v>13.110302925109863</v>
      </c>
      <c r="EK29">
        <v>12.003383636474609</v>
      </c>
      <c r="EL29">
        <v>10.896455764770508</v>
      </c>
      <c r="EM29">
        <v>9.4098234176635742</v>
      </c>
      <c r="EN29">
        <v>7.9232063293457031</v>
      </c>
      <c r="EO29">
        <v>6.0647544860839844</v>
      </c>
      <c r="EP29">
        <v>4.2063193321228027</v>
      </c>
      <c r="EQ29">
        <v>2.2479715347290039</v>
      </c>
      <c r="ER29">
        <v>0.2896234393119812</v>
      </c>
      <c r="ES29">
        <v>-1.5926756858825684</v>
      </c>
      <c r="ET29">
        <v>-3.4749922752380371</v>
      </c>
      <c r="EU29">
        <v>-5.3088483810424805</v>
      </c>
      <c r="EV29">
        <v>-7.1427211761474609</v>
      </c>
      <c r="EW29">
        <v>-8.9483747482299805</v>
      </c>
      <c r="EX29">
        <v>-10.754013061523438</v>
      </c>
      <c r="EY29">
        <v>-12.471404075622559</v>
      </c>
      <c r="EZ29">
        <v>-14.188777923583984</v>
      </c>
      <c r="FA29">
        <v>-15.748317718505859</v>
      </c>
      <c r="FB29">
        <v>-17.307857513427734</v>
      </c>
      <c r="FC29">
        <v>-18.81005859375</v>
      </c>
      <c r="FD29">
        <v>-20.312274932861328</v>
      </c>
      <c r="FE29">
        <v>-21.713205337524414</v>
      </c>
      <c r="FF29">
        <v>-23.11414909362793</v>
      </c>
      <c r="FG29">
        <v>-24.390216827392578</v>
      </c>
      <c r="FH29">
        <v>-25.666284561157227</v>
      </c>
      <c r="FI29">
        <v>-26.851343154907227</v>
      </c>
      <c r="FJ29">
        <v>-28.03642463684082</v>
      </c>
      <c r="FK29">
        <v>-29.058271408081055</v>
      </c>
      <c r="FL29">
        <v>-30.080116271972656</v>
      </c>
      <c r="FM29">
        <v>-31.018423080444336</v>
      </c>
      <c r="FN29">
        <v>-31.956714630126953</v>
      </c>
      <c r="FO29">
        <v>-33.032100677490234</v>
      </c>
      <c r="FP29">
        <v>-34.107490539550781</v>
      </c>
      <c r="FQ29">
        <v>-35.410800933837891</v>
      </c>
      <c r="FR29">
        <v>-36.714115142822266</v>
      </c>
      <c r="FS29">
        <v>-38.029262542724609</v>
      </c>
      <c r="FT29">
        <v>-39.344432830810547</v>
      </c>
      <c r="FU29">
        <v>-40.574951171875</v>
      </c>
      <c r="FV29">
        <v>-41.805469512939453</v>
      </c>
      <c r="FW29">
        <v>-43.046531677246094</v>
      </c>
      <c r="FX29">
        <v>-44.287563323974609</v>
      </c>
      <c r="FY29">
        <v>-45.489410400390625</v>
      </c>
      <c r="FZ29">
        <v>-46.691249847412109</v>
      </c>
      <c r="GA29">
        <v>-47.699371337890625</v>
      </c>
      <c r="GB29">
        <v>-48.707492828369141</v>
      </c>
      <c r="GC29">
        <v>-49.577285766601563</v>
      </c>
      <c r="GD29">
        <v>-50.447097778320313</v>
      </c>
      <c r="GE29">
        <v>-51.290550231933594</v>
      </c>
      <c r="GF29">
        <v>-52.134006500244141</v>
      </c>
      <c r="GG29">
        <v>-52.886444091796875</v>
      </c>
      <c r="GH29">
        <v>-53.638870239257813</v>
      </c>
      <c r="GI29">
        <v>-54.205757141113281</v>
      </c>
      <c r="GJ29">
        <v>-54.772647857666016</v>
      </c>
      <c r="GK29">
        <v>-55.184375762939453</v>
      </c>
      <c r="GL29">
        <v>-55.596103668212891</v>
      </c>
      <c r="GM29">
        <v>-55.874355316162109</v>
      </c>
      <c r="GN29">
        <v>-56.152614593505859</v>
      </c>
      <c r="GO29">
        <v>-56.285453796386719</v>
      </c>
      <c r="GP29">
        <v>-56.418296813964844</v>
      </c>
      <c r="GQ29">
        <v>-56.456657409667969</v>
      </c>
      <c r="GR29">
        <v>-56.495014190673828</v>
      </c>
      <c r="GS29">
        <v>-56.497505187988281</v>
      </c>
      <c r="GT29">
        <v>-56.5</v>
      </c>
      <c r="GU29">
        <v>-56.5</v>
      </c>
      <c r="GV29">
        <v>-56.5</v>
      </c>
      <c r="GW29">
        <v>-56.5</v>
      </c>
      <c r="GX29">
        <v>-56.5</v>
      </c>
      <c r="GY29">
        <v>-56.5</v>
      </c>
      <c r="GZ29">
        <v>-56.5</v>
      </c>
      <c r="HA29">
        <v>-56.5</v>
      </c>
      <c r="HB29">
        <v>-56.5</v>
      </c>
      <c r="HC29">
        <v>-56.5</v>
      </c>
      <c r="HD29">
        <v>-56.5</v>
      </c>
      <c r="HE29">
        <v>-56.5</v>
      </c>
      <c r="HF29">
        <v>-56.5</v>
      </c>
      <c r="HG29">
        <v>-56.5</v>
      </c>
      <c r="HH29">
        <v>-56.5</v>
      </c>
      <c r="HI29">
        <v>-56.5</v>
      </c>
      <c r="HJ29">
        <v>-56.5</v>
      </c>
      <c r="HK29">
        <v>-56.5</v>
      </c>
      <c r="HL29">
        <v>-56.5</v>
      </c>
      <c r="HM29">
        <v>-56.5</v>
      </c>
      <c r="HN29">
        <v>-56.5</v>
      </c>
      <c r="HO29">
        <v>-56.5</v>
      </c>
      <c r="HP29">
        <v>-56.5</v>
      </c>
      <c r="HQ29">
        <v>-56.5</v>
      </c>
      <c r="HR29">
        <v>-56.5</v>
      </c>
      <c r="HS29">
        <v>-56.499397277832031</v>
      </c>
      <c r="HT29">
        <v>-56.498794555664063</v>
      </c>
      <c r="HU29">
        <v>-56.486904144287109</v>
      </c>
      <c r="HV29">
        <v>-56.475017547607422</v>
      </c>
      <c r="HW29">
        <v>-56.413223266601563</v>
      </c>
      <c r="HX29">
        <v>-56.351432800292969</v>
      </c>
      <c r="HY29">
        <v>-56.154220581054688</v>
      </c>
      <c r="HZ29">
        <v>-55.957004547119141</v>
      </c>
      <c r="IA29">
        <v>-55.580348968505859</v>
      </c>
      <c r="IB29">
        <v>-55.203681945800781</v>
      </c>
      <c r="IC29">
        <v>-54.647140502929688</v>
      </c>
      <c r="ID29">
        <v>-54.090595245361328</v>
      </c>
      <c r="IE29">
        <v>-53.257110595703125</v>
      </c>
      <c r="IF29">
        <v>-52.423637390136719</v>
      </c>
      <c r="IG29">
        <v>-51.253143310546875</v>
      </c>
      <c r="IH29">
        <v>-50.0826416015625</v>
      </c>
      <c r="II29">
        <v>-48.726276397705078</v>
      </c>
      <c r="IJ29">
        <v>-47.369907379150391</v>
      </c>
      <c r="IK29">
        <v>-45.825405120849609</v>
      </c>
      <c r="IL29">
        <v>-44.280879974365234</v>
      </c>
      <c r="IM29">
        <v>-42.330810546875</v>
      </c>
      <c r="IN29">
        <v>-40.380741119384766</v>
      </c>
      <c r="IO29">
        <v>-38.084831237792969</v>
      </c>
      <c r="IP29">
        <v>-35.788967132568359</v>
      </c>
      <c r="IQ29">
        <v>-33.435359954833984</v>
      </c>
      <c r="IR29">
        <v>-31.081756591796875</v>
      </c>
      <c r="IS29">
        <v>-28.571762084960938</v>
      </c>
      <c r="IT29">
        <v>-26.061767578125</v>
      </c>
      <c r="IU29">
        <v>-23.261190414428711</v>
      </c>
      <c r="IV29">
        <v>-20.460563659667969</v>
      </c>
      <c r="IW29">
        <v>-17.784439086914063</v>
      </c>
      <c r="IX29">
        <v>-15.108315467834473</v>
      </c>
      <c r="IY29">
        <v>-12.822290420532227</v>
      </c>
      <c r="IZ29">
        <v>-10.536309242248535</v>
      </c>
      <c r="JA29">
        <v>-8.4072179794311523</v>
      </c>
      <c r="JB29">
        <v>-6.2781291007995605</v>
      </c>
      <c r="JC29">
        <v>-4.2690434455871582</v>
      </c>
      <c r="JD29">
        <v>-2.2599625587463379</v>
      </c>
      <c r="JE29">
        <v>-0.64691036939620972</v>
      </c>
      <c r="JF29">
        <v>0.96617251634597778</v>
      </c>
      <c r="JG29">
        <v>2.1984102725982666</v>
      </c>
      <c r="JH29">
        <v>3.4306457042694092</v>
      </c>
      <c r="JI29">
        <v>4.454582691192627</v>
      </c>
      <c r="JJ29">
        <v>5.4784998893737793</v>
      </c>
      <c r="JK29">
        <v>6.2428879737854004</v>
      </c>
      <c r="JL29">
        <v>7.0072736740112305</v>
      </c>
      <c r="JM29">
        <v>7.4348454475402832</v>
      </c>
      <c r="JN29">
        <v>7.8624153137207031</v>
      </c>
      <c r="JO29">
        <v>8.0571603775024414</v>
      </c>
      <c r="JP29">
        <v>8.2519092559814453</v>
      </c>
      <c r="JQ29">
        <v>8.312129020690918</v>
      </c>
      <c r="JR29">
        <v>8.3723459243774414</v>
      </c>
      <c r="JS29">
        <v>8.3946056365966797</v>
      </c>
      <c r="JT29">
        <v>8.4168643951416016</v>
      </c>
      <c r="JU29">
        <v>8.4823246002197266</v>
      </c>
      <c r="JV29">
        <v>8.547785758972168</v>
      </c>
      <c r="JW29">
        <v>8.7154626846313477</v>
      </c>
      <c r="JX29">
        <v>8.8831396102905273</v>
      </c>
      <c r="JY29">
        <v>9.2642087936401367</v>
      </c>
      <c r="JZ29">
        <v>9.6452846527099609</v>
      </c>
      <c r="KA29">
        <v>10.300548553466797</v>
      </c>
      <c r="KB29">
        <v>10.955814361572266</v>
      </c>
      <c r="KC29">
        <v>11.788240432739258</v>
      </c>
      <c r="KD29">
        <v>12.620649337768555</v>
      </c>
      <c r="KE29">
        <v>13.570416450500488</v>
      </c>
      <c r="KF29">
        <v>14.520183563232422</v>
      </c>
      <c r="KG29">
        <v>15.55443286895752</v>
      </c>
      <c r="KH29">
        <v>16.588682174682617</v>
      </c>
      <c r="KI29">
        <v>17.540550231933594</v>
      </c>
      <c r="KJ29">
        <v>18.492439270019531</v>
      </c>
      <c r="KK29">
        <v>19.309852600097656</v>
      </c>
      <c r="KL29">
        <v>20.127265930175781</v>
      </c>
      <c r="KM29">
        <v>20.878473281860352</v>
      </c>
      <c r="KN29">
        <v>21.629667282104492</v>
      </c>
      <c r="KO29">
        <v>22.176042556762695</v>
      </c>
      <c r="KP29">
        <v>22.722417831420898</v>
      </c>
      <c r="KQ29">
        <v>22.878061294555664</v>
      </c>
      <c r="KR29">
        <v>23.033702850341797</v>
      </c>
      <c r="KS29">
        <v>22.821769714355469</v>
      </c>
      <c r="KT29">
        <v>22.609832763671875</v>
      </c>
      <c r="KU29">
        <v>21.892719268798828</v>
      </c>
      <c r="KV29">
        <v>21.17559814453125</v>
      </c>
      <c r="KW29">
        <v>19.7427978515625</v>
      </c>
      <c r="KX29">
        <v>18.310022354125977</v>
      </c>
      <c r="KY29">
        <v>16.375715255737305</v>
      </c>
      <c r="KZ29">
        <v>14.441402435302734</v>
      </c>
      <c r="LA29">
        <v>12.141684532165527</v>
      </c>
      <c r="LB29">
        <v>9.8419637680053711</v>
      </c>
      <c r="LC29">
        <v>7.1607327461242676</v>
      </c>
      <c r="LD29">
        <v>4.4794507026672363</v>
      </c>
      <c r="LE29">
        <v>1.7157794237136841</v>
      </c>
      <c r="LF29">
        <v>-1.0478918552398682</v>
      </c>
      <c r="LG29">
        <v>-3.6368699073791504</v>
      </c>
      <c r="LH29">
        <v>-6.2257986068725586</v>
      </c>
      <c r="LI29">
        <v>-8.9147548675537109</v>
      </c>
      <c r="LJ29">
        <v>-11.603713035583496</v>
      </c>
      <c r="LK29">
        <v>-14.31049633026123</v>
      </c>
      <c r="LL29">
        <v>-17.017379760742188</v>
      </c>
      <c r="LM29">
        <v>-19.416032791137695</v>
      </c>
      <c r="LN29">
        <v>-21.81477165222168</v>
      </c>
      <c r="LO29">
        <v>-24.006961822509766</v>
      </c>
      <c r="LP29">
        <v>-26.199150085449219</v>
      </c>
      <c r="LQ29">
        <v>-28.092479705810547</v>
      </c>
      <c r="LR29">
        <v>-29.985733032226563</v>
      </c>
      <c r="LS29">
        <v>-31.398345947265625</v>
      </c>
      <c r="LT29">
        <v>-32.810905456542969</v>
      </c>
    </row>
    <row r="30" spans="1:332">
      <c r="A30" t="s">
        <v>128</v>
      </c>
      <c r="B30">
        <v>-22.071022033691406</v>
      </c>
      <c r="C30">
        <v>-22.036588668823242</v>
      </c>
      <c r="D30">
        <v>-22.002151489257813</v>
      </c>
      <c r="E30">
        <v>-21.960899353027344</v>
      </c>
      <c r="F30">
        <v>-21.919647216796875</v>
      </c>
      <c r="G30">
        <v>-21.866992950439453</v>
      </c>
      <c r="H30">
        <v>-21.814336776733398</v>
      </c>
      <c r="I30">
        <v>-21.741113662719727</v>
      </c>
      <c r="J30">
        <v>-21.667888641357422</v>
      </c>
      <c r="K30">
        <v>-21.559629440307617</v>
      </c>
      <c r="L30">
        <v>-21.45136833190918</v>
      </c>
      <c r="M30">
        <v>-21.324230194091797</v>
      </c>
      <c r="N30">
        <v>-21.197090148925781</v>
      </c>
      <c r="O30">
        <v>-21.045658111572266</v>
      </c>
      <c r="P30">
        <v>-20.894224166870117</v>
      </c>
      <c r="V30">
        <v>-20.894224166870117</v>
      </c>
      <c r="W30">
        <v>-20.705177307128906</v>
      </c>
      <c r="X30">
        <v>-20.516130447387695</v>
      </c>
      <c r="Y30">
        <v>-20.29688835144043</v>
      </c>
      <c r="Z30">
        <v>-20.077644348144531</v>
      </c>
      <c r="AA30">
        <v>-19.803142547607422</v>
      </c>
      <c r="AB30">
        <v>-19.528636932373047</v>
      </c>
      <c r="AC30">
        <v>-19.204914093017578</v>
      </c>
      <c r="AD30">
        <v>-18.881195068359375</v>
      </c>
      <c r="AE30">
        <v>-18.538679122924805</v>
      </c>
      <c r="AF30">
        <v>-18.196165084838867</v>
      </c>
      <c r="AG30">
        <v>-17.853479385375977</v>
      </c>
      <c r="AH30">
        <v>-17.510793685913086</v>
      </c>
      <c r="AI30">
        <v>-17.159255981445313</v>
      </c>
      <c r="AJ30">
        <v>-16.807718276977539</v>
      </c>
      <c r="AK30">
        <v>-16.464057922363281</v>
      </c>
      <c r="AL30">
        <v>-16.120397567749023</v>
      </c>
      <c r="AM30">
        <v>-15.836753845214844</v>
      </c>
      <c r="AN30">
        <v>-15.55311107635498</v>
      </c>
      <c r="AO30">
        <v>-15.362601280212402</v>
      </c>
      <c r="AP30">
        <v>-15.172094345092773</v>
      </c>
      <c r="AQ30">
        <v>-15.064407348632813</v>
      </c>
      <c r="AR30">
        <v>-14.956719398498535</v>
      </c>
      <c r="AS30">
        <v>-14.949441909790039</v>
      </c>
      <c r="AT30">
        <v>-14.942166328430176</v>
      </c>
      <c r="AU30">
        <v>-15.063117027282715</v>
      </c>
      <c r="AV30">
        <v>-15.18406867980957</v>
      </c>
      <c r="AW30">
        <v>-15.448000907897949</v>
      </c>
      <c r="AX30">
        <v>-15.711935043334961</v>
      </c>
      <c r="AY30">
        <v>-16.126155853271484</v>
      </c>
      <c r="AZ30">
        <v>-16.540374755859375</v>
      </c>
      <c r="BA30">
        <v>-17.065004348754883</v>
      </c>
      <c r="BB30">
        <v>-17.589630126953125</v>
      </c>
      <c r="BC30">
        <v>-18.195249557495117</v>
      </c>
      <c r="BD30">
        <v>-18.800867080688477</v>
      </c>
      <c r="BE30">
        <v>-19.527490615844727</v>
      </c>
      <c r="BF30">
        <v>-20.254114151000977</v>
      </c>
      <c r="BG30">
        <v>-21.089199066162109</v>
      </c>
      <c r="BH30">
        <v>-21.924289703369141</v>
      </c>
      <c r="BI30">
        <v>-22.824951171875</v>
      </c>
      <c r="BJ30">
        <v>-23.725610733032227</v>
      </c>
      <c r="BK30">
        <v>-24.623090744018555</v>
      </c>
      <c r="BL30">
        <v>-25.520570755004883</v>
      </c>
      <c r="BM30">
        <v>-26.418167114257813</v>
      </c>
      <c r="BN30">
        <v>-27.315761566162109</v>
      </c>
      <c r="BO30">
        <v>-28.23573112487793</v>
      </c>
      <c r="BP30">
        <v>-29.15570068359375</v>
      </c>
      <c r="BQ30">
        <v>-30.037710189819336</v>
      </c>
      <c r="BR30">
        <v>-30.919723510742188</v>
      </c>
      <c r="BS30">
        <v>-31.740486145019531</v>
      </c>
      <c r="BT30">
        <v>-32.561248779296875</v>
      </c>
      <c r="BU30">
        <v>-33.293087005615234</v>
      </c>
      <c r="BV30">
        <v>-34.024921417236328</v>
      </c>
      <c r="BW30">
        <v>-34.680019378662109</v>
      </c>
      <c r="BX30">
        <v>-35.335109710693359</v>
      </c>
      <c r="BY30">
        <v>-35.959320068359375</v>
      </c>
      <c r="BZ30">
        <v>-36.583526611328125</v>
      </c>
      <c r="CA30">
        <v>-37.12640380859375</v>
      </c>
      <c r="CB30">
        <v>-37.669281005859375</v>
      </c>
      <c r="CC30">
        <v>-38.094303131103516</v>
      </c>
      <c r="CD30">
        <v>-38.519325256347656</v>
      </c>
      <c r="CE30">
        <v>-38.892578125</v>
      </c>
      <c r="CF30">
        <v>-39.265830993652344</v>
      </c>
      <c r="CG30">
        <v>-39.584938049316406</v>
      </c>
      <c r="CH30">
        <v>-39.904048919677734</v>
      </c>
      <c r="CI30">
        <v>-40.102519989013672</v>
      </c>
      <c r="CJ30">
        <v>-40.300991058349609</v>
      </c>
      <c r="CK30">
        <v>-40.353733062744141</v>
      </c>
      <c r="CL30">
        <v>-40.406475067138672</v>
      </c>
      <c r="CM30">
        <v>-40.348949432373047</v>
      </c>
      <c r="CN30">
        <v>-40.291423797607422</v>
      </c>
      <c r="CO30">
        <v>-40.093982696533203</v>
      </c>
      <c r="CP30">
        <v>-39.896541595458984</v>
      </c>
      <c r="CQ30">
        <v>-39.525295257568359</v>
      </c>
      <c r="CR30">
        <v>-39.154045104980469</v>
      </c>
      <c r="CS30">
        <v>-38.6190185546875</v>
      </c>
      <c r="CT30">
        <v>-38.083984375</v>
      </c>
      <c r="CU30">
        <v>-37.355987548828125</v>
      </c>
      <c r="CV30">
        <v>-36.627986907958984</v>
      </c>
      <c r="CW30">
        <v>-35.823272705078125</v>
      </c>
      <c r="CX30">
        <v>-35.018550872802734</v>
      </c>
      <c r="CY30">
        <v>-34.245914459228516</v>
      </c>
      <c r="CZ30">
        <v>-33.473281860351563</v>
      </c>
      <c r="DA30">
        <v>-32.713367462158203</v>
      </c>
      <c r="DB30">
        <v>-31.953458786010742</v>
      </c>
      <c r="DC30">
        <v>-31.120607376098633</v>
      </c>
      <c r="DD30">
        <v>-30.287750244140625</v>
      </c>
      <c r="DE30">
        <v>-29.495267868041992</v>
      </c>
      <c r="DF30">
        <v>-28.702781677246094</v>
      </c>
      <c r="DG30">
        <v>-28.046659469604492</v>
      </c>
      <c r="DH30">
        <v>-27.390533447265625</v>
      </c>
      <c r="DI30">
        <v>-26.872579574584961</v>
      </c>
      <c r="DJ30">
        <v>-26.35462760925293</v>
      </c>
      <c r="DK30">
        <v>-25.975728988647461</v>
      </c>
      <c r="DL30">
        <v>-25.596834182739258</v>
      </c>
      <c r="DM30">
        <v>-25.42738151550293</v>
      </c>
      <c r="DN30">
        <v>-25.257926940917969</v>
      </c>
      <c r="DO30">
        <v>-25.329690933227539</v>
      </c>
      <c r="DP30">
        <v>-25.401453018188477</v>
      </c>
      <c r="DQ30">
        <v>-25.723825454711914</v>
      </c>
      <c r="DR30">
        <v>-26.04620361328125</v>
      </c>
      <c r="DS30">
        <v>-26.551839828491211</v>
      </c>
      <c r="DT30">
        <v>-27.057472229003906</v>
      </c>
      <c r="DU30">
        <v>-27.606369018554688</v>
      </c>
      <c r="DV30">
        <v>-28.15526008605957</v>
      </c>
      <c r="DW30">
        <v>-28.711633682250977</v>
      </c>
      <c r="DX30">
        <v>-29.268007278442383</v>
      </c>
      <c r="DY30">
        <v>-29.885507583618164</v>
      </c>
      <c r="DZ30">
        <v>-30.503013610839844</v>
      </c>
      <c r="EA30">
        <v>-31.156728744506836</v>
      </c>
      <c r="EB30">
        <v>-31.810445785522461</v>
      </c>
      <c r="EC30">
        <v>-32.476680755615234</v>
      </c>
      <c r="ED30">
        <v>-33.142917633056641</v>
      </c>
      <c r="EE30">
        <v>-33.798236846923828</v>
      </c>
      <c r="EF30">
        <v>-34.453556060791016</v>
      </c>
      <c r="EG30">
        <v>-35.150474548339844</v>
      </c>
      <c r="EH30">
        <v>-35.847393035888672</v>
      </c>
      <c r="EI30">
        <v>-36.501964569091797</v>
      </c>
      <c r="EJ30">
        <v>-37.156543731689453</v>
      </c>
      <c r="EK30">
        <v>-37.693058013916016</v>
      </c>
      <c r="EL30">
        <v>-38.229576110839844</v>
      </c>
      <c r="EM30">
        <v>-38.624858856201172</v>
      </c>
      <c r="EN30">
        <v>-39.020145416259766</v>
      </c>
      <c r="EO30">
        <v>-39.3092041015625</v>
      </c>
      <c r="EP30">
        <v>-39.598262786865234</v>
      </c>
      <c r="EQ30">
        <v>-39.800056457519531</v>
      </c>
      <c r="ER30">
        <v>-40.001850128173828</v>
      </c>
      <c r="ES30">
        <v>-40.115383148193359</v>
      </c>
      <c r="ET30">
        <v>-40.228912353515625</v>
      </c>
      <c r="EU30">
        <v>-40.276611328125</v>
      </c>
      <c r="EV30">
        <v>-40.324310302734375</v>
      </c>
      <c r="EW30">
        <v>-40.312221527099609</v>
      </c>
      <c r="EX30">
        <v>-40.300132751464844</v>
      </c>
      <c r="EY30">
        <v>-40.182643890380859</v>
      </c>
      <c r="EZ30">
        <v>-40.065162658691406</v>
      </c>
      <c r="FA30">
        <v>-39.831108093261719</v>
      </c>
      <c r="FB30">
        <v>-39.597057342529297</v>
      </c>
      <c r="FC30">
        <v>-39.224090576171875</v>
      </c>
      <c r="FD30">
        <v>-38.851123809814453</v>
      </c>
      <c r="FE30">
        <v>-38.40814208984375</v>
      </c>
      <c r="FF30">
        <v>-37.965160369873047</v>
      </c>
      <c r="FG30">
        <v>-37.555320739746094</v>
      </c>
      <c r="FH30">
        <v>-37.145481109619141</v>
      </c>
      <c r="FI30">
        <v>-36.822425842285156</v>
      </c>
      <c r="FJ30">
        <v>-36.499359130859375</v>
      </c>
      <c r="FK30">
        <v>-36.304183959960938</v>
      </c>
      <c r="FL30">
        <v>-36.109004974365234</v>
      </c>
      <c r="FM30">
        <v>-36.005126953125</v>
      </c>
      <c r="FN30">
        <v>-35.901248931884766</v>
      </c>
      <c r="FO30">
        <v>-35.814594268798828</v>
      </c>
      <c r="FP30">
        <v>-35.727931976318359</v>
      </c>
      <c r="FQ30">
        <v>-35.630096435546875</v>
      </c>
      <c r="FR30">
        <v>-35.532264709472656</v>
      </c>
      <c r="FS30">
        <v>-35.419334411621094</v>
      </c>
      <c r="FT30">
        <v>-35.306404113769531</v>
      </c>
      <c r="FU30">
        <v>-35.19854736328125</v>
      </c>
      <c r="FV30">
        <v>-35.090682983398438</v>
      </c>
      <c r="FW30">
        <v>-34.981136322021484</v>
      </c>
      <c r="FX30">
        <v>-34.871585845947266</v>
      </c>
      <c r="FY30">
        <v>-34.757427215576172</v>
      </c>
      <c r="FZ30">
        <v>-34.643264770507813</v>
      </c>
      <c r="GA30">
        <v>-34.507785797119141</v>
      </c>
      <c r="GB30">
        <v>-34.372314453125</v>
      </c>
      <c r="GC30">
        <v>-34.190914154052734</v>
      </c>
      <c r="GD30">
        <v>-34.009513854980469</v>
      </c>
      <c r="GE30">
        <v>-33.71624755859375</v>
      </c>
      <c r="GF30">
        <v>-33.422977447509766</v>
      </c>
      <c r="GG30">
        <v>-32.980304718017578</v>
      </c>
      <c r="GH30">
        <v>-32.537643432617188</v>
      </c>
      <c r="GI30">
        <v>-32.04644775390625</v>
      </c>
      <c r="GJ30">
        <v>-31.555248260498047</v>
      </c>
      <c r="GK30">
        <v>-31.108512878417969</v>
      </c>
      <c r="GL30">
        <v>-30.661775588989258</v>
      </c>
      <c r="GM30">
        <v>-30.312276840209961</v>
      </c>
      <c r="GN30">
        <v>-29.962770462036133</v>
      </c>
      <c r="GO30">
        <v>-29.80830192565918</v>
      </c>
      <c r="GP30">
        <v>-29.653833389282227</v>
      </c>
      <c r="GQ30">
        <v>-29.686891555786133</v>
      </c>
      <c r="GR30">
        <v>-29.719949722290039</v>
      </c>
      <c r="GS30">
        <v>-29.865135192871094</v>
      </c>
      <c r="GT30">
        <v>-30.010324478149414</v>
      </c>
      <c r="GU30">
        <v>-30.233781814575195</v>
      </c>
      <c r="GV30">
        <v>-30.457237243652344</v>
      </c>
      <c r="GW30">
        <v>-30.705751419067383</v>
      </c>
      <c r="GX30">
        <v>-30.954275131225586</v>
      </c>
      <c r="GY30">
        <v>-31.182825088500977</v>
      </c>
      <c r="GZ30">
        <v>-31.411380767822266</v>
      </c>
      <c r="HA30">
        <v>-31.621170043945313</v>
      </c>
      <c r="HB30">
        <v>-31.830955505371094</v>
      </c>
      <c r="HC30">
        <v>-32.031692504882813</v>
      </c>
      <c r="HD30">
        <v>-32.232429504394531</v>
      </c>
      <c r="HE30">
        <v>-32.416091918945313</v>
      </c>
      <c r="HF30">
        <v>-32.599750518798828</v>
      </c>
      <c r="HG30">
        <v>-32.73944091796875</v>
      </c>
      <c r="HH30">
        <v>-32.879127502441406</v>
      </c>
      <c r="HI30">
        <v>-32.939174652099609</v>
      </c>
      <c r="HJ30">
        <v>-32.999217987060547</v>
      </c>
      <c r="HK30">
        <v>-32.869670867919922</v>
      </c>
      <c r="HL30">
        <v>-32.740127563476563</v>
      </c>
      <c r="HM30">
        <v>-32.412025451660156</v>
      </c>
      <c r="HN30">
        <v>-32.083919525146484</v>
      </c>
      <c r="HO30">
        <v>-31.656892776489258</v>
      </c>
      <c r="HP30">
        <v>-31.229862213134766</v>
      </c>
      <c r="HQ30">
        <v>-30.804563522338867</v>
      </c>
      <c r="HR30">
        <v>-30.379253387451172</v>
      </c>
      <c r="HS30">
        <v>-30.047914505004883</v>
      </c>
      <c r="HT30">
        <v>-29.716571807861328</v>
      </c>
      <c r="HU30">
        <v>-29.484865188598633</v>
      </c>
      <c r="HV30">
        <v>-29.253168106079102</v>
      </c>
      <c r="HW30">
        <v>-29.082624435424805</v>
      </c>
      <c r="HX30">
        <v>-28.912082672119141</v>
      </c>
      <c r="HY30">
        <v>-28.789640426635742</v>
      </c>
      <c r="HZ30">
        <v>-28.667198181152344</v>
      </c>
      <c r="IA30">
        <v>-28.597700119018555</v>
      </c>
      <c r="IB30">
        <v>-28.528200149536133</v>
      </c>
      <c r="IC30">
        <v>-28.496572494506836</v>
      </c>
      <c r="ID30">
        <v>-28.464944839477539</v>
      </c>
      <c r="IE30">
        <v>-28.469902038574219</v>
      </c>
      <c r="IF30">
        <v>-28.474857330322266</v>
      </c>
      <c r="IG30">
        <v>-28.584836959838867</v>
      </c>
      <c r="IH30">
        <v>-28.694816589355469</v>
      </c>
      <c r="II30">
        <v>-28.92216682434082</v>
      </c>
      <c r="IJ30">
        <v>-29.149518966674805</v>
      </c>
      <c r="IK30">
        <v>-29.437883377075195</v>
      </c>
      <c r="IL30">
        <v>-29.726253509521484</v>
      </c>
      <c r="IM30">
        <v>-30.041292190551758</v>
      </c>
      <c r="IN30">
        <v>-30.356334686279297</v>
      </c>
      <c r="IO30">
        <v>-30.670347213745117</v>
      </c>
      <c r="IP30">
        <v>-30.984350204467773</v>
      </c>
      <c r="IQ30">
        <v>-31.329158782958984</v>
      </c>
      <c r="IR30">
        <v>-31.673967361450195</v>
      </c>
      <c r="IS30">
        <v>-32.116436004638672</v>
      </c>
      <c r="IT30">
        <v>-32.558902740478516</v>
      </c>
      <c r="IU30">
        <v>-33.200206756591797</v>
      </c>
      <c r="IV30">
        <v>-33.841522216796875</v>
      </c>
      <c r="IW30">
        <v>-34.63134765625</v>
      </c>
      <c r="IX30">
        <v>-35.421169281005859</v>
      </c>
      <c r="IY30">
        <v>-36.243511199951172</v>
      </c>
      <c r="IZ30">
        <v>-37.065834045410156</v>
      </c>
      <c r="JA30">
        <v>-37.955699920654297</v>
      </c>
      <c r="JB30">
        <v>-38.845565795898438</v>
      </c>
      <c r="JC30">
        <v>-39.803554534912109</v>
      </c>
      <c r="JD30">
        <v>-40.761543273925781</v>
      </c>
      <c r="JE30">
        <v>-41.646831512451172</v>
      </c>
      <c r="JF30">
        <v>-42.532146453857422</v>
      </c>
      <c r="JG30">
        <v>-43.327587127685547</v>
      </c>
      <c r="JH30">
        <v>-44.123027801513672</v>
      </c>
      <c r="JI30">
        <v>-44.912246704101563</v>
      </c>
      <c r="JJ30">
        <v>-45.701454162597656</v>
      </c>
      <c r="JK30">
        <v>-46.4390869140625</v>
      </c>
      <c r="JL30">
        <v>-47.176715850830078</v>
      </c>
      <c r="JM30">
        <v>-47.706729888916016</v>
      </c>
      <c r="JN30">
        <v>-48.236747741699219</v>
      </c>
      <c r="JO30">
        <v>-48.563095092773438</v>
      </c>
      <c r="JP30">
        <v>-48.889457702636719</v>
      </c>
      <c r="JQ30">
        <v>-48.985511779785156</v>
      </c>
      <c r="JR30">
        <v>-49.081569671630859</v>
      </c>
      <c r="JS30">
        <v>-48.870292663574219</v>
      </c>
      <c r="JT30">
        <v>-48.659011840820313</v>
      </c>
      <c r="JU30">
        <v>-48.211158752441406</v>
      </c>
      <c r="JV30">
        <v>-47.763309478759766</v>
      </c>
      <c r="JW30">
        <v>-47.128124237060547</v>
      </c>
      <c r="JX30">
        <v>-46.492942810058594</v>
      </c>
      <c r="JY30">
        <v>-45.628734588623047</v>
      </c>
      <c r="JZ30">
        <v>-44.764511108398438</v>
      </c>
      <c r="KA30">
        <v>-43.756072998046875</v>
      </c>
      <c r="KB30">
        <v>-42.747634887695313</v>
      </c>
      <c r="KC30">
        <v>-41.704330444335938</v>
      </c>
      <c r="KD30">
        <v>-40.661045074462891</v>
      </c>
      <c r="KE30">
        <v>-39.49908447265625</v>
      </c>
      <c r="KF30">
        <v>-38.337120056152344</v>
      </c>
      <c r="KG30">
        <v>-37.039768218994141</v>
      </c>
      <c r="KH30">
        <v>-35.742416381835938</v>
      </c>
      <c r="KI30">
        <v>-34.513671875</v>
      </c>
      <c r="KJ30">
        <v>-33.284896850585938</v>
      </c>
      <c r="KK30">
        <v>-32.197479248046875</v>
      </c>
      <c r="KL30">
        <v>-31.110057830810547</v>
      </c>
      <c r="KM30">
        <v>-30.061168670654297</v>
      </c>
      <c r="KN30">
        <v>-29.012298583984375</v>
      </c>
      <c r="KO30">
        <v>-28.060039520263672</v>
      </c>
      <c r="KP30">
        <v>-27.107780456542969</v>
      </c>
      <c r="KQ30">
        <v>-26.385219573974609</v>
      </c>
      <c r="KR30">
        <v>-25.662662506103516</v>
      </c>
      <c r="KS30">
        <v>-25.106386184692383</v>
      </c>
      <c r="KT30">
        <v>-24.550098419189453</v>
      </c>
      <c r="KU30">
        <v>-24.087661743164063</v>
      </c>
      <c r="KV30">
        <v>-23.625225067138672</v>
      </c>
      <c r="KW30">
        <v>-23.310041427612305</v>
      </c>
      <c r="KX30">
        <v>-22.994861602783203</v>
      </c>
      <c r="KY30">
        <v>-22.847236633300781</v>
      </c>
      <c r="KZ30">
        <v>-22.699615478515625</v>
      </c>
      <c r="LA30">
        <v>-22.681795120239258</v>
      </c>
      <c r="LB30">
        <v>-22.663976669311523</v>
      </c>
      <c r="LC30">
        <v>-22.753671646118164</v>
      </c>
      <c r="LD30">
        <v>-22.84337043762207</v>
      </c>
      <c r="LE30">
        <v>-23.012477874755859</v>
      </c>
      <c r="LF30">
        <v>-23.181585311889648</v>
      </c>
      <c r="LG30">
        <v>-23.370262145996094</v>
      </c>
      <c r="LH30">
        <v>-23.558935165405273</v>
      </c>
      <c r="LI30">
        <v>-23.759414672851563</v>
      </c>
      <c r="LJ30">
        <v>-23.959892272949219</v>
      </c>
      <c r="LK30">
        <v>-24.161655426025391</v>
      </c>
      <c r="LL30">
        <v>-24.363428115844727</v>
      </c>
      <c r="LM30">
        <v>-24.550495147705078</v>
      </c>
      <c r="LN30">
        <v>-24.737571716308594</v>
      </c>
      <c r="LO30">
        <v>-24.921113967895508</v>
      </c>
      <c r="LP30">
        <v>-25.104658126831055</v>
      </c>
      <c r="LQ30">
        <v>-25.275175094604492</v>
      </c>
      <c r="LR30">
        <v>-25.445684432983398</v>
      </c>
      <c r="LS30">
        <v>-25.58746337890625</v>
      </c>
      <c r="LT30">
        <v>-25.729236602783203</v>
      </c>
    </row>
    <row r="31" spans="1:332">
      <c r="A31" t="s">
        <v>129</v>
      </c>
      <c r="B31">
        <v>-19.638071060180664</v>
      </c>
      <c r="C31">
        <v>-19.636152267456055</v>
      </c>
      <c r="D31">
        <v>-19.634233474731445</v>
      </c>
      <c r="E31">
        <v>-19.635665893554688</v>
      </c>
      <c r="F31">
        <v>-19.63709831237793</v>
      </c>
      <c r="G31">
        <v>-19.646608352661133</v>
      </c>
      <c r="H31">
        <v>-19.656120300292969</v>
      </c>
      <c r="I31">
        <v>-19.686458587646484</v>
      </c>
      <c r="J31">
        <v>-19.716796875</v>
      </c>
      <c r="K31">
        <v>-19.755813598632813</v>
      </c>
      <c r="L31">
        <v>-19.794832229614258</v>
      </c>
      <c r="M31">
        <v>-19.82731819152832</v>
      </c>
      <c r="N31">
        <v>-19.859806060791016</v>
      </c>
      <c r="O31">
        <v>-19.885017395019531</v>
      </c>
      <c r="P31">
        <v>-19.910226821899414</v>
      </c>
      <c r="V31">
        <v>-19.910226821899414</v>
      </c>
      <c r="W31">
        <v>-19.919822692871094</v>
      </c>
      <c r="X31">
        <v>-19.929420471191406</v>
      </c>
      <c r="Y31">
        <v>-19.919624328613281</v>
      </c>
      <c r="Z31">
        <v>-19.909826278686523</v>
      </c>
      <c r="AA31">
        <v>-19.880718231201172</v>
      </c>
      <c r="AB31">
        <v>-19.851612091064453</v>
      </c>
      <c r="AC31">
        <v>-19.802022933959961</v>
      </c>
      <c r="AD31">
        <v>-19.752433776855469</v>
      </c>
      <c r="AE31">
        <v>-19.680269241333008</v>
      </c>
      <c r="AF31">
        <v>-19.608104705810547</v>
      </c>
      <c r="AG31">
        <v>-19.513740539550781</v>
      </c>
      <c r="AH31">
        <v>-19.419374465942383</v>
      </c>
      <c r="AI31">
        <v>-19.283124923706055</v>
      </c>
      <c r="AJ31">
        <v>-19.146875381469727</v>
      </c>
      <c r="AK31">
        <v>-18.934307098388672</v>
      </c>
      <c r="AL31">
        <v>-18.72174072265625</v>
      </c>
      <c r="AM31">
        <v>-18.425548553466797</v>
      </c>
      <c r="AN31">
        <v>-18.129360198974609</v>
      </c>
      <c r="AO31">
        <v>-17.788305282592773</v>
      </c>
      <c r="AP31">
        <v>-17.44725227355957</v>
      </c>
      <c r="AQ31">
        <v>-17.080904006958008</v>
      </c>
      <c r="AR31">
        <v>-16.714553833007813</v>
      </c>
      <c r="AS31">
        <v>-16.324426651000977</v>
      </c>
      <c r="AT31">
        <v>-15.934300422668457</v>
      </c>
      <c r="AU31">
        <v>-15.536037445068359</v>
      </c>
      <c r="AV31">
        <v>-15.137774467468262</v>
      </c>
      <c r="AW31">
        <v>-14.756328582763672</v>
      </c>
      <c r="AX31">
        <v>-14.374880790710449</v>
      </c>
      <c r="AY31">
        <v>-14.020792961120605</v>
      </c>
      <c r="AZ31">
        <v>-13.666705131530762</v>
      </c>
      <c r="BA31">
        <v>-13.354185104370117</v>
      </c>
      <c r="BB31">
        <v>-13.041666984558105</v>
      </c>
      <c r="BC31">
        <v>-12.763092994689941</v>
      </c>
      <c r="BD31">
        <v>-12.48452091217041</v>
      </c>
      <c r="BE31">
        <v>-12.228151321411133</v>
      </c>
      <c r="BF31">
        <v>-11.971781730651855</v>
      </c>
      <c r="BG31">
        <v>-11.77170467376709</v>
      </c>
      <c r="BH31">
        <v>-11.571627616882324</v>
      </c>
      <c r="BI31">
        <v>-11.467062950134277</v>
      </c>
      <c r="BJ31">
        <v>-11.36249828338623</v>
      </c>
      <c r="BK31">
        <v>-11.359833717346191</v>
      </c>
      <c r="BL31">
        <v>-11.357169151306152</v>
      </c>
      <c r="BM31">
        <v>-11.430393218994141</v>
      </c>
      <c r="BN31">
        <v>-11.503617286682129</v>
      </c>
      <c r="BO31">
        <v>-11.666366577148438</v>
      </c>
      <c r="BP31">
        <v>-11.82911491394043</v>
      </c>
      <c r="BQ31">
        <v>-12.065516471862793</v>
      </c>
      <c r="BR31">
        <v>-12.301920890808105</v>
      </c>
      <c r="BS31">
        <v>-12.565051078796387</v>
      </c>
      <c r="BT31">
        <v>-12.828181266784668</v>
      </c>
      <c r="BU31">
        <v>-13.106467247009277</v>
      </c>
      <c r="BV31">
        <v>-13.38475227355957</v>
      </c>
      <c r="BW31">
        <v>-13.683780670166016</v>
      </c>
      <c r="BX31">
        <v>-13.982806205749512</v>
      </c>
      <c r="BY31">
        <v>-14.300311088562012</v>
      </c>
      <c r="BZ31">
        <v>-14.617815971374512</v>
      </c>
      <c r="CA31">
        <v>-14.877078056335449</v>
      </c>
      <c r="CB31">
        <v>-15.136341094970703</v>
      </c>
      <c r="CC31">
        <v>-15.295680999755859</v>
      </c>
      <c r="CD31">
        <v>-15.455020904541016</v>
      </c>
      <c r="CE31">
        <v>-15.524176597595215</v>
      </c>
      <c r="CF31">
        <v>-15.593332290649414</v>
      </c>
      <c r="CG31">
        <v>-15.597028732299805</v>
      </c>
      <c r="CH31">
        <v>-15.600724220275879</v>
      </c>
      <c r="CI31">
        <v>-15.535521507263184</v>
      </c>
      <c r="CJ31">
        <v>-15.470318794250488</v>
      </c>
      <c r="CK31">
        <v>-15.341460227966309</v>
      </c>
      <c r="CL31">
        <v>-15.212602615356445</v>
      </c>
      <c r="CM31">
        <v>-15.010376930236816</v>
      </c>
      <c r="CN31">
        <v>-14.808152198791504</v>
      </c>
      <c r="CO31">
        <v>-14.516257286071777</v>
      </c>
      <c r="CP31">
        <v>-14.224366188049316</v>
      </c>
      <c r="CQ31">
        <v>-13.836013793945313</v>
      </c>
      <c r="CR31">
        <v>-13.447665214538574</v>
      </c>
      <c r="CS31">
        <v>-12.958701133728027</v>
      </c>
      <c r="CT31">
        <v>-12.469736099243164</v>
      </c>
      <c r="CU31">
        <v>-11.853495597839355</v>
      </c>
      <c r="CV31">
        <v>-11.237247467041016</v>
      </c>
      <c r="CW31">
        <v>-10.623584747314453</v>
      </c>
      <c r="CX31">
        <v>-10.009916305541992</v>
      </c>
      <c r="CY31">
        <v>-9.5462198257446289</v>
      </c>
      <c r="CZ31">
        <v>-9.0825281143188477</v>
      </c>
      <c r="DA31">
        <v>-8.7926673889160156</v>
      </c>
      <c r="DB31">
        <v>-8.5028095245361328</v>
      </c>
      <c r="DC31">
        <v>-8.2868318557739258</v>
      </c>
      <c r="DD31">
        <v>-8.0708551406860352</v>
      </c>
      <c r="DE31">
        <v>-7.9092240333557129</v>
      </c>
      <c r="DF31">
        <v>-7.7475929260253906</v>
      </c>
      <c r="DG31">
        <v>-7.6621932983398438</v>
      </c>
      <c r="DH31">
        <v>-7.5767936706542969</v>
      </c>
      <c r="DI31">
        <v>-7.5560240745544434</v>
      </c>
      <c r="DJ31">
        <v>-7.5352544784545898</v>
      </c>
      <c r="DK31">
        <v>-7.6178178787231445</v>
      </c>
      <c r="DL31">
        <v>-7.700380802154541</v>
      </c>
      <c r="DM31">
        <v>-7.9275298118591309</v>
      </c>
      <c r="DN31">
        <v>-8.1546812057495117</v>
      </c>
      <c r="DO31">
        <v>-8.5601892471313477</v>
      </c>
      <c r="DP31">
        <v>-8.965703010559082</v>
      </c>
      <c r="DQ31">
        <v>-9.5746374130249023</v>
      </c>
      <c r="DR31">
        <v>-10.18358039855957</v>
      </c>
      <c r="DS31">
        <v>-10.956674575805664</v>
      </c>
      <c r="DT31">
        <v>-11.729762077331543</v>
      </c>
      <c r="DU31">
        <v>-12.465729713439941</v>
      </c>
      <c r="DV31">
        <v>-13.201690673828125</v>
      </c>
      <c r="DW31">
        <v>-13.799602508544922</v>
      </c>
      <c r="DX31">
        <v>-14.397514343261719</v>
      </c>
      <c r="DY31">
        <v>-14.907788276672363</v>
      </c>
      <c r="DZ31">
        <v>-15.418064117431641</v>
      </c>
      <c r="EA31">
        <v>-15.847838401794434</v>
      </c>
      <c r="EB31">
        <v>-16.277616500854492</v>
      </c>
      <c r="EC31">
        <v>-16.595466613769531</v>
      </c>
      <c r="ED31">
        <v>-16.913312911987305</v>
      </c>
      <c r="EE31">
        <v>-17.098751068115234</v>
      </c>
      <c r="EF31">
        <v>-17.284189224243164</v>
      </c>
      <c r="EG31">
        <v>-17.336069107055664</v>
      </c>
      <c r="EH31">
        <v>-17.387950897216797</v>
      </c>
      <c r="EI31">
        <v>-17.295562744140625</v>
      </c>
      <c r="EJ31">
        <v>-17.20317268371582</v>
      </c>
      <c r="EK31">
        <v>-16.950241088867188</v>
      </c>
      <c r="EL31">
        <v>-16.697307586669922</v>
      </c>
      <c r="EM31">
        <v>-16.2855224609375</v>
      </c>
      <c r="EN31">
        <v>-15.873739242553711</v>
      </c>
      <c r="EO31">
        <v>-15.27112865447998</v>
      </c>
      <c r="EP31">
        <v>-14.668522834777832</v>
      </c>
      <c r="EQ31">
        <v>-14.032052040100098</v>
      </c>
      <c r="ER31">
        <v>-13.39557933807373</v>
      </c>
      <c r="ES31">
        <v>-12.810764312744141</v>
      </c>
      <c r="ET31">
        <v>-12.225944519042969</v>
      </c>
      <c r="EU31">
        <v>-11.695359230041504</v>
      </c>
      <c r="EV31">
        <v>-11.164770126342773</v>
      </c>
      <c r="EW31">
        <v>-10.71562671661377</v>
      </c>
      <c r="EX31">
        <v>-10.266488075256348</v>
      </c>
      <c r="EY31">
        <v>-9.9258060455322266</v>
      </c>
      <c r="EZ31">
        <v>-9.5851268768310547</v>
      </c>
      <c r="FA31">
        <v>-9.3725013732910156</v>
      </c>
      <c r="FB31">
        <v>-9.1598758697509766</v>
      </c>
      <c r="FC31">
        <v>-9.0571737289428711</v>
      </c>
      <c r="FD31">
        <v>-8.9544715881347656</v>
      </c>
      <c r="FE31">
        <v>-8.9190340042114258</v>
      </c>
      <c r="FF31">
        <v>-8.8835964202880859</v>
      </c>
      <c r="FG31">
        <v>-8.8667793273925781</v>
      </c>
      <c r="FH31">
        <v>-8.8499631881713867</v>
      </c>
      <c r="FI31">
        <v>-8.8417415618896484</v>
      </c>
      <c r="FJ31">
        <v>-8.8335199356079102</v>
      </c>
      <c r="FK31">
        <v>-8.8480443954467773</v>
      </c>
      <c r="FL31">
        <v>-8.8625688552856445</v>
      </c>
      <c r="FM31">
        <v>-8.8788976669311523</v>
      </c>
      <c r="FN31">
        <v>-8.8952274322509766</v>
      </c>
      <c r="FO31">
        <v>-8.9076023101806641</v>
      </c>
      <c r="FP31">
        <v>-8.9199790954589844</v>
      </c>
      <c r="FQ31">
        <v>-8.9462203979492188</v>
      </c>
      <c r="FR31">
        <v>-8.9724617004394531</v>
      </c>
      <c r="FS31">
        <v>-8.9825735092163086</v>
      </c>
      <c r="FT31">
        <v>-8.9926872253417969</v>
      </c>
      <c r="FU31">
        <v>-8.9657011032104492</v>
      </c>
      <c r="FV31">
        <v>-8.9387149810791016</v>
      </c>
      <c r="FW31">
        <v>-8.8712482452392578</v>
      </c>
      <c r="FX31">
        <v>-8.8037834167480469</v>
      </c>
      <c r="FY31">
        <v>-8.6931734085083008</v>
      </c>
      <c r="FZ31">
        <v>-8.5825643539428711</v>
      </c>
      <c r="GA31">
        <v>-8.4767093658447266</v>
      </c>
      <c r="GB31">
        <v>-8.3708553314208984</v>
      </c>
      <c r="GC31">
        <v>-8.3125009536743164</v>
      </c>
      <c r="GD31">
        <v>-8.2541446685791016</v>
      </c>
      <c r="GE31">
        <v>-8.237614631652832</v>
      </c>
      <c r="GF31">
        <v>-8.2210845947265625</v>
      </c>
      <c r="GG31">
        <v>-8.2450628280639648</v>
      </c>
      <c r="GH31">
        <v>-8.2690410614013672</v>
      </c>
      <c r="GI31">
        <v>-8.2814750671386719</v>
      </c>
      <c r="GJ31">
        <v>-8.2939081192016602</v>
      </c>
      <c r="GK31">
        <v>-8.2626533508300781</v>
      </c>
      <c r="GL31">
        <v>-8.2313976287841797</v>
      </c>
      <c r="GM31">
        <v>-8.1291542053222656</v>
      </c>
      <c r="GN31">
        <v>-8.0269088745117188</v>
      </c>
      <c r="GO31">
        <v>-7.860236644744873</v>
      </c>
      <c r="GP31">
        <v>-7.6935620307922363</v>
      </c>
      <c r="GQ31">
        <v>-7.4926533699035645</v>
      </c>
      <c r="GR31">
        <v>-7.2917494773864746</v>
      </c>
      <c r="GS31">
        <v>-7.065401554107666</v>
      </c>
      <c r="GT31">
        <v>-6.8390536308288574</v>
      </c>
      <c r="GU31">
        <v>-6.6033663749694824</v>
      </c>
      <c r="GV31">
        <v>-6.3676795959472656</v>
      </c>
      <c r="GW31">
        <v>-6.1685514450073242</v>
      </c>
      <c r="GX31">
        <v>-5.969419002532959</v>
      </c>
      <c r="GY31">
        <v>-5.7995076179504395</v>
      </c>
      <c r="GZ31">
        <v>-5.6295967102050781</v>
      </c>
      <c r="HA31">
        <v>-5.4665608406066895</v>
      </c>
      <c r="HB31">
        <v>-5.30352783203125</v>
      </c>
      <c r="HC31">
        <v>-5.1610326766967773</v>
      </c>
      <c r="HD31">
        <v>-5.0185375213623047</v>
      </c>
      <c r="HE31">
        <v>-4.941044807434082</v>
      </c>
      <c r="HF31">
        <v>-4.8635525703430176</v>
      </c>
      <c r="HG31">
        <v>-4.8634095191955566</v>
      </c>
      <c r="HH31">
        <v>-4.8632659912109375</v>
      </c>
      <c r="HI31">
        <v>-4.9255175590515137</v>
      </c>
      <c r="HJ31">
        <v>-4.9877700805664063</v>
      </c>
      <c r="HK31">
        <v>-5.070763111114502</v>
      </c>
      <c r="HL31">
        <v>-5.1537551879882813</v>
      </c>
      <c r="HM31">
        <v>-5.2431082725524902</v>
      </c>
      <c r="HN31">
        <v>-5.332460880279541</v>
      </c>
      <c r="HO31">
        <v>-5.407433032989502</v>
      </c>
      <c r="HP31">
        <v>-5.4824042320251465</v>
      </c>
      <c r="HQ31">
        <v>-5.4850969314575195</v>
      </c>
      <c r="HR31">
        <v>-5.4877896308898926</v>
      </c>
      <c r="HS31">
        <v>-5.3846573829650879</v>
      </c>
      <c r="HT31">
        <v>-5.2815241813659668</v>
      </c>
      <c r="HU31">
        <v>-5.0882363319396973</v>
      </c>
      <c r="HV31">
        <v>-4.8949518203735352</v>
      </c>
      <c r="HW31">
        <v>-4.6115093231201172</v>
      </c>
      <c r="HX31">
        <v>-4.3280658721923828</v>
      </c>
      <c r="HY31">
        <v>-3.9465320110321045</v>
      </c>
      <c r="HZ31">
        <v>-3.5649979114532471</v>
      </c>
      <c r="IA31">
        <v>-3.1337959766387939</v>
      </c>
      <c r="IB31">
        <v>-2.7025861740112305</v>
      </c>
      <c r="IC31">
        <v>-2.2516381740570068</v>
      </c>
      <c r="ID31">
        <v>-1.8006901741027832</v>
      </c>
      <c r="IE31">
        <v>-1.3023006916046143</v>
      </c>
      <c r="IF31">
        <v>-0.80392062664031982</v>
      </c>
      <c r="IG31">
        <v>-0.3311140239238739</v>
      </c>
      <c r="IH31">
        <v>0.14169228076934814</v>
      </c>
      <c r="II31">
        <v>0.49497959017753601</v>
      </c>
      <c r="IJ31">
        <v>0.84826600551605225</v>
      </c>
      <c r="IK31">
        <v>1.1062362194061279</v>
      </c>
      <c r="IL31">
        <v>1.3642115592956543</v>
      </c>
      <c r="IM31">
        <v>1.5269324779510498</v>
      </c>
      <c r="IN31">
        <v>1.689652681350708</v>
      </c>
      <c r="IO31">
        <v>1.716667652130127</v>
      </c>
      <c r="IP31">
        <v>1.7436822652816772</v>
      </c>
      <c r="IQ31">
        <v>1.634391188621521</v>
      </c>
      <c r="IR31">
        <v>1.5250990390777588</v>
      </c>
      <c r="IS31">
        <v>1.2961443662643433</v>
      </c>
      <c r="IT31">
        <v>1.0671887397766113</v>
      </c>
      <c r="IU31">
        <v>0.71539783477783203</v>
      </c>
      <c r="IV31">
        <v>0.36360031366348267</v>
      </c>
      <c r="IW31">
        <v>-6.812470406293869E-2</v>
      </c>
      <c r="IX31">
        <v>-0.49985000491142273</v>
      </c>
      <c r="IY31">
        <v>-0.94630050659179688</v>
      </c>
      <c r="IZ31">
        <v>-1.3927426338195801</v>
      </c>
      <c r="JA31">
        <v>-1.862598180770874</v>
      </c>
      <c r="JB31">
        <v>-2.3324539661407471</v>
      </c>
      <c r="JC31">
        <v>-2.8051745891571045</v>
      </c>
      <c r="JD31">
        <v>-3.2778944969177246</v>
      </c>
      <c r="JE31">
        <v>-3.6646924018859863</v>
      </c>
      <c r="JF31">
        <v>-4.0514974594116211</v>
      </c>
      <c r="JG31">
        <v>-4.3573441505432129</v>
      </c>
      <c r="JH31">
        <v>-4.6631894111633301</v>
      </c>
      <c r="JI31">
        <v>-4.9407320022583008</v>
      </c>
      <c r="JJ31">
        <v>-5.2182683944702148</v>
      </c>
      <c r="JK31">
        <v>-5.4713163375854492</v>
      </c>
      <c r="JL31">
        <v>-5.7243642807006836</v>
      </c>
      <c r="JM31">
        <v>-5.9107766151428223</v>
      </c>
      <c r="JN31">
        <v>-6.0971884727478027</v>
      </c>
      <c r="JO31">
        <v>-6.2267327308654785</v>
      </c>
      <c r="JP31">
        <v>-6.3562788963317871</v>
      </c>
      <c r="JQ31">
        <v>-6.4557161331176758</v>
      </c>
      <c r="JR31">
        <v>-6.5551533699035645</v>
      </c>
      <c r="JS31">
        <v>-6.6169753074645996</v>
      </c>
      <c r="JT31">
        <v>-6.6787967681884766</v>
      </c>
      <c r="JU31">
        <v>-6.6981630325317383</v>
      </c>
      <c r="JV31">
        <v>-6.7175297737121582</v>
      </c>
      <c r="JW31">
        <v>-6.7280716896057129</v>
      </c>
      <c r="JX31">
        <v>-6.738614559173584</v>
      </c>
      <c r="JY31">
        <v>-6.7704415321350098</v>
      </c>
      <c r="JZ31">
        <v>-6.802269458770752</v>
      </c>
      <c r="KA31">
        <v>-6.8753504753112793</v>
      </c>
      <c r="KB31">
        <v>-6.9484319686889648</v>
      </c>
      <c r="KC31">
        <v>-7.0605883598327637</v>
      </c>
      <c r="KD31">
        <v>-7.1727428436279297</v>
      </c>
      <c r="KE31">
        <v>-7.3312811851501465</v>
      </c>
      <c r="KF31">
        <v>-7.4898190498352051</v>
      </c>
      <c r="KG31">
        <v>-7.6915292739868164</v>
      </c>
      <c r="KH31">
        <v>-7.8932399749755859</v>
      </c>
      <c r="KI31">
        <v>-8.1215887069702148</v>
      </c>
      <c r="KJ31">
        <v>-8.3499422073364258</v>
      </c>
      <c r="KK31">
        <v>-8.5940513610839844</v>
      </c>
      <c r="KL31">
        <v>-8.8381614685058594</v>
      </c>
      <c r="KM31">
        <v>-9.1294832229614258</v>
      </c>
      <c r="KN31">
        <v>-9.4208002090454102</v>
      </c>
      <c r="KO31">
        <v>-9.7675256729125977</v>
      </c>
      <c r="KP31">
        <v>-10.114252090454102</v>
      </c>
      <c r="KQ31">
        <v>-10.486360549926758</v>
      </c>
      <c r="KR31">
        <v>-10.85846996307373</v>
      </c>
      <c r="KS31">
        <v>-11.264518737792969</v>
      </c>
      <c r="KT31">
        <v>-11.670576095581055</v>
      </c>
      <c r="KU31">
        <v>-12.154755592346191</v>
      </c>
      <c r="KV31">
        <v>-12.638935089111328</v>
      </c>
      <c r="KW31">
        <v>-13.156948089599609</v>
      </c>
      <c r="KX31">
        <v>-13.674951553344727</v>
      </c>
      <c r="KY31">
        <v>-14.144378662109375</v>
      </c>
      <c r="KZ31">
        <v>-14.613804817199707</v>
      </c>
      <c r="LA31">
        <v>-15.060483932495117</v>
      </c>
      <c r="LB31">
        <v>-15.507164001464844</v>
      </c>
      <c r="LC31">
        <v>-15.97374439239502</v>
      </c>
      <c r="LD31">
        <v>-16.440336227416992</v>
      </c>
      <c r="LE31">
        <v>-16.861545562744141</v>
      </c>
      <c r="LF31">
        <v>-17.282756805419922</v>
      </c>
      <c r="LG31">
        <v>-17.629226684570313</v>
      </c>
      <c r="LH31">
        <v>-17.975690841674805</v>
      </c>
      <c r="LI31">
        <v>-18.291648864746094</v>
      </c>
      <c r="LJ31">
        <v>-18.607606887817383</v>
      </c>
      <c r="LK31">
        <v>-18.888694763183594</v>
      </c>
      <c r="LL31">
        <v>-19.169795989990234</v>
      </c>
      <c r="LM31">
        <v>-19.395278930664063</v>
      </c>
      <c r="LN31">
        <v>-19.620771408081055</v>
      </c>
      <c r="LO31">
        <v>-19.796810150146484</v>
      </c>
      <c r="LP31">
        <v>-19.972848892211914</v>
      </c>
      <c r="LQ31">
        <v>-20.093259811401367</v>
      </c>
      <c r="LR31">
        <v>-20.213663101196289</v>
      </c>
      <c r="LS31">
        <v>-20.279253005981445</v>
      </c>
      <c r="LT31">
        <v>-20.344842910766602</v>
      </c>
    </row>
    <row r="32" spans="1:332">
      <c r="A32" t="s">
        <v>130</v>
      </c>
      <c r="B32">
        <v>44.162784576416016</v>
      </c>
      <c r="C32">
        <v>44.190170288085938</v>
      </c>
      <c r="D32">
        <v>44.217559814453125</v>
      </c>
      <c r="E32">
        <v>44.264972686767578</v>
      </c>
      <c r="F32">
        <v>44.312385559082031</v>
      </c>
      <c r="G32">
        <v>44.4111328125</v>
      </c>
      <c r="H32">
        <v>44.509883880615234</v>
      </c>
      <c r="I32">
        <v>44.713970184326172</v>
      </c>
      <c r="J32">
        <v>44.918056488037109</v>
      </c>
      <c r="K32">
        <v>45.258537292480469</v>
      </c>
      <c r="L32">
        <v>45.599018096923828</v>
      </c>
      <c r="M32">
        <v>46.061855316162109</v>
      </c>
      <c r="N32">
        <v>46.524688720703125</v>
      </c>
      <c r="O32">
        <v>47.169666290283203</v>
      </c>
      <c r="P32">
        <v>47.814647674560547</v>
      </c>
      <c r="V32">
        <v>47.814647674560547</v>
      </c>
      <c r="W32">
        <v>48.633861541748047</v>
      </c>
      <c r="X32">
        <v>49.453075408935547</v>
      </c>
      <c r="Y32">
        <v>50.389892578125</v>
      </c>
      <c r="Z32">
        <v>51.326705932617188</v>
      </c>
      <c r="AA32">
        <v>52.425609588623047</v>
      </c>
      <c r="AB32">
        <v>53.524513244628906</v>
      </c>
      <c r="AC32">
        <v>54.753883361816406</v>
      </c>
      <c r="AD32">
        <v>55.983249664306641</v>
      </c>
      <c r="AE32">
        <v>57.311279296875</v>
      </c>
      <c r="AF32">
        <v>58.639305114746094</v>
      </c>
      <c r="AG32">
        <v>60.012741088867188</v>
      </c>
      <c r="AH32">
        <v>61.386180877685547</v>
      </c>
      <c r="AI32">
        <v>62.858711242675781</v>
      </c>
      <c r="AJ32">
        <v>64.331245422363281</v>
      </c>
      <c r="AK32">
        <v>65.850807189941406</v>
      </c>
      <c r="AL32">
        <v>67.370384216308594</v>
      </c>
      <c r="AM32">
        <v>68.796676635742188</v>
      </c>
      <c r="AN32">
        <v>70.222969055175781</v>
      </c>
      <c r="AO32">
        <v>71.496139526367188</v>
      </c>
      <c r="AP32">
        <v>72.769309997558594</v>
      </c>
      <c r="AQ32">
        <v>73.863914489746094</v>
      </c>
      <c r="AR32">
        <v>74.958518981933594</v>
      </c>
      <c r="AS32">
        <v>75.946273803710938</v>
      </c>
      <c r="AT32">
        <v>76.93402099609375</v>
      </c>
      <c r="AU32">
        <v>77.872268676757813</v>
      </c>
      <c r="AV32">
        <v>78.810516357421875</v>
      </c>
      <c r="AW32">
        <v>79.676254272460938</v>
      </c>
      <c r="AX32">
        <v>80.5419921875</v>
      </c>
      <c r="AY32">
        <v>81.336006164550781</v>
      </c>
      <c r="AZ32">
        <v>82.1300048828125</v>
      </c>
      <c r="BA32">
        <v>82.842330932617188</v>
      </c>
      <c r="BB32">
        <v>83.554664611816406</v>
      </c>
      <c r="BC32">
        <v>84.2080078125</v>
      </c>
      <c r="BD32">
        <v>84.861351013183594</v>
      </c>
      <c r="BE32">
        <v>85.519996643066406</v>
      </c>
      <c r="BF32">
        <v>86.178642272949219</v>
      </c>
      <c r="BG32">
        <v>86.851493835449219</v>
      </c>
      <c r="BH32">
        <v>87.524345397949219</v>
      </c>
      <c r="BI32">
        <v>88.244873046875</v>
      </c>
      <c r="BJ32">
        <v>88.96539306640625</v>
      </c>
      <c r="BK32">
        <v>89.735076904296875</v>
      </c>
      <c r="BL32">
        <v>90.5047607421875</v>
      </c>
      <c r="BM32">
        <v>91.288772583007813</v>
      </c>
      <c r="BN32">
        <v>92.072776794433594</v>
      </c>
      <c r="BO32">
        <v>92.865890502929688</v>
      </c>
      <c r="BP32">
        <v>93.659004211425781</v>
      </c>
      <c r="BQ32">
        <v>94.407691955566406</v>
      </c>
      <c r="BR32">
        <v>95.1563720703125</v>
      </c>
      <c r="BS32">
        <v>95.831260681152344</v>
      </c>
      <c r="BT32">
        <v>96.506149291992188</v>
      </c>
      <c r="BU32">
        <v>97.0693359375</v>
      </c>
      <c r="BV32">
        <v>97.632530212402344</v>
      </c>
      <c r="BW32">
        <v>98.075859069824219</v>
      </c>
      <c r="BX32">
        <v>98.519172668457031</v>
      </c>
      <c r="BY32">
        <v>98.8126220703125</v>
      </c>
      <c r="BZ32">
        <v>99.106056213378906</v>
      </c>
      <c r="CA32">
        <v>99.018081665039063</v>
      </c>
      <c r="CB32">
        <v>98.930099487304688</v>
      </c>
      <c r="CC32">
        <v>98.382575988769531</v>
      </c>
      <c r="CD32">
        <v>97.835060119628906</v>
      </c>
      <c r="CE32">
        <v>96.867393493652344</v>
      </c>
      <c r="CF32">
        <v>95.899726867675781</v>
      </c>
      <c r="CG32">
        <v>94.549148559570313</v>
      </c>
      <c r="CH32">
        <v>93.198577880859375</v>
      </c>
      <c r="CI32">
        <v>91.521697998046875</v>
      </c>
      <c r="CJ32">
        <v>89.844818115234375</v>
      </c>
      <c r="CK32">
        <v>88.075706481933594</v>
      </c>
      <c r="CL32">
        <v>86.30657958984375</v>
      </c>
      <c r="CM32">
        <v>84.59014892578125</v>
      </c>
      <c r="CN32">
        <v>82.873703002929688</v>
      </c>
      <c r="CO32">
        <v>81.157752990722656</v>
      </c>
      <c r="CP32">
        <v>79.441810607910156</v>
      </c>
      <c r="CQ32">
        <v>77.747451782226563</v>
      </c>
      <c r="CR32">
        <v>76.053108215332031</v>
      </c>
      <c r="CS32">
        <v>74.433151245117188</v>
      </c>
      <c r="CT32">
        <v>72.813194274902344</v>
      </c>
      <c r="CU32">
        <v>71.164566040039063</v>
      </c>
      <c r="CV32">
        <v>69.515937805175781</v>
      </c>
      <c r="CW32">
        <v>68.164054870605469</v>
      </c>
      <c r="CX32">
        <v>66.812156677246094</v>
      </c>
      <c r="CY32">
        <v>66.091278076171875</v>
      </c>
      <c r="CZ32">
        <v>65.370414733886719</v>
      </c>
      <c r="DA32">
        <v>65.191253662109375</v>
      </c>
      <c r="DB32">
        <v>65.012092590332031</v>
      </c>
      <c r="DC32">
        <v>65.079551696777344</v>
      </c>
      <c r="DD32">
        <v>65.147018432617188</v>
      </c>
      <c r="DE32">
        <v>65.476181030273438</v>
      </c>
      <c r="DF32">
        <v>65.805351257324219</v>
      </c>
      <c r="DG32">
        <v>66.340576171875</v>
      </c>
      <c r="DH32">
        <v>66.875801086425781</v>
      </c>
      <c r="DI32">
        <v>67.223968505859375</v>
      </c>
      <c r="DJ32">
        <v>67.572120666503906</v>
      </c>
      <c r="DK32">
        <v>67.805946350097656</v>
      </c>
      <c r="DL32">
        <v>68.039772033691406</v>
      </c>
      <c r="DM32">
        <v>68.284965515136719</v>
      </c>
      <c r="DN32">
        <v>68.530166625976563</v>
      </c>
      <c r="DO32">
        <v>68.900352478027344</v>
      </c>
      <c r="DP32">
        <v>69.270545959472656</v>
      </c>
      <c r="DQ32">
        <v>69.857444763183594</v>
      </c>
      <c r="DR32">
        <v>70.444358825683594</v>
      </c>
      <c r="DS32">
        <v>71.236930847167969</v>
      </c>
      <c r="DT32">
        <v>72.029502868652344</v>
      </c>
      <c r="DU32">
        <v>72.870864868164063</v>
      </c>
      <c r="DV32">
        <v>73.71221923828125</v>
      </c>
      <c r="DW32">
        <v>74.599220275878906</v>
      </c>
      <c r="DX32">
        <v>75.486221313476563</v>
      </c>
      <c r="DY32">
        <v>76.619491577148438</v>
      </c>
      <c r="DZ32">
        <v>77.752777099609375</v>
      </c>
      <c r="EA32">
        <v>79.07879638671875</v>
      </c>
      <c r="EB32">
        <v>80.404830932617188</v>
      </c>
      <c r="EC32">
        <v>81.699203491210938</v>
      </c>
      <c r="ED32">
        <v>82.993568420410156</v>
      </c>
      <c r="EE32">
        <v>84.254302978515625</v>
      </c>
      <c r="EF32">
        <v>85.515037536621094</v>
      </c>
      <c r="EG32">
        <v>86.833274841308594</v>
      </c>
      <c r="EH32">
        <v>88.151512145996094</v>
      </c>
      <c r="EI32">
        <v>89.386489868164063</v>
      </c>
      <c r="EJ32">
        <v>90.621467590332031</v>
      </c>
      <c r="EK32">
        <v>91.612709045410156</v>
      </c>
      <c r="EL32">
        <v>92.603958129882813</v>
      </c>
      <c r="EM32">
        <v>93.266761779785156</v>
      </c>
      <c r="EN32">
        <v>93.929557800292969</v>
      </c>
      <c r="EO32">
        <v>94.253166198730469</v>
      </c>
      <c r="EP32">
        <v>94.576766967773438</v>
      </c>
      <c r="EQ32">
        <v>94.509078979492188</v>
      </c>
      <c r="ER32">
        <v>94.441383361816406</v>
      </c>
      <c r="ES32">
        <v>93.986625671386719</v>
      </c>
      <c r="ET32">
        <v>93.531867980957031</v>
      </c>
      <c r="EU32">
        <v>92.771240234375</v>
      </c>
      <c r="EV32">
        <v>92.010604858398438</v>
      </c>
      <c r="EW32">
        <v>91.055564880371094</v>
      </c>
      <c r="EX32">
        <v>90.100540161132813</v>
      </c>
      <c r="EY32">
        <v>89.173431396484375</v>
      </c>
      <c r="EZ32">
        <v>88.246330261230469</v>
      </c>
      <c r="FA32">
        <v>87.610748291015625</v>
      </c>
      <c r="FB32">
        <v>86.975166320800781</v>
      </c>
      <c r="FC32">
        <v>86.599647521972656</v>
      </c>
      <c r="FD32">
        <v>86.224128723144531</v>
      </c>
      <c r="FE32">
        <v>86.040763854980469</v>
      </c>
      <c r="FF32">
        <v>85.857383728027344</v>
      </c>
      <c r="FG32">
        <v>85.839881896972656</v>
      </c>
      <c r="FH32">
        <v>85.822319030761719</v>
      </c>
      <c r="FI32">
        <v>85.915908813476563</v>
      </c>
      <c r="FJ32">
        <v>86.009506225585938</v>
      </c>
      <c r="FK32">
        <v>86.116561889648438</v>
      </c>
      <c r="FL32">
        <v>86.223617553710938</v>
      </c>
      <c r="FM32">
        <v>86.327812194824219</v>
      </c>
      <c r="FN32">
        <v>86.431999206542969</v>
      </c>
      <c r="FO32">
        <v>86.574241638183594</v>
      </c>
      <c r="FP32">
        <v>86.716476440429688</v>
      </c>
      <c r="FQ32">
        <v>86.867141723632813</v>
      </c>
      <c r="FR32">
        <v>87.017791748046875</v>
      </c>
      <c r="FS32">
        <v>87.063682556152344</v>
      </c>
      <c r="FT32">
        <v>87.109580993652344</v>
      </c>
      <c r="FU32">
        <v>87.011375427246094</v>
      </c>
      <c r="FV32">
        <v>86.913177490234375</v>
      </c>
      <c r="FW32">
        <v>86.615776062011719</v>
      </c>
      <c r="FX32">
        <v>86.318382263183594</v>
      </c>
      <c r="FY32">
        <v>85.824752807617188</v>
      </c>
      <c r="FZ32">
        <v>85.33111572265625</v>
      </c>
      <c r="GA32">
        <v>84.831008911132813</v>
      </c>
      <c r="GB32">
        <v>84.330902099609375</v>
      </c>
      <c r="GC32">
        <v>83.856956481933594</v>
      </c>
      <c r="GD32">
        <v>83.383003234863281</v>
      </c>
      <c r="GE32">
        <v>82.958274841308594</v>
      </c>
      <c r="GF32">
        <v>82.533538818359375</v>
      </c>
      <c r="GG32">
        <v>82.358871459960938</v>
      </c>
      <c r="GH32">
        <v>82.1842041015625</v>
      </c>
      <c r="GI32">
        <v>82.263908386230469</v>
      </c>
      <c r="GJ32">
        <v>82.343605041503906</v>
      </c>
      <c r="GK32">
        <v>82.572967529296875</v>
      </c>
      <c r="GL32">
        <v>82.802314758300781</v>
      </c>
      <c r="GM32">
        <v>83.119560241699219</v>
      </c>
      <c r="GN32">
        <v>83.436805725097656</v>
      </c>
      <c r="GO32">
        <v>83.723342895507813</v>
      </c>
      <c r="GP32">
        <v>84.009880065917969</v>
      </c>
      <c r="GQ32">
        <v>84.204978942871094</v>
      </c>
      <c r="GR32">
        <v>84.400070190429688</v>
      </c>
      <c r="GS32">
        <v>84.496978759765625</v>
      </c>
      <c r="GT32">
        <v>84.593894958496094</v>
      </c>
      <c r="GU32">
        <v>84.550865173339844</v>
      </c>
      <c r="GV32">
        <v>84.507835388183594</v>
      </c>
      <c r="GW32">
        <v>84.306930541992188</v>
      </c>
      <c r="GX32">
        <v>84.10601806640625</v>
      </c>
      <c r="GY32">
        <v>83.799896240234375</v>
      </c>
      <c r="GZ32">
        <v>83.493766784667969</v>
      </c>
      <c r="HA32">
        <v>83.102287292480469</v>
      </c>
      <c r="HB32">
        <v>82.7108154296875</v>
      </c>
      <c r="HC32">
        <v>82.243171691894531</v>
      </c>
      <c r="HD32">
        <v>81.775520324707031</v>
      </c>
      <c r="HE32">
        <v>81.317955017089844</v>
      </c>
      <c r="HF32">
        <v>80.860389709472656</v>
      </c>
      <c r="HG32">
        <v>80.42572021484375</v>
      </c>
      <c r="HH32">
        <v>79.991035461425781</v>
      </c>
      <c r="HI32">
        <v>79.585441589355469</v>
      </c>
      <c r="HJ32">
        <v>79.179840087890625</v>
      </c>
      <c r="HK32">
        <v>78.998931884765625</v>
      </c>
      <c r="HL32">
        <v>78.818023681640625</v>
      </c>
      <c r="HM32">
        <v>79.03955078125</v>
      </c>
      <c r="HN32">
        <v>79.261085510253906</v>
      </c>
      <c r="HO32">
        <v>79.844535827636719</v>
      </c>
      <c r="HP32">
        <v>80.427986145019531</v>
      </c>
      <c r="HQ32">
        <v>81.342605590820313</v>
      </c>
      <c r="HR32">
        <v>82.257255554199219</v>
      </c>
      <c r="HS32">
        <v>83.293106079101563</v>
      </c>
      <c r="HT32">
        <v>84.328964233398438</v>
      </c>
      <c r="HU32">
        <v>85.33404541015625</v>
      </c>
      <c r="HV32">
        <v>86.339118957519531</v>
      </c>
      <c r="HW32">
        <v>87.359275817871094</v>
      </c>
      <c r="HX32">
        <v>88.379432678222656</v>
      </c>
      <c r="HY32">
        <v>89.370567321777344</v>
      </c>
      <c r="HZ32">
        <v>90.3616943359375</v>
      </c>
      <c r="IA32">
        <v>91.135238647460938</v>
      </c>
      <c r="IB32">
        <v>91.908790588378906</v>
      </c>
      <c r="IC32">
        <v>92.472923278808594</v>
      </c>
      <c r="ID32">
        <v>93.037063598632813</v>
      </c>
      <c r="IE32">
        <v>93.485519409179688</v>
      </c>
      <c r="IF32">
        <v>93.933967590332031</v>
      </c>
      <c r="IG32">
        <v>94.176094055175781</v>
      </c>
      <c r="IH32">
        <v>94.418235778808594</v>
      </c>
      <c r="II32">
        <v>94.216697692871094</v>
      </c>
      <c r="IJ32">
        <v>94.015151977539063</v>
      </c>
      <c r="IK32">
        <v>93.4105224609375</v>
      </c>
      <c r="IL32">
        <v>92.805870056152344</v>
      </c>
      <c r="IM32">
        <v>91.814682006835938</v>
      </c>
      <c r="IN32">
        <v>90.823486328125</v>
      </c>
      <c r="IO32">
        <v>89.698570251464844</v>
      </c>
      <c r="IP32">
        <v>88.57366943359375</v>
      </c>
      <c r="IQ32">
        <v>87.476425170898438</v>
      </c>
      <c r="IR32">
        <v>86.379173278808594</v>
      </c>
      <c r="IS32">
        <v>85.268318176269531</v>
      </c>
      <c r="IT32">
        <v>84.157463073730469</v>
      </c>
      <c r="IU32">
        <v>82.9493408203125</v>
      </c>
      <c r="IV32">
        <v>81.741203308105469</v>
      </c>
      <c r="IW32">
        <v>80.563194274902344</v>
      </c>
      <c r="IX32">
        <v>79.385185241699219</v>
      </c>
      <c r="IY32">
        <v>78.340400695800781</v>
      </c>
      <c r="IZ32">
        <v>77.295623779296875</v>
      </c>
      <c r="JA32">
        <v>76.268196105957031</v>
      </c>
      <c r="JB32">
        <v>75.240760803222656</v>
      </c>
      <c r="JC32">
        <v>74.211410522460938</v>
      </c>
      <c r="JD32">
        <v>73.182060241699219</v>
      </c>
      <c r="JE32">
        <v>72.352684020996094</v>
      </c>
      <c r="JF32">
        <v>71.523300170898438</v>
      </c>
      <c r="JG32">
        <v>70.898002624511719</v>
      </c>
      <c r="JH32">
        <v>70.272705078125</v>
      </c>
      <c r="JI32">
        <v>69.7520751953125</v>
      </c>
      <c r="JJ32">
        <v>69.231475830078125</v>
      </c>
      <c r="JK32">
        <v>68.745285034179688</v>
      </c>
      <c r="JL32">
        <v>68.259101867675781</v>
      </c>
      <c r="JM32">
        <v>67.890769958496094</v>
      </c>
      <c r="JN32">
        <v>67.522445678710938</v>
      </c>
      <c r="JO32">
        <v>67.265533447265625</v>
      </c>
      <c r="JP32">
        <v>67.008613586425781</v>
      </c>
      <c r="JQ32">
        <v>66.858413696289063</v>
      </c>
      <c r="JR32">
        <v>66.708221435546875</v>
      </c>
      <c r="JS32">
        <v>66.740936279296875</v>
      </c>
      <c r="JT32">
        <v>66.773651123046875</v>
      </c>
      <c r="JU32">
        <v>66.985389709472656</v>
      </c>
      <c r="JV32">
        <v>67.197120666503906</v>
      </c>
      <c r="JW32">
        <v>67.563987731933594</v>
      </c>
      <c r="JX32">
        <v>67.930854797363281</v>
      </c>
      <c r="JY32">
        <v>68.484291076660156</v>
      </c>
      <c r="JZ32">
        <v>69.037750244140625</v>
      </c>
      <c r="KA32">
        <v>69.712776184082031</v>
      </c>
      <c r="KB32">
        <v>70.387809753417969</v>
      </c>
      <c r="KC32">
        <v>71.0999755859375</v>
      </c>
      <c r="KD32">
        <v>71.812118530273438</v>
      </c>
      <c r="KE32">
        <v>72.580001831054688</v>
      </c>
      <c r="KF32">
        <v>73.347877502441406</v>
      </c>
      <c r="KG32">
        <v>74.140792846679688</v>
      </c>
      <c r="KH32">
        <v>74.9337158203125</v>
      </c>
      <c r="KI32">
        <v>75.580917358398438</v>
      </c>
      <c r="KJ32">
        <v>76.228141784667969</v>
      </c>
      <c r="KK32">
        <v>76.677085876464844</v>
      </c>
      <c r="KL32">
        <v>77.126022338867188</v>
      </c>
      <c r="KM32">
        <v>77.366920471191406</v>
      </c>
      <c r="KN32">
        <v>77.607818603515625</v>
      </c>
      <c r="KO32">
        <v>77.5120849609375</v>
      </c>
      <c r="KP32">
        <v>77.416336059570313</v>
      </c>
      <c r="KQ32">
        <v>76.9573974609375</v>
      </c>
      <c r="KR32">
        <v>76.498451232910156</v>
      </c>
      <c r="KS32">
        <v>75.716346740722656</v>
      </c>
      <c r="KT32">
        <v>74.934234619140625</v>
      </c>
      <c r="KU32">
        <v>73.708244323730469</v>
      </c>
      <c r="KV32">
        <v>72.482246398925781</v>
      </c>
      <c r="KW32">
        <v>70.856536865234375</v>
      </c>
      <c r="KX32">
        <v>69.230842590332031</v>
      </c>
      <c r="KY32">
        <v>67.479393005371094</v>
      </c>
      <c r="KZ32">
        <v>65.727943420410156</v>
      </c>
      <c r="LA32">
        <v>63.854625701904297</v>
      </c>
      <c r="LB32">
        <v>61.981304168701172</v>
      </c>
      <c r="LC32">
        <v>59.909946441650391</v>
      </c>
      <c r="LD32">
        <v>57.838546752929688</v>
      </c>
      <c r="LE32">
        <v>55.867881774902344</v>
      </c>
      <c r="LF32">
        <v>53.897216796875</v>
      </c>
      <c r="LG32">
        <v>52.210941314697266</v>
      </c>
      <c r="LH32">
        <v>50.524692535400391</v>
      </c>
      <c r="LI32">
        <v>48.957931518554688</v>
      </c>
      <c r="LJ32">
        <v>47.39117431640625</v>
      </c>
      <c r="LK32">
        <v>46.009677886962891</v>
      </c>
      <c r="LL32">
        <v>44.628135681152344</v>
      </c>
      <c r="LM32">
        <v>43.525951385498047</v>
      </c>
      <c r="LN32">
        <v>42.423728942871094</v>
      </c>
      <c r="LO32">
        <v>41.538753509521484</v>
      </c>
      <c r="LP32">
        <v>40.653774261474609</v>
      </c>
      <c r="LQ32">
        <v>40.010269165039063</v>
      </c>
      <c r="LR32">
        <v>39.366790771484375</v>
      </c>
      <c r="LS32">
        <v>38.993282318115234</v>
      </c>
      <c r="LT32">
        <v>38.619785308837891</v>
      </c>
    </row>
    <row r="33" spans="1:332">
      <c r="A33" t="s">
        <v>131</v>
      </c>
      <c r="B33">
        <v>2.2333323955535889</v>
      </c>
      <c r="C33">
        <v>2.2778511047363281</v>
      </c>
      <c r="D33">
        <v>2.3223698139190674</v>
      </c>
      <c r="E33">
        <v>2.3654563426971436</v>
      </c>
      <c r="F33">
        <v>2.4085426330566406</v>
      </c>
      <c r="G33">
        <v>2.4401698112487793</v>
      </c>
      <c r="H33">
        <v>2.4717972278594971</v>
      </c>
      <c r="I33">
        <v>2.4881265163421631</v>
      </c>
      <c r="J33">
        <v>2.5044558048248291</v>
      </c>
      <c r="K33">
        <v>2.5047993659973145</v>
      </c>
      <c r="L33">
        <v>2.505143404006958</v>
      </c>
      <c r="M33">
        <v>2.5058307647705078</v>
      </c>
      <c r="N33">
        <v>2.5065186023712158</v>
      </c>
      <c r="O33">
        <v>2.5271162986755371</v>
      </c>
      <c r="P33">
        <v>2.5477142333984375</v>
      </c>
      <c r="V33">
        <v>2.5477142333984375</v>
      </c>
      <c r="W33">
        <v>2.591144323348999</v>
      </c>
      <c r="X33">
        <v>2.6345746517181396</v>
      </c>
      <c r="Y33">
        <v>2.701352596282959</v>
      </c>
      <c r="Z33">
        <v>2.7681310176849365</v>
      </c>
      <c r="AA33">
        <v>2.8752453327178955</v>
      </c>
      <c r="AB33">
        <v>2.9823596477508545</v>
      </c>
      <c r="AC33">
        <v>3.1496922969818115</v>
      </c>
      <c r="AD33">
        <v>3.3170247077941895</v>
      </c>
      <c r="AE33">
        <v>3.5479269027709961</v>
      </c>
      <c r="AF33">
        <v>3.7788286209106445</v>
      </c>
      <c r="AG33">
        <v>4.0700912475585938</v>
      </c>
      <c r="AH33">
        <v>4.3613548278808594</v>
      </c>
      <c r="AI33">
        <v>4.7517104148864746</v>
      </c>
      <c r="AJ33">
        <v>5.1420674324035645</v>
      </c>
      <c r="AK33">
        <v>5.6719956398010254</v>
      </c>
      <c r="AL33">
        <v>6.2019238471984863</v>
      </c>
      <c r="AM33">
        <v>6.8870391845703125</v>
      </c>
      <c r="AN33">
        <v>7.5721526145935059</v>
      </c>
      <c r="AO33">
        <v>8.413599967956543</v>
      </c>
      <c r="AP33">
        <v>9.2550449371337891</v>
      </c>
      <c r="AQ33">
        <v>10.206439971923828</v>
      </c>
      <c r="AR33">
        <v>11.157835960388184</v>
      </c>
      <c r="AS33">
        <v>12.249868392944336</v>
      </c>
      <c r="AT33">
        <v>13.341896057128906</v>
      </c>
      <c r="AU33">
        <v>14.620737075805664</v>
      </c>
      <c r="AV33">
        <v>15.899577140808105</v>
      </c>
      <c r="AW33">
        <v>17.341567993164063</v>
      </c>
      <c r="AX33">
        <v>18.783565521240234</v>
      </c>
      <c r="AY33">
        <v>20.334217071533203</v>
      </c>
      <c r="AZ33">
        <v>21.884868621826172</v>
      </c>
      <c r="BA33">
        <v>23.445175170898438</v>
      </c>
      <c r="BB33">
        <v>25.00547981262207</v>
      </c>
      <c r="BC33">
        <v>26.590286254882813</v>
      </c>
      <c r="BD33">
        <v>28.175086975097656</v>
      </c>
      <c r="BE33">
        <v>29.881008148193359</v>
      </c>
      <c r="BF33">
        <v>31.586931228637695</v>
      </c>
      <c r="BG33">
        <v>33.3463134765625</v>
      </c>
      <c r="BH33">
        <v>35.105701446533203</v>
      </c>
      <c r="BI33">
        <v>36.836978912353516</v>
      </c>
      <c r="BJ33">
        <v>38.568256378173828</v>
      </c>
      <c r="BK33">
        <v>40.148639678955078</v>
      </c>
      <c r="BL33">
        <v>41.729026794433594</v>
      </c>
      <c r="BM33">
        <v>43.157245635986328</v>
      </c>
      <c r="BN33">
        <v>44.585456848144531</v>
      </c>
      <c r="BO33">
        <v>45.944541931152344</v>
      </c>
      <c r="BP33">
        <v>47.303623199462891</v>
      </c>
      <c r="BQ33">
        <v>48.561325073242188</v>
      </c>
      <c r="BR33">
        <v>49.819026947021484</v>
      </c>
      <c r="BS33">
        <v>50.973678588867188</v>
      </c>
      <c r="BT33">
        <v>52.128334045410156</v>
      </c>
      <c r="BU33">
        <v>53.159282684326172</v>
      </c>
      <c r="BV33">
        <v>54.190231323242188</v>
      </c>
      <c r="BW33">
        <v>55.147418975830078</v>
      </c>
      <c r="BX33">
        <v>56.104602813720703</v>
      </c>
      <c r="BY33">
        <v>57.048320770263672</v>
      </c>
      <c r="BZ33">
        <v>57.992034912109375</v>
      </c>
      <c r="CA33">
        <v>58.762290954589844</v>
      </c>
      <c r="CB33">
        <v>59.532550811767578</v>
      </c>
      <c r="CC33">
        <v>60.082073211669922</v>
      </c>
      <c r="CD33">
        <v>60.631595611572266</v>
      </c>
      <c r="CE33">
        <v>61.065471649169922</v>
      </c>
      <c r="CF33">
        <v>61.499343872070313</v>
      </c>
      <c r="CG33">
        <v>61.944789886474609</v>
      </c>
      <c r="CH33">
        <v>62.390232086181641</v>
      </c>
      <c r="CI33">
        <v>62.896358489990234</v>
      </c>
      <c r="CJ33">
        <v>63.402481079101563</v>
      </c>
      <c r="CK33">
        <v>63.921062469482422</v>
      </c>
      <c r="CL33">
        <v>64.439643859863281</v>
      </c>
      <c r="CM33">
        <v>64.887123107910156</v>
      </c>
      <c r="CN33">
        <v>65.334602355957031</v>
      </c>
      <c r="CO33">
        <v>65.618881225585938</v>
      </c>
      <c r="CP33">
        <v>65.903152465820313</v>
      </c>
      <c r="CQ33">
        <v>65.913124084472656</v>
      </c>
      <c r="CR33">
        <v>65.923095703125</v>
      </c>
      <c r="CS33">
        <v>65.595443725585938</v>
      </c>
      <c r="CT33">
        <v>65.267799377441406</v>
      </c>
      <c r="CU33">
        <v>64.573371887207031</v>
      </c>
      <c r="CV33">
        <v>63.878948211669922</v>
      </c>
      <c r="CW33">
        <v>63.040740966796875</v>
      </c>
      <c r="CX33">
        <v>62.202533721923828</v>
      </c>
      <c r="CY33">
        <v>61.419788360595703</v>
      </c>
      <c r="CZ33">
        <v>60.637039184570313</v>
      </c>
      <c r="DA33">
        <v>59.840686798095703</v>
      </c>
      <c r="DB33">
        <v>59.044334411621094</v>
      </c>
      <c r="DC33">
        <v>57.947551727294922</v>
      </c>
      <c r="DD33">
        <v>56.850757598876953</v>
      </c>
      <c r="DE33">
        <v>55.389522552490234</v>
      </c>
      <c r="DF33">
        <v>53.928276062011719</v>
      </c>
      <c r="DG33">
        <v>52.203937530517578</v>
      </c>
      <c r="DH33">
        <v>50.479587554931641</v>
      </c>
      <c r="DI33">
        <v>48.714557647705078</v>
      </c>
      <c r="DJ33">
        <v>46.949539184570313</v>
      </c>
      <c r="DK33">
        <v>45.217742919921875</v>
      </c>
      <c r="DL33">
        <v>43.485958099365234</v>
      </c>
      <c r="DM33">
        <v>42.014339447021484</v>
      </c>
      <c r="DN33">
        <v>40.542720794677734</v>
      </c>
      <c r="DO33">
        <v>39.50372314453125</v>
      </c>
      <c r="DP33">
        <v>38.464717864990234</v>
      </c>
      <c r="DQ33">
        <v>37.835643768310547</v>
      </c>
      <c r="DR33">
        <v>37.206562042236328</v>
      </c>
      <c r="DS33">
        <v>36.867568969726563</v>
      </c>
      <c r="DT33">
        <v>36.528579711914063</v>
      </c>
      <c r="DU33">
        <v>36.336837768554688</v>
      </c>
      <c r="DV33">
        <v>36.145099639892578</v>
      </c>
      <c r="DW33">
        <v>36.132122039794922</v>
      </c>
      <c r="DX33">
        <v>36.119144439697266</v>
      </c>
      <c r="DY33">
        <v>36.405620574951172</v>
      </c>
      <c r="DZ33">
        <v>36.692104339599609</v>
      </c>
      <c r="EA33">
        <v>37.336593627929688</v>
      </c>
      <c r="EB33">
        <v>37.981086730957031</v>
      </c>
      <c r="EC33">
        <v>38.910343170166016</v>
      </c>
      <c r="ED33">
        <v>39.839584350585938</v>
      </c>
      <c r="EE33">
        <v>40.848854064941406</v>
      </c>
      <c r="EF33">
        <v>41.858116149902344</v>
      </c>
      <c r="EG33">
        <v>42.848564147949219</v>
      </c>
      <c r="EH33">
        <v>43.839008331298828</v>
      </c>
      <c r="EI33">
        <v>44.628025054931641</v>
      </c>
      <c r="EJ33">
        <v>45.417045593261719</v>
      </c>
      <c r="EK33">
        <v>45.906692504882813</v>
      </c>
      <c r="EL33">
        <v>46.396347045898438</v>
      </c>
      <c r="EM33">
        <v>46.596393585205078</v>
      </c>
      <c r="EN33">
        <v>46.796443939208984</v>
      </c>
      <c r="EO33">
        <v>46.788505554199219</v>
      </c>
      <c r="EP33">
        <v>46.780570983886719</v>
      </c>
      <c r="EQ33">
        <v>46.598888397216797</v>
      </c>
      <c r="ER33">
        <v>46.417201995849609</v>
      </c>
      <c r="ES33">
        <v>46.090015411376953</v>
      </c>
      <c r="ET33">
        <v>45.762828826904297</v>
      </c>
      <c r="EU33">
        <v>45.280342102050781</v>
      </c>
      <c r="EV33">
        <v>44.7978515625</v>
      </c>
      <c r="EW33">
        <v>44.172866821289063</v>
      </c>
      <c r="EX33">
        <v>43.547885894775391</v>
      </c>
      <c r="EY33">
        <v>42.816505432128906</v>
      </c>
      <c r="EZ33">
        <v>42.085128784179688</v>
      </c>
      <c r="FA33">
        <v>41.370704650878906</v>
      </c>
      <c r="FB33">
        <v>40.656280517578125</v>
      </c>
      <c r="FC33">
        <v>40.042587280273438</v>
      </c>
      <c r="FD33">
        <v>39.42889404296875</v>
      </c>
      <c r="FE33">
        <v>39.042407989501953</v>
      </c>
      <c r="FF33">
        <v>38.655918121337891</v>
      </c>
      <c r="FG33">
        <v>38.552295684814453</v>
      </c>
      <c r="FH33">
        <v>38.448677062988281</v>
      </c>
      <c r="FI33">
        <v>38.620677947998047</v>
      </c>
      <c r="FJ33">
        <v>38.792682647705078</v>
      </c>
      <c r="FK33">
        <v>39.118236541748047</v>
      </c>
      <c r="FL33">
        <v>39.443790435791016</v>
      </c>
      <c r="FM33">
        <v>39.775333404541016</v>
      </c>
      <c r="FN33">
        <v>40.10687255859375</v>
      </c>
      <c r="FO33">
        <v>40.433002471923828</v>
      </c>
      <c r="FP33">
        <v>40.759128570556641</v>
      </c>
      <c r="FQ33">
        <v>41.056667327880859</v>
      </c>
      <c r="FR33">
        <v>41.354202270507813</v>
      </c>
      <c r="FS33">
        <v>41.567028045654297</v>
      </c>
      <c r="FT33">
        <v>41.779853820800781</v>
      </c>
      <c r="FU33">
        <v>41.940998077392578</v>
      </c>
      <c r="FV33">
        <v>42.102142333984375</v>
      </c>
      <c r="FW33">
        <v>42.238796234130859</v>
      </c>
      <c r="FX33">
        <v>42.375442504882813</v>
      </c>
      <c r="FY33">
        <v>42.434913635253906</v>
      </c>
      <c r="FZ33">
        <v>42.494388580322266</v>
      </c>
      <c r="GA33">
        <v>42.440704345703125</v>
      </c>
      <c r="GB33">
        <v>42.387016296386719</v>
      </c>
      <c r="GC33">
        <v>42.210147857666016</v>
      </c>
      <c r="GD33">
        <v>42.033271789550781</v>
      </c>
      <c r="GE33">
        <v>41.69720458984375</v>
      </c>
      <c r="GF33">
        <v>41.361137390136719</v>
      </c>
      <c r="GG33">
        <v>40.965450286865234</v>
      </c>
      <c r="GH33">
        <v>40.569770812988281</v>
      </c>
      <c r="GI33">
        <v>40.280509948730469</v>
      </c>
      <c r="GJ33">
        <v>39.991249084472656</v>
      </c>
      <c r="GK33">
        <v>39.830535888671875</v>
      </c>
      <c r="GL33">
        <v>39.669822692871094</v>
      </c>
      <c r="GM33">
        <v>39.685348510742188</v>
      </c>
      <c r="GN33">
        <v>39.700878143310547</v>
      </c>
      <c r="GO33">
        <v>39.908115386962891</v>
      </c>
      <c r="GP33">
        <v>40.115352630615234</v>
      </c>
      <c r="GQ33">
        <v>40.403842926025391</v>
      </c>
      <c r="GR33">
        <v>40.692317962646484</v>
      </c>
      <c r="GS33">
        <v>40.990402221679688</v>
      </c>
      <c r="GT33">
        <v>41.288482666015625</v>
      </c>
      <c r="GU33">
        <v>41.543941497802734</v>
      </c>
      <c r="GV33">
        <v>41.799392700195313</v>
      </c>
      <c r="GW33">
        <v>41.954032897949219</v>
      </c>
      <c r="GX33">
        <v>42.108673095703125</v>
      </c>
      <c r="GY33">
        <v>42.184303283691406</v>
      </c>
      <c r="GZ33">
        <v>42.259933471679688</v>
      </c>
      <c r="HA33">
        <v>42.292335510253906</v>
      </c>
      <c r="HB33">
        <v>42.324737548828125</v>
      </c>
      <c r="HC33">
        <v>42.320838928222656</v>
      </c>
      <c r="HD33">
        <v>42.316944122314453</v>
      </c>
      <c r="HE33">
        <v>42.302047729492188</v>
      </c>
      <c r="HF33">
        <v>42.287151336669922</v>
      </c>
      <c r="HG33">
        <v>42.280620574951172</v>
      </c>
      <c r="HH33">
        <v>42.274085998535156</v>
      </c>
      <c r="HI33">
        <v>42.280162811279297</v>
      </c>
      <c r="HJ33">
        <v>42.286235809326172</v>
      </c>
      <c r="HK33">
        <v>42.340553283691406</v>
      </c>
      <c r="HL33">
        <v>42.394866943359375</v>
      </c>
      <c r="HM33">
        <v>42.580791473388672</v>
      </c>
      <c r="HN33">
        <v>42.766716003417969</v>
      </c>
      <c r="HO33">
        <v>43.186264038085938</v>
      </c>
      <c r="HP33">
        <v>43.605819702148438</v>
      </c>
      <c r="HQ33">
        <v>44.369132995605469</v>
      </c>
      <c r="HR33">
        <v>45.132457733154297</v>
      </c>
      <c r="HS33">
        <v>46.160057067871094</v>
      </c>
      <c r="HT33">
        <v>47.187664031982422</v>
      </c>
      <c r="HU33">
        <v>48.275455474853516</v>
      </c>
      <c r="HV33">
        <v>49.363227844238281</v>
      </c>
      <c r="HW33">
        <v>50.530433654785156</v>
      </c>
      <c r="HX33">
        <v>51.697635650634766</v>
      </c>
      <c r="HY33">
        <v>52.927753448486328</v>
      </c>
      <c r="HZ33">
        <v>54.157867431640625</v>
      </c>
      <c r="IA33">
        <v>55.212471008300781</v>
      </c>
      <c r="IB33">
        <v>56.26708984375</v>
      </c>
      <c r="IC33">
        <v>57.109111785888672</v>
      </c>
      <c r="ID33">
        <v>57.951129913330078</v>
      </c>
      <c r="IE33">
        <v>58.673606872558594</v>
      </c>
      <c r="IF33">
        <v>59.396064758300781</v>
      </c>
      <c r="IG33">
        <v>59.901790618896484</v>
      </c>
      <c r="IH33">
        <v>60.407512664794922</v>
      </c>
      <c r="II33">
        <v>60.546573638916016</v>
      </c>
      <c r="IJ33">
        <v>60.685630798339844</v>
      </c>
      <c r="IK33">
        <v>60.497669219970703</v>
      </c>
      <c r="IL33">
        <v>60.309711456298828</v>
      </c>
      <c r="IM33">
        <v>59.784168243408203</v>
      </c>
      <c r="IN33">
        <v>59.258621215820313</v>
      </c>
      <c r="IO33">
        <v>58.496925354003906</v>
      </c>
      <c r="IP33">
        <v>57.735248565673828</v>
      </c>
      <c r="IQ33">
        <v>56.978107452392578</v>
      </c>
      <c r="IR33">
        <v>56.220966339111328</v>
      </c>
      <c r="IS33">
        <v>55.563583374023438</v>
      </c>
      <c r="IT33">
        <v>54.906196594238281</v>
      </c>
      <c r="IU33">
        <v>54.375160217285156</v>
      </c>
      <c r="IV33">
        <v>53.844112396240234</v>
      </c>
      <c r="IW33">
        <v>53.525428771972656</v>
      </c>
      <c r="IX33">
        <v>53.206748962402344</v>
      </c>
      <c r="IY33">
        <v>53.060874938964844</v>
      </c>
      <c r="IZ33">
        <v>52.915000915527344</v>
      </c>
      <c r="JA33">
        <v>52.854728698730469</v>
      </c>
      <c r="JB33">
        <v>52.794452667236328</v>
      </c>
      <c r="JC33">
        <v>52.822929382324219</v>
      </c>
      <c r="JD33">
        <v>52.851402282714844</v>
      </c>
      <c r="JE33">
        <v>53.001632690429688</v>
      </c>
      <c r="JF33">
        <v>53.151863098144531</v>
      </c>
      <c r="JG33">
        <v>53.395854949951172</v>
      </c>
      <c r="JH33">
        <v>53.639850616455078</v>
      </c>
      <c r="JI33">
        <v>53.978813171386719</v>
      </c>
      <c r="JJ33">
        <v>54.317768096923828</v>
      </c>
      <c r="JK33">
        <v>54.692775726318359</v>
      </c>
      <c r="JL33">
        <v>55.067775726318359</v>
      </c>
      <c r="JM33">
        <v>55.336067199707031</v>
      </c>
      <c r="JN33">
        <v>55.604351043701172</v>
      </c>
      <c r="JO33">
        <v>55.693561553955078</v>
      </c>
      <c r="JP33">
        <v>55.782772064208984</v>
      </c>
      <c r="JQ33">
        <v>55.626323699951172</v>
      </c>
      <c r="JR33">
        <v>55.469879150390625</v>
      </c>
      <c r="JS33">
        <v>55.019901275634766</v>
      </c>
      <c r="JT33">
        <v>54.569938659667969</v>
      </c>
      <c r="JU33">
        <v>53.913986206054688</v>
      </c>
      <c r="JV33">
        <v>53.258029937744141</v>
      </c>
      <c r="JW33">
        <v>52.425922393798828</v>
      </c>
      <c r="JX33">
        <v>51.59381103515625</v>
      </c>
      <c r="JY33">
        <v>50.527923583984375</v>
      </c>
      <c r="JZ33">
        <v>49.462017059326172</v>
      </c>
      <c r="KA33">
        <v>48.263614654541016</v>
      </c>
      <c r="KB33">
        <v>47.065216064453125</v>
      </c>
      <c r="KC33">
        <v>45.838565826416016</v>
      </c>
      <c r="KD33">
        <v>44.6119384765625</v>
      </c>
      <c r="KE33">
        <v>43.193145751953125</v>
      </c>
      <c r="KF33">
        <v>41.77435302734375</v>
      </c>
      <c r="KG33">
        <v>40.028312683105469</v>
      </c>
      <c r="KH33">
        <v>38.282276153564453</v>
      </c>
      <c r="KI33">
        <v>36.452621459960938</v>
      </c>
      <c r="KJ33">
        <v>34.622928619384766</v>
      </c>
      <c r="KK33">
        <v>32.820339202880859</v>
      </c>
      <c r="KL33">
        <v>31.017749786376953</v>
      </c>
      <c r="KM33">
        <v>29.060348510742188</v>
      </c>
      <c r="KN33">
        <v>27.10297966003418</v>
      </c>
      <c r="KO33">
        <v>25.044336318969727</v>
      </c>
      <c r="KP33">
        <v>22.985691070556641</v>
      </c>
      <c r="KQ33">
        <v>21.126836776733398</v>
      </c>
      <c r="KR33">
        <v>19.267984390258789</v>
      </c>
      <c r="KS33">
        <v>17.545700073242188</v>
      </c>
      <c r="KT33">
        <v>15.823381423950195</v>
      </c>
      <c r="KU33">
        <v>14.011998176574707</v>
      </c>
      <c r="KV33">
        <v>12.200613975524902</v>
      </c>
      <c r="KW33">
        <v>10.40790843963623</v>
      </c>
      <c r="KX33">
        <v>8.6152372360229492</v>
      </c>
      <c r="KY33">
        <v>7.0393366813659668</v>
      </c>
      <c r="KZ33">
        <v>5.4634389877319336</v>
      </c>
      <c r="LA33">
        <v>4.0077486038208008</v>
      </c>
      <c r="LB33">
        <v>2.5520586967468262</v>
      </c>
      <c r="LC33">
        <v>1.1657793521881104</v>
      </c>
      <c r="LD33">
        <v>-0.22052653133869171</v>
      </c>
      <c r="LE33">
        <v>-1.3570791482925415</v>
      </c>
      <c r="LF33">
        <v>-2.4936299324035645</v>
      </c>
      <c r="LG33">
        <v>-3.3367979526519775</v>
      </c>
      <c r="LH33">
        <v>-4.1799502372741699</v>
      </c>
      <c r="LI33">
        <v>-4.8746366500854492</v>
      </c>
      <c r="LJ33">
        <v>-5.5693211555480957</v>
      </c>
      <c r="LK33">
        <v>-6.1304678916931152</v>
      </c>
      <c r="LL33">
        <v>-6.6916351318359375</v>
      </c>
      <c r="LM33">
        <v>-7.1162757873535156</v>
      </c>
      <c r="LN33">
        <v>-7.5409317016601563</v>
      </c>
      <c r="LO33">
        <v>-7.8683719635009766</v>
      </c>
      <c r="LP33">
        <v>-8.1958122253417969</v>
      </c>
      <c r="LQ33">
        <v>-8.4241428375244141</v>
      </c>
      <c r="LR33">
        <v>-8.6524629592895508</v>
      </c>
      <c r="LS33">
        <v>-8.7694921493530273</v>
      </c>
      <c r="LT33">
        <v>-8.8865156173706055</v>
      </c>
    </row>
    <row r="34" spans="1:332">
      <c r="A34" t="s">
        <v>132</v>
      </c>
      <c r="B34">
        <v>-53.907421112060547</v>
      </c>
      <c r="C34">
        <v>-53.955348968505859</v>
      </c>
      <c r="D34">
        <v>-54.003276824951172</v>
      </c>
      <c r="E34">
        <v>-54.077419281005859</v>
      </c>
      <c r="F34">
        <v>-54.151561737060547</v>
      </c>
      <c r="G34">
        <v>-54.298206329345703</v>
      </c>
      <c r="H34">
        <v>-54.444854736328125</v>
      </c>
      <c r="I34">
        <v>-54.751445770263672</v>
      </c>
      <c r="J34">
        <v>-55.058036804199219</v>
      </c>
      <c r="K34">
        <v>-55.543388366699219</v>
      </c>
      <c r="L34">
        <v>-56.028743743896484</v>
      </c>
      <c r="M34">
        <v>-56.637252807617188</v>
      </c>
      <c r="N34">
        <v>-57.245758056640625</v>
      </c>
      <c r="O34">
        <v>-58.014842987060547</v>
      </c>
      <c r="P34">
        <v>-58.783920288085938</v>
      </c>
      <c r="V34">
        <v>-58.783920288085938</v>
      </c>
      <c r="W34">
        <v>-59.725177764892578</v>
      </c>
      <c r="X34">
        <v>-60.666431427001953</v>
      </c>
      <c r="Y34">
        <v>-61.722248077392578</v>
      </c>
      <c r="Z34">
        <v>-62.778072357177734</v>
      </c>
      <c r="AA34">
        <v>-64.016632080078125</v>
      </c>
      <c r="AB34">
        <v>-65.255195617675781</v>
      </c>
      <c r="AC34">
        <v>-66.665306091308594</v>
      </c>
      <c r="AD34">
        <v>-68.075408935546875</v>
      </c>
      <c r="AE34">
        <v>-69.606269836425781</v>
      </c>
      <c r="AF34">
        <v>-71.137123107910156</v>
      </c>
      <c r="AG34">
        <v>-72.697715759277344</v>
      </c>
      <c r="AH34">
        <v>-74.258308410644531</v>
      </c>
      <c r="AI34">
        <v>-75.864822387695313</v>
      </c>
      <c r="AJ34">
        <v>-77.471343994140625</v>
      </c>
      <c r="AK34">
        <v>-78.99945068359375</v>
      </c>
      <c r="AL34">
        <v>-80.527557373046875</v>
      </c>
      <c r="AM34">
        <v>-81.814537048339844</v>
      </c>
      <c r="AN34">
        <v>-83.101509094238281</v>
      </c>
      <c r="AO34">
        <v>-84.106880187988281</v>
      </c>
      <c r="AP34">
        <v>-85.112251281738281</v>
      </c>
      <c r="AQ34">
        <v>-85.880126953125</v>
      </c>
      <c r="AR34">
        <v>-86.648002624511719</v>
      </c>
      <c r="AS34">
        <v>-87.249588012695313</v>
      </c>
      <c r="AT34">
        <v>-87.851165771484375</v>
      </c>
      <c r="AU34">
        <v>-88.301506042480469</v>
      </c>
      <c r="AV34">
        <v>-88.751846313476563</v>
      </c>
      <c r="AW34">
        <v>-89.025115966796875</v>
      </c>
      <c r="AX34">
        <v>-89.298393249511719</v>
      </c>
      <c r="AY34">
        <v>-89.373939514160156</v>
      </c>
      <c r="AZ34">
        <v>-89.449485778808594</v>
      </c>
      <c r="BA34">
        <v>-89.323524475097656</v>
      </c>
      <c r="BB34">
        <v>-89.197555541992188</v>
      </c>
      <c r="BC34">
        <v>-88.93023681640625</v>
      </c>
      <c r="BD34">
        <v>-88.662925720214844</v>
      </c>
      <c r="BE34">
        <v>-88.3135986328125</v>
      </c>
      <c r="BF34">
        <v>-87.964263916015625</v>
      </c>
      <c r="BG34">
        <v>-87.636795043945313</v>
      </c>
      <c r="BH34">
        <v>-87.309310913085938</v>
      </c>
      <c r="BI34">
        <v>-87.092422485351563</v>
      </c>
      <c r="BJ34">
        <v>-86.875526428222656</v>
      </c>
      <c r="BK34">
        <v>-86.801040649414063</v>
      </c>
      <c r="BL34">
        <v>-86.7265625</v>
      </c>
      <c r="BM34">
        <v>-86.74859619140625</v>
      </c>
      <c r="BN34">
        <v>-86.770622253417969</v>
      </c>
      <c r="BO34">
        <v>-86.84942626953125</v>
      </c>
      <c r="BP34">
        <v>-86.928245544433594</v>
      </c>
      <c r="BQ34">
        <v>-87.028907775878906</v>
      </c>
      <c r="BR34">
        <v>-87.12957763671875</v>
      </c>
      <c r="BS34">
        <v>-87.208503723144531</v>
      </c>
      <c r="BT34">
        <v>-87.287429809570313</v>
      </c>
      <c r="BU34">
        <v>-87.30816650390625</v>
      </c>
      <c r="BV34">
        <v>-87.328910827636719</v>
      </c>
      <c r="BW34">
        <v>-87.282356262207031</v>
      </c>
      <c r="BX34">
        <v>-87.235801696777344</v>
      </c>
      <c r="BY34">
        <v>-87.062088012695313</v>
      </c>
      <c r="BZ34">
        <v>-86.888359069824219</v>
      </c>
      <c r="CA34">
        <v>-86.46514892578125</v>
      </c>
      <c r="CB34">
        <v>-86.04193115234375</v>
      </c>
      <c r="CC34">
        <v>-85.345924377441406</v>
      </c>
      <c r="CD34">
        <v>-84.649932861328125</v>
      </c>
      <c r="CE34">
        <v>-83.635841369628906</v>
      </c>
      <c r="CF34">
        <v>-82.621772766113281</v>
      </c>
      <c r="CG34">
        <v>-81.298042297363281</v>
      </c>
      <c r="CH34">
        <v>-79.974319458007813</v>
      </c>
      <c r="CI34">
        <v>-78.482841491699219</v>
      </c>
      <c r="CJ34">
        <v>-76.991371154785156</v>
      </c>
      <c r="CK34">
        <v>-75.571792602539063</v>
      </c>
      <c r="CL34">
        <v>-74.152198791503906</v>
      </c>
      <c r="CM34">
        <v>-72.906646728515625</v>
      </c>
      <c r="CN34">
        <v>-71.661094665527344</v>
      </c>
      <c r="CO34">
        <v>-70.599853515625</v>
      </c>
      <c r="CP34">
        <v>-69.538627624511719</v>
      </c>
      <c r="CQ34">
        <v>-68.721755981445313</v>
      </c>
      <c r="CR34">
        <v>-67.904891967773438</v>
      </c>
      <c r="CS34">
        <v>-67.374710083007813</v>
      </c>
      <c r="CT34">
        <v>-66.844520568847656</v>
      </c>
      <c r="CU34">
        <v>-66.525413513183594</v>
      </c>
      <c r="CV34">
        <v>-66.206306457519531</v>
      </c>
      <c r="CW34">
        <v>-66.156028747558594</v>
      </c>
      <c r="CX34">
        <v>-66.105751037597656</v>
      </c>
      <c r="CY34">
        <v>-66.362205505371094</v>
      </c>
      <c r="CZ34">
        <v>-66.618659973144531</v>
      </c>
      <c r="DA34">
        <v>-67.1444091796875</v>
      </c>
      <c r="DB34">
        <v>-67.670158386230469</v>
      </c>
      <c r="DC34">
        <v>-68.429725646972656</v>
      </c>
      <c r="DD34">
        <v>-69.189300537109375</v>
      </c>
      <c r="DE34">
        <v>-70.018081665039063</v>
      </c>
      <c r="DF34">
        <v>-70.84686279296875</v>
      </c>
      <c r="DG34">
        <v>-71.51361083984375</v>
      </c>
      <c r="DH34">
        <v>-72.180366516113281</v>
      </c>
      <c r="DI34">
        <v>-72.376373291015625</v>
      </c>
      <c r="DJ34">
        <v>-72.572380065917969</v>
      </c>
      <c r="DK34">
        <v>-72.36090087890625</v>
      </c>
      <c r="DL34">
        <v>-72.149429321289063</v>
      </c>
      <c r="DM34">
        <v>-71.622673034667969</v>
      </c>
      <c r="DN34">
        <v>-71.095924377441406</v>
      </c>
      <c r="DO34">
        <v>-70.358131408691406</v>
      </c>
      <c r="DP34">
        <v>-69.620330810546875</v>
      </c>
      <c r="DQ34">
        <v>-68.799400329589844</v>
      </c>
      <c r="DR34">
        <v>-67.978462219238281</v>
      </c>
      <c r="DS34">
        <v>-67.286361694335938</v>
      </c>
      <c r="DT34">
        <v>-66.594253540039063</v>
      </c>
      <c r="DU34">
        <v>-66.117012023925781</v>
      </c>
      <c r="DV34">
        <v>-65.639762878417969</v>
      </c>
      <c r="DW34">
        <v>-65.396484375</v>
      </c>
      <c r="DX34">
        <v>-65.153205871582031</v>
      </c>
      <c r="DY34">
        <v>-65.054634094238281</v>
      </c>
      <c r="DZ34">
        <v>-64.9560546875</v>
      </c>
      <c r="EA34">
        <v>-64.995414733886719</v>
      </c>
      <c r="EB34">
        <v>-65.034782409667969</v>
      </c>
      <c r="EC34">
        <v>-65.177909851074219</v>
      </c>
      <c r="ED34">
        <v>-65.321029663085938</v>
      </c>
      <c r="EE34">
        <v>-65.631599426269531</v>
      </c>
      <c r="EF34">
        <v>-65.942169189453125</v>
      </c>
      <c r="EG34">
        <v>-66.394287109375</v>
      </c>
      <c r="EH34">
        <v>-66.846412658691406</v>
      </c>
      <c r="EI34">
        <v>-67.334686279296875</v>
      </c>
      <c r="EJ34">
        <v>-67.822967529296875</v>
      </c>
      <c r="EK34">
        <v>-68.224952697753906</v>
      </c>
      <c r="EL34">
        <v>-68.626937866210938</v>
      </c>
      <c r="EM34">
        <v>-68.854057312011719</v>
      </c>
      <c r="EN34">
        <v>-69.0811767578125</v>
      </c>
      <c r="EO34">
        <v>-68.959732055664063</v>
      </c>
      <c r="EP34">
        <v>-68.838302612304688</v>
      </c>
      <c r="EQ34">
        <v>-68.291130065917969</v>
      </c>
      <c r="ER34">
        <v>-67.74395751953125</v>
      </c>
      <c r="ES34">
        <v>-66.791526794433594</v>
      </c>
      <c r="ET34">
        <v>-65.839096069335938</v>
      </c>
      <c r="EU34">
        <v>-64.617271423339844</v>
      </c>
      <c r="EV34">
        <v>-63.395431518554688</v>
      </c>
      <c r="EW34">
        <v>-62.096527099609375</v>
      </c>
      <c r="EX34">
        <v>-60.797637939453125</v>
      </c>
      <c r="EY34">
        <v>-59.660747528076172</v>
      </c>
      <c r="EZ34">
        <v>-58.523860931396484</v>
      </c>
      <c r="FA34">
        <v>-57.745548248291016</v>
      </c>
      <c r="FB34">
        <v>-56.967243194580078</v>
      </c>
      <c r="FC34">
        <v>-56.513236999511719</v>
      </c>
      <c r="FD34">
        <v>-56.059223175048828</v>
      </c>
      <c r="FE34">
        <v>-55.914150238037109</v>
      </c>
      <c r="FF34">
        <v>-55.769077301025391</v>
      </c>
      <c r="FG34">
        <v>-55.908676147460938</v>
      </c>
      <c r="FH34">
        <v>-56.048282623291016</v>
      </c>
      <c r="FI34">
        <v>-56.406520843505859</v>
      </c>
      <c r="FJ34">
        <v>-56.764762878417969</v>
      </c>
      <c r="FK34">
        <v>-57.260543823242188</v>
      </c>
      <c r="FL34">
        <v>-57.756324768066406</v>
      </c>
      <c r="FM34">
        <v>-58.360599517822266</v>
      </c>
      <c r="FN34">
        <v>-58.964859008789063</v>
      </c>
      <c r="FO34">
        <v>-59.783596038818359</v>
      </c>
      <c r="FP34">
        <v>-60.602321624755859</v>
      </c>
      <c r="FQ34">
        <v>-61.657627105712891</v>
      </c>
      <c r="FR34">
        <v>-62.712932586669922</v>
      </c>
      <c r="FS34">
        <v>-63.694137573242188</v>
      </c>
      <c r="FT34">
        <v>-64.675361633300781</v>
      </c>
      <c r="FU34">
        <v>-65.421180725097656</v>
      </c>
      <c r="FV34">
        <v>-66.166999816894531</v>
      </c>
      <c r="FW34">
        <v>-66.677192687988281</v>
      </c>
      <c r="FX34">
        <v>-67.1873779296875</v>
      </c>
      <c r="FY34">
        <v>-67.4019775390625</v>
      </c>
      <c r="FZ34">
        <v>-67.616584777832031</v>
      </c>
      <c r="GA34">
        <v>-67.616874694824219</v>
      </c>
      <c r="GB34">
        <v>-67.617156982421875</v>
      </c>
      <c r="GC34">
        <v>-67.517608642578125</v>
      </c>
      <c r="GD34">
        <v>-67.418052673339844</v>
      </c>
      <c r="GE34">
        <v>-67.354118347167969</v>
      </c>
      <c r="GF34">
        <v>-67.290168762207031</v>
      </c>
      <c r="GG34">
        <v>-67.450286865234375</v>
      </c>
      <c r="GH34">
        <v>-67.610397338867188</v>
      </c>
      <c r="GI34">
        <v>-67.923057556152344</v>
      </c>
      <c r="GJ34">
        <v>-68.235725402832031</v>
      </c>
      <c r="GK34">
        <v>-68.590530395507813</v>
      </c>
      <c r="GL34">
        <v>-68.945327758789063</v>
      </c>
      <c r="GM34">
        <v>-69.272453308105469</v>
      </c>
      <c r="GN34">
        <v>-69.599586486816406</v>
      </c>
      <c r="GO34">
        <v>-69.790298461914063</v>
      </c>
      <c r="GP34">
        <v>-69.981002807617188</v>
      </c>
      <c r="GQ34">
        <v>-70.040794372558594</v>
      </c>
      <c r="GR34">
        <v>-70.100578308105469</v>
      </c>
      <c r="GS34">
        <v>-70.106170654296875</v>
      </c>
      <c r="GT34">
        <v>-70.11175537109375</v>
      </c>
      <c r="GU34">
        <v>-70.091964721679688</v>
      </c>
      <c r="GV34">
        <v>-70.072166442871094</v>
      </c>
      <c r="GW34">
        <v>-70.007858276367188</v>
      </c>
      <c r="GX34">
        <v>-69.943534851074219</v>
      </c>
      <c r="GY34">
        <v>-69.813682556152344</v>
      </c>
      <c r="GZ34">
        <v>-69.683815002441406</v>
      </c>
      <c r="HA34">
        <v>-69.429420471191406</v>
      </c>
      <c r="HB34">
        <v>-69.175025939941406</v>
      </c>
      <c r="HC34">
        <v>-68.720245361328125</v>
      </c>
      <c r="HD34">
        <v>-68.265457153320313</v>
      </c>
      <c r="HE34">
        <v>-67.707595825195313</v>
      </c>
      <c r="HF34">
        <v>-67.149726867675781</v>
      </c>
      <c r="HG34">
        <v>-66.566810607910156</v>
      </c>
      <c r="HH34">
        <v>-65.98388671875</v>
      </c>
      <c r="HI34">
        <v>-65.363601684570313</v>
      </c>
      <c r="HJ34">
        <v>-64.743316650390625</v>
      </c>
      <c r="HK34">
        <v>-64.27978515625</v>
      </c>
      <c r="HL34">
        <v>-63.816268920898438</v>
      </c>
      <c r="HM34">
        <v>-63.709587097167969</v>
      </c>
      <c r="HN34">
        <v>-63.602901458740234</v>
      </c>
      <c r="HO34">
        <v>-63.745597839355469</v>
      </c>
      <c r="HP34">
        <v>-63.888294219970703</v>
      </c>
      <c r="HQ34">
        <v>-64.164970397949219</v>
      </c>
      <c r="HR34">
        <v>-64.441650390625</v>
      </c>
      <c r="HS34">
        <v>-64.738471984863281</v>
      </c>
      <c r="HT34">
        <v>-65.035293579101563</v>
      </c>
      <c r="HU34">
        <v>-65.320487976074219</v>
      </c>
      <c r="HV34">
        <v>-65.605674743652344</v>
      </c>
      <c r="HW34">
        <v>-65.897560119628906</v>
      </c>
      <c r="HX34">
        <v>-66.189460754394531</v>
      </c>
      <c r="HY34">
        <v>-66.503242492675781</v>
      </c>
      <c r="HZ34">
        <v>-66.817024230957031</v>
      </c>
      <c r="IA34">
        <v>-67.087913513183594</v>
      </c>
      <c r="IB34">
        <v>-67.358810424804688</v>
      </c>
      <c r="IC34">
        <v>-67.57879638671875</v>
      </c>
      <c r="ID34">
        <v>-67.798789978027344</v>
      </c>
      <c r="IE34">
        <v>-68.023735046386719</v>
      </c>
      <c r="IF34">
        <v>-68.248672485351563</v>
      </c>
      <c r="IG34">
        <v>-68.451927185058594</v>
      </c>
      <c r="IH34">
        <v>-68.655181884765625</v>
      </c>
      <c r="II34">
        <v>-68.639137268066406</v>
      </c>
      <c r="IJ34">
        <v>-68.623092651367188</v>
      </c>
      <c r="IK34">
        <v>-68.416519165039063</v>
      </c>
      <c r="IL34">
        <v>-68.209938049316406</v>
      </c>
      <c r="IM34">
        <v>-67.901260375976563</v>
      </c>
      <c r="IN34">
        <v>-67.592575073242188</v>
      </c>
      <c r="IO34">
        <v>-67.367630004882813</v>
      </c>
      <c r="IP34">
        <v>-67.142692565917969</v>
      </c>
      <c r="IQ34">
        <v>-66.956626892089844</v>
      </c>
      <c r="IR34">
        <v>-66.770553588867188</v>
      </c>
      <c r="IS34">
        <v>-66.584518432617188</v>
      </c>
      <c r="IT34">
        <v>-66.398475646972656</v>
      </c>
      <c r="IU34">
        <v>-66.147804260253906</v>
      </c>
      <c r="IV34">
        <v>-65.897140502929688</v>
      </c>
      <c r="IW34">
        <v>-65.561935424804688</v>
      </c>
      <c r="IX34">
        <v>-65.226722717285156</v>
      </c>
      <c r="IY34">
        <v>-64.836166381835938</v>
      </c>
      <c r="IZ34">
        <v>-64.445610046386719</v>
      </c>
      <c r="JA34">
        <v>-63.957473754882813</v>
      </c>
      <c r="JB34">
        <v>-63.469341278076172</v>
      </c>
      <c r="JC34">
        <v>-62.851749420166016</v>
      </c>
      <c r="JD34">
        <v>-62.234157562255859</v>
      </c>
      <c r="JE34">
        <v>-61.597896575927734</v>
      </c>
      <c r="JF34">
        <v>-60.961624145507813</v>
      </c>
      <c r="JG34">
        <v>-60.360309600830078</v>
      </c>
      <c r="JH34">
        <v>-59.758983612060547</v>
      </c>
      <c r="JI34">
        <v>-59.142444610595703</v>
      </c>
      <c r="JJ34">
        <v>-58.525924682617188</v>
      </c>
      <c r="JK34">
        <v>-57.876190185546875</v>
      </c>
      <c r="JL34">
        <v>-57.226451873779297</v>
      </c>
      <c r="JM34">
        <v>-56.731044769287109</v>
      </c>
      <c r="JN34">
        <v>-56.235633850097656</v>
      </c>
      <c r="JO34">
        <v>-55.949161529541016</v>
      </c>
      <c r="JP34">
        <v>-55.662677764892578</v>
      </c>
      <c r="JQ34">
        <v>-55.640647888183594</v>
      </c>
      <c r="JR34">
        <v>-55.618618011474609</v>
      </c>
      <c r="JS34">
        <v>-55.961048126220703</v>
      </c>
      <c r="JT34">
        <v>-56.303470611572266</v>
      </c>
      <c r="JU34">
        <v>-56.946186065673828</v>
      </c>
      <c r="JV34">
        <v>-57.588905334472656</v>
      </c>
      <c r="JW34">
        <v>-58.511486053466797</v>
      </c>
      <c r="JX34">
        <v>-59.434066772460938</v>
      </c>
      <c r="JY34">
        <v>-60.725612640380859</v>
      </c>
      <c r="JZ34">
        <v>-62.017177581787109</v>
      </c>
      <c r="KA34">
        <v>-63.576595306396484</v>
      </c>
      <c r="KB34">
        <v>-65.136024475097656</v>
      </c>
      <c r="KC34">
        <v>-66.786949157714844</v>
      </c>
      <c r="KD34">
        <v>-68.437850952148438</v>
      </c>
      <c r="KE34">
        <v>-70.270973205566406</v>
      </c>
      <c r="KF34">
        <v>-72.104103088378906</v>
      </c>
      <c r="KG34">
        <v>-74.101646423339844</v>
      </c>
      <c r="KH34">
        <v>-76.09918212890625</v>
      </c>
      <c r="KI34">
        <v>-77.892799377441406</v>
      </c>
      <c r="KJ34">
        <v>-79.686454772949219</v>
      </c>
      <c r="KK34">
        <v>-81.142486572265625</v>
      </c>
      <c r="KL34">
        <v>-82.598526000976563</v>
      </c>
      <c r="KM34">
        <v>-83.813880920410156</v>
      </c>
      <c r="KN34">
        <v>-85.029220581054688</v>
      </c>
      <c r="KO34">
        <v>-85.90167236328125</v>
      </c>
      <c r="KP34">
        <v>-86.77410888671875</v>
      </c>
      <c r="KQ34">
        <v>-87.205528259277344</v>
      </c>
      <c r="KR34">
        <v>-87.636993408203125</v>
      </c>
      <c r="KS34">
        <v>-87.736625671386719</v>
      </c>
      <c r="KT34">
        <v>-87.836257934570313</v>
      </c>
      <c r="KU34">
        <v>-87.617225646972656</v>
      </c>
      <c r="KV34">
        <v>-87.398178100585938</v>
      </c>
      <c r="KW34">
        <v>-86.832176208496094</v>
      </c>
      <c r="KX34">
        <v>-86.266189575195313</v>
      </c>
      <c r="KY34">
        <v>-85.484672546386719</v>
      </c>
      <c r="KZ34">
        <v>-84.703155517578125</v>
      </c>
      <c r="LA34">
        <v>-83.767745971679688</v>
      </c>
      <c r="LB34">
        <v>-82.832328796386719</v>
      </c>
      <c r="LC34">
        <v>-81.738792419433594</v>
      </c>
      <c r="LD34">
        <v>-80.645248413085938</v>
      </c>
      <c r="LE34">
        <v>-79.570343017578125</v>
      </c>
      <c r="LF34">
        <v>-78.495452880859375</v>
      </c>
      <c r="LG34">
        <v>-77.577903747558594</v>
      </c>
      <c r="LH34">
        <v>-76.660385131835938</v>
      </c>
      <c r="LI34">
        <v>-75.84033203125</v>
      </c>
      <c r="LJ34">
        <v>-75.020286560058594</v>
      </c>
      <c r="LK34">
        <v>-74.333038330078125</v>
      </c>
      <c r="LL34">
        <v>-73.645759582519531</v>
      </c>
      <c r="LM34">
        <v>-73.117874145507813</v>
      </c>
      <c r="LN34">
        <v>-72.5899658203125</v>
      </c>
      <c r="LO34">
        <v>-72.17572021484375</v>
      </c>
      <c r="LP34">
        <v>-71.761482238769531</v>
      </c>
      <c r="LQ34">
        <v>-71.463821411132813</v>
      </c>
      <c r="LR34">
        <v>-71.166175842285156</v>
      </c>
      <c r="LS34">
        <v>-71.003517150878906</v>
      </c>
      <c r="LT34">
        <v>-70.84088134765625</v>
      </c>
    </row>
    <row r="35" spans="1:332">
      <c r="A35" t="s">
        <v>133</v>
      </c>
      <c r="B35">
        <v>-43.200847625732422</v>
      </c>
      <c r="C35">
        <v>-43.200305938720703</v>
      </c>
      <c r="D35">
        <v>-43.199760437011719</v>
      </c>
      <c r="E35">
        <v>-43.198295593261719</v>
      </c>
      <c r="F35">
        <v>-43.196834564208984</v>
      </c>
      <c r="G35">
        <v>-43.183055877685547</v>
      </c>
      <c r="H35">
        <v>-43.169277191162109</v>
      </c>
      <c r="I35">
        <v>-43.113758087158203</v>
      </c>
      <c r="J35">
        <v>-43.058235168457031</v>
      </c>
      <c r="K35">
        <v>-42.966136932373047</v>
      </c>
      <c r="L35">
        <v>-42.874031066894531</v>
      </c>
      <c r="M35">
        <v>-42.751445770263672</v>
      </c>
      <c r="N35">
        <v>-42.628864288330078</v>
      </c>
      <c r="O35">
        <v>-42.441364288330078</v>
      </c>
      <c r="P35">
        <v>-42.253864288330078</v>
      </c>
      <c r="V35">
        <v>-42.253864288330078</v>
      </c>
      <c r="W35">
        <v>-42.025539398193359</v>
      </c>
      <c r="X35">
        <v>-41.797214508056641</v>
      </c>
      <c r="Y35">
        <v>-41.561153411865234</v>
      </c>
      <c r="Z35">
        <v>-41.325096130371094</v>
      </c>
      <c r="AA35">
        <v>-41.101184844970703</v>
      </c>
      <c r="AB35">
        <v>-40.877273559570313</v>
      </c>
      <c r="AC35">
        <v>-40.71478271484375</v>
      </c>
      <c r="AD35">
        <v>-40.552291870117188</v>
      </c>
      <c r="AE35">
        <v>-40.501415252685547</v>
      </c>
      <c r="AF35">
        <v>-40.450534820556641</v>
      </c>
      <c r="AG35">
        <v>-40.517913818359375</v>
      </c>
      <c r="AH35">
        <v>-40.585296630859375</v>
      </c>
      <c r="AI35">
        <v>-40.769699096679688</v>
      </c>
      <c r="AJ35">
        <v>-40.954109191894531</v>
      </c>
      <c r="AK35">
        <v>-41.292755126953125</v>
      </c>
      <c r="AL35">
        <v>-41.631401062011719</v>
      </c>
      <c r="AM35">
        <v>-42.130619049072266</v>
      </c>
      <c r="AN35">
        <v>-42.629837036132813</v>
      </c>
      <c r="AO35">
        <v>-43.246051788330078</v>
      </c>
      <c r="AP35">
        <v>-43.862270355224609</v>
      </c>
      <c r="AQ35">
        <v>-44.631061553955078</v>
      </c>
      <c r="AR35">
        <v>-45.399856567382813</v>
      </c>
      <c r="AS35">
        <v>-46.357128143310547</v>
      </c>
      <c r="AT35">
        <v>-47.314395904541016</v>
      </c>
      <c r="AU35">
        <v>-48.484519958496094</v>
      </c>
      <c r="AV35">
        <v>-49.654644012451172</v>
      </c>
      <c r="AW35">
        <v>-50.996593475341797</v>
      </c>
      <c r="AX35">
        <v>-52.338550567626953</v>
      </c>
      <c r="AY35">
        <v>-53.751491546630859</v>
      </c>
      <c r="AZ35">
        <v>-55.164432525634766</v>
      </c>
      <c r="BA35">
        <v>-56.506099700927734</v>
      </c>
      <c r="BB35">
        <v>-57.847766876220703</v>
      </c>
      <c r="BC35">
        <v>-59.063297271728516</v>
      </c>
      <c r="BD35">
        <v>-60.278823852539063</v>
      </c>
      <c r="BE35">
        <v>-61.430011749267578</v>
      </c>
      <c r="BF35">
        <v>-62.581199645996094</v>
      </c>
      <c r="BG35">
        <v>-63.654289245605469</v>
      </c>
      <c r="BH35">
        <v>-64.727386474609375</v>
      </c>
      <c r="BI35">
        <v>-65.701019287109375</v>
      </c>
      <c r="BJ35">
        <v>-66.674644470214844</v>
      </c>
      <c r="BK35">
        <v>-67.548057556152344</v>
      </c>
      <c r="BL35">
        <v>-68.421478271484375</v>
      </c>
      <c r="BM35">
        <v>-69.221702575683594</v>
      </c>
      <c r="BN35">
        <v>-70.021919250488281</v>
      </c>
      <c r="BO35">
        <v>-70.743438720703125</v>
      </c>
      <c r="BP35">
        <v>-71.4649658203125</v>
      </c>
      <c r="BQ35">
        <v>-72.0738525390625</v>
      </c>
      <c r="BR35">
        <v>-72.682731628417969</v>
      </c>
      <c r="BS35">
        <v>-73.166282653808594</v>
      </c>
      <c r="BT35">
        <v>-73.649826049804688</v>
      </c>
      <c r="BU35">
        <v>-74.022445678710938</v>
      </c>
      <c r="BV35">
        <v>-74.39508056640625</v>
      </c>
      <c r="BW35">
        <v>-74.722434997558594</v>
      </c>
      <c r="BX35">
        <v>-75.049789428710938</v>
      </c>
      <c r="BY35">
        <v>-75.401535034179688</v>
      </c>
      <c r="BZ35">
        <v>-75.753273010253906</v>
      </c>
      <c r="CA35">
        <v>-76.118873596191406</v>
      </c>
      <c r="CB35">
        <v>-76.484481811523438</v>
      </c>
      <c r="CC35">
        <v>-76.730308532714844</v>
      </c>
      <c r="CD35">
        <v>-76.97613525390625</v>
      </c>
      <c r="CE35">
        <v>-77.098182678222656</v>
      </c>
      <c r="CF35">
        <v>-77.220161437988281</v>
      </c>
      <c r="CG35">
        <v>-77.226829528808594</v>
      </c>
      <c r="CH35">
        <v>-77.233505249023438</v>
      </c>
      <c r="CI35">
        <v>-77.114395141601563</v>
      </c>
      <c r="CJ35">
        <v>-76.995277404785156</v>
      </c>
      <c r="CK35">
        <v>-76.798698425292969</v>
      </c>
      <c r="CL35">
        <v>-76.60211181640625</v>
      </c>
      <c r="CM35">
        <v>-76.366195678710938</v>
      </c>
      <c r="CN35">
        <v>-76.130279541015625</v>
      </c>
      <c r="CO35">
        <v>-75.868522644042969</v>
      </c>
      <c r="CP35">
        <v>-75.606765747070313</v>
      </c>
      <c r="CQ35">
        <v>-75.332351684570313</v>
      </c>
      <c r="CR35">
        <v>-75.057929992675781</v>
      </c>
      <c r="CS35">
        <v>-74.795486450195313</v>
      </c>
      <c r="CT35">
        <v>-74.533050537109375</v>
      </c>
      <c r="CU35">
        <v>-74.310707092285156</v>
      </c>
      <c r="CV35">
        <v>-74.088371276855469</v>
      </c>
      <c r="CW35">
        <v>-73.953498840332031</v>
      </c>
      <c r="CX35">
        <v>-73.818626403808594</v>
      </c>
      <c r="CY35">
        <v>-73.953384399414063</v>
      </c>
      <c r="CZ35">
        <v>-74.088142395019531</v>
      </c>
      <c r="DA35">
        <v>-74.550689697265625</v>
      </c>
      <c r="DB35">
        <v>-75.013236999511719</v>
      </c>
      <c r="DC35">
        <v>-75.711524963378906</v>
      </c>
      <c r="DD35">
        <v>-76.409828186035156</v>
      </c>
      <c r="DE35">
        <v>-77.315818786621094</v>
      </c>
      <c r="DF35">
        <v>-78.221809387207031</v>
      </c>
      <c r="DG35">
        <v>-79.26495361328125</v>
      </c>
      <c r="DH35">
        <v>-80.308113098144531</v>
      </c>
      <c r="DI35">
        <v>-81.41656494140625</v>
      </c>
      <c r="DJ35">
        <v>-82.525001525878906</v>
      </c>
      <c r="DK35">
        <v>-83.750015258789063</v>
      </c>
      <c r="DL35">
        <v>-84.975021362304688</v>
      </c>
      <c r="DM35">
        <v>-86.239120483398438</v>
      </c>
      <c r="DN35">
        <v>-87.503211975097656</v>
      </c>
      <c r="DO35">
        <v>-88.705841064453125</v>
      </c>
      <c r="DP35">
        <v>-89.908477783203125</v>
      </c>
      <c r="DQ35">
        <v>-90.989761352539063</v>
      </c>
      <c r="DR35">
        <v>-92.071052551269531</v>
      </c>
      <c r="DS35">
        <v>-92.980201721191406</v>
      </c>
      <c r="DT35">
        <v>-93.889335632324219</v>
      </c>
      <c r="DU35">
        <v>-94.584823608398438</v>
      </c>
      <c r="DV35">
        <v>-95.280303955078125</v>
      </c>
      <c r="DW35">
        <v>-95.722709655761719</v>
      </c>
      <c r="DX35">
        <v>-96.165122985839844</v>
      </c>
      <c r="DY35">
        <v>-96.523681640625</v>
      </c>
      <c r="DZ35">
        <v>-96.882240295410156</v>
      </c>
      <c r="EA35">
        <v>-97.177680969238281</v>
      </c>
      <c r="EB35">
        <v>-97.473121643066406</v>
      </c>
      <c r="EC35">
        <v>-97.704460144042969</v>
      </c>
      <c r="ED35">
        <v>-97.935791015625</v>
      </c>
      <c r="EE35">
        <v>-98.135902404785156</v>
      </c>
      <c r="EF35">
        <v>-98.336006164550781</v>
      </c>
      <c r="EG35">
        <v>-98.501380920410156</v>
      </c>
      <c r="EH35">
        <v>-98.666770935058594</v>
      </c>
      <c r="EI35">
        <v>-98.821006774902344</v>
      </c>
      <c r="EJ35">
        <v>-98.975257873535156</v>
      </c>
      <c r="EK35">
        <v>-99.156196594238281</v>
      </c>
      <c r="EL35">
        <v>-99.337135314941406</v>
      </c>
      <c r="EM35">
        <v>-99.57611083984375</v>
      </c>
      <c r="EN35">
        <v>-99.815093994140625</v>
      </c>
      <c r="EO35">
        <v>-100.13274383544922</v>
      </c>
      <c r="EP35">
        <v>-100.45039367675781</v>
      </c>
      <c r="EQ35">
        <v>-100.79768371582031</v>
      </c>
      <c r="ER35">
        <v>-101.14498901367188</v>
      </c>
      <c r="ES35">
        <v>-101.46300506591797</v>
      </c>
      <c r="ET35">
        <v>-101.78102874755859</v>
      </c>
      <c r="EU35">
        <v>-102.05965423583984</v>
      </c>
      <c r="EV35">
        <v>-102.33827972412109</v>
      </c>
      <c r="EW35">
        <v>-102.56606292724609</v>
      </c>
      <c r="EX35">
        <v>-102.79384613037109</v>
      </c>
      <c r="EY35">
        <v>-102.990966796875</v>
      </c>
      <c r="EZ35">
        <v>-103.18809509277344</v>
      </c>
      <c r="FA35">
        <v>-103.38027191162109</v>
      </c>
      <c r="FB35">
        <v>-103.57243347167969</v>
      </c>
      <c r="FC35">
        <v>-103.78362274169922</v>
      </c>
      <c r="FD35">
        <v>-103.99481964111328</v>
      </c>
      <c r="FE35">
        <v>-104.18248748779297</v>
      </c>
      <c r="FF35">
        <v>-104.37016296386719</v>
      </c>
      <c r="FG35">
        <v>-104.50169372558594</v>
      </c>
      <c r="FH35">
        <v>-104.63320922851563</v>
      </c>
      <c r="FI35">
        <v>-104.73307800292969</v>
      </c>
      <c r="FJ35">
        <v>-104.83293914794922</v>
      </c>
      <c r="FK35">
        <v>-104.96010589599609</v>
      </c>
      <c r="FL35">
        <v>-105.0872802734375</v>
      </c>
      <c r="FM35">
        <v>-105.28718566894531</v>
      </c>
      <c r="FN35">
        <v>-105.48709106445313</v>
      </c>
      <c r="FO35">
        <v>-105.83682250976563</v>
      </c>
      <c r="FP35">
        <v>-106.18655395507813</v>
      </c>
      <c r="FQ35">
        <v>-106.71095275878906</v>
      </c>
      <c r="FR35">
        <v>-107.23536682128906</v>
      </c>
      <c r="FS35">
        <v>-107.82326507568359</v>
      </c>
      <c r="FT35">
        <v>-108.41117858886719</v>
      </c>
      <c r="FU35">
        <v>-108.98857879638672</v>
      </c>
      <c r="FV35">
        <v>-109.56597900390625</v>
      </c>
      <c r="FW35">
        <v>-110.14842224121094</v>
      </c>
      <c r="FX35">
        <v>-110.73085021972656</v>
      </c>
      <c r="FY35">
        <v>-111.29034423828125</v>
      </c>
      <c r="FZ35">
        <v>-111.84983825683594</v>
      </c>
      <c r="GA35">
        <v>-112.33786010742188</v>
      </c>
      <c r="GB35">
        <v>-112.82588195800781</v>
      </c>
      <c r="GC35">
        <v>-113.30097198486328</v>
      </c>
      <c r="GD35">
        <v>-113.77606964111328</v>
      </c>
      <c r="GE35">
        <v>-114.30751037597656</v>
      </c>
      <c r="GF35">
        <v>-114.83896636962891</v>
      </c>
      <c r="GG35">
        <v>-115.37213134765625</v>
      </c>
      <c r="GH35">
        <v>-115.90529632568359</v>
      </c>
      <c r="GI35">
        <v>-116.32534790039063</v>
      </c>
      <c r="GJ35">
        <v>-116.74542236328125</v>
      </c>
      <c r="GK35">
        <v>-117.03096008300781</v>
      </c>
      <c r="GL35">
        <v>-117.31649017333984</v>
      </c>
      <c r="GM35">
        <v>-117.45033264160156</v>
      </c>
      <c r="GN35">
        <v>-117.58418273925781</v>
      </c>
      <c r="GO35">
        <v>-117.55556488037109</v>
      </c>
      <c r="GP35">
        <v>-117.52694702148438</v>
      </c>
      <c r="GQ35">
        <v>-117.39862060546875</v>
      </c>
      <c r="GR35">
        <v>-117.27030944824219</v>
      </c>
      <c r="GS35">
        <v>-117.10707855224609</v>
      </c>
      <c r="GT35">
        <v>-116.94384002685547</v>
      </c>
      <c r="GU35">
        <v>-116.80305480957031</v>
      </c>
      <c r="GV35">
        <v>-116.66228485107422</v>
      </c>
      <c r="GW35">
        <v>-116.5999755859375</v>
      </c>
      <c r="GX35">
        <v>-116.53767395019531</v>
      </c>
      <c r="GY35">
        <v>-116.51650238037109</v>
      </c>
      <c r="GZ35">
        <v>-116.49532318115234</v>
      </c>
      <c r="HA35">
        <v>-116.4658203125</v>
      </c>
      <c r="HB35">
        <v>-116.43630981445313</v>
      </c>
      <c r="HC35">
        <v>-116.38918304443359</v>
      </c>
      <c r="HD35">
        <v>-116.34205627441406</v>
      </c>
      <c r="HE35">
        <v>-116.29495239257813</v>
      </c>
      <c r="HF35">
        <v>-116.24787139892578</v>
      </c>
      <c r="HG35">
        <v>-116.21851348876953</v>
      </c>
      <c r="HH35">
        <v>-116.18914031982422</v>
      </c>
      <c r="HI35">
        <v>-116.19919586181641</v>
      </c>
      <c r="HJ35">
        <v>-116.20925140380859</v>
      </c>
      <c r="HK35">
        <v>-116.28353118896484</v>
      </c>
      <c r="HL35">
        <v>-116.35781860351563</v>
      </c>
      <c r="HM35">
        <v>-116.45903015136719</v>
      </c>
      <c r="HN35">
        <v>-116.56024169921875</v>
      </c>
      <c r="HO35">
        <v>-116.60444641113281</v>
      </c>
      <c r="HP35">
        <v>-116.64865112304688</v>
      </c>
      <c r="HQ35">
        <v>-116.51902770996094</v>
      </c>
      <c r="HR35">
        <v>-116.38938903808594</v>
      </c>
      <c r="HS35">
        <v>-116.02455902099609</v>
      </c>
      <c r="HT35">
        <v>-115.65972137451172</v>
      </c>
      <c r="HU35">
        <v>-115.13948059082031</v>
      </c>
      <c r="HV35">
        <v>-114.61923980712891</v>
      </c>
      <c r="HW35">
        <v>-113.94042205810547</v>
      </c>
      <c r="HX35">
        <v>-113.26161193847656</v>
      </c>
      <c r="HY35">
        <v>-112.34742736816406</v>
      </c>
      <c r="HZ35">
        <v>-111.43324279785156</v>
      </c>
      <c r="IA35">
        <v>-110.38069915771484</v>
      </c>
      <c r="IB35">
        <v>-109.32814788818359</v>
      </c>
      <c r="IC35">
        <v>-108.16847991943359</v>
      </c>
      <c r="ID35">
        <v>-107.00879669189453</v>
      </c>
      <c r="IE35">
        <v>-105.54508972167969</v>
      </c>
      <c r="IF35">
        <v>-104.08140563964844</v>
      </c>
      <c r="IG35">
        <v>-102.28128051757813</v>
      </c>
      <c r="IH35">
        <v>-100.48115539550781</v>
      </c>
      <c r="II35">
        <v>-98.650627136230469</v>
      </c>
      <c r="IJ35">
        <v>-96.820114135742188</v>
      </c>
      <c r="IK35">
        <v>-95.024635314941406</v>
      </c>
      <c r="IL35">
        <v>-93.229118347167969</v>
      </c>
      <c r="IM35">
        <v>-91.352851867675781</v>
      </c>
      <c r="IN35">
        <v>-89.476577758789063</v>
      </c>
      <c r="IO35">
        <v>-87.678924560546875</v>
      </c>
      <c r="IP35">
        <v>-85.88128662109375</v>
      </c>
      <c r="IQ35">
        <v>-84.324699401855469</v>
      </c>
      <c r="IR35">
        <v>-82.768112182617188</v>
      </c>
      <c r="IS35">
        <v>-81.298126220703125</v>
      </c>
      <c r="IT35">
        <v>-79.828140258789063</v>
      </c>
      <c r="IU35">
        <v>-78.392784118652344</v>
      </c>
      <c r="IV35">
        <v>-76.957405090332031</v>
      </c>
      <c r="IW35">
        <v>-75.776420593261719</v>
      </c>
      <c r="IX35">
        <v>-74.595443725585938</v>
      </c>
      <c r="IY35">
        <v>-73.759979248046875</v>
      </c>
      <c r="IZ35">
        <v>-72.924530029296875</v>
      </c>
      <c r="JA35">
        <v>-72.381759643554688</v>
      </c>
      <c r="JB35">
        <v>-71.838996887207031</v>
      </c>
      <c r="JC35">
        <v>-71.609695434570313</v>
      </c>
      <c r="JD35">
        <v>-71.380401611328125</v>
      </c>
      <c r="JE35">
        <v>-71.436721801757813</v>
      </c>
      <c r="JF35">
        <v>-71.4930419921875</v>
      </c>
      <c r="JG35">
        <v>-71.712913513183594</v>
      </c>
      <c r="JH35">
        <v>-71.932785034179688</v>
      </c>
      <c r="JI35">
        <v>-72.263442993164063</v>
      </c>
      <c r="JJ35">
        <v>-72.594100952148438</v>
      </c>
      <c r="JK35">
        <v>-72.988784790039063</v>
      </c>
      <c r="JL35">
        <v>-73.383460998535156</v>
      </c>
      <c r="JM35">
        <v>-73.797256469726563</v>
      </c>
      <c r="JN35">
        <v>-74.211044311523438</v>
      </c>
      <c r="JO35">
        <v>-74.63909912109375</v>
      </c>
      <c r="JP35">
        <v>-75.067153930664063</v>
      </c>
      <c r="JQ35">
        <v>-75.471351623535156</v>
      </c>
      <c r="JR35">
        <v>-75.875541687011719</v>
      </c>
      <c r="JS35">
        <v>-76.117500305175781</v>
      </c>
      <c r="JT35">
        <v>-76.359458923339844</v>
      </c>
      <c r="JU35">
        <v>-76.366935729980469</v>
      </c>
      <c r="JV35">
        <v>-76.374420166015625</v>
      </c>
      <c r="JW35">
        <v>-76.131820678710938</v>
      </c>
      <c r="JX35">
        <v>-75.889228820800781</v>
      </c>
      <c r="JY35">
        <v>-75.328544616699219</v>
      </c>
      <c r="JZ35">
        <v>-74.767845153808594</v>
      </c>
      <c r="KA35">
        <v>-73.934097290039063</v>
      </c>
      <c r="KB35">
        <v>-73.100349426269531</v>
      </c>
      <c r="KC35">
        <v>-72.108535766601563</v>
      </c>
      <c r="KD35">
        <v>-71.116729736328125</v>
      </c>
      <c r="KE35">
        <v>-69.898216247558594</v>
      </c>
      <c r="KF35">
        <v>-68.679702758789063</v>
      </c>
      <c r="KG35">
        <v>-67.197486877441406</v>
      </c>
      <c r="KH35">
        <v>-65.715263366699219</v>
      </c>
      <c r="KI35">
        <v>-64.170082092285156</v>
      </c>
      <c r="KJ35">
        <v>-62.624866485595703</v>
      </c>
      <c r="KK35">
        <v>-61.091560363769531</v>
      </c>
      <c r="KL35">
        <v>-59.558265686035156</v>
      </c>
      <c r="KM35">
        <v>-57.900382995605469</v>
      </c>
      <c r="KN35">
        <v>-56.242523193359375</v>
      </c>
      <c r="KO35">
        <v>-54.571170806884766</v>
      </c>
      <c r="KP35">
        <v>-52.899818420410156</v>
      </c>
      <c r="KQ35">
        <v>-51.508758544921875</v>
      </c>
      <c r="KR35">
        <v>-50.117698669433594</v>
      </c>
      <c r="KS35">
        <v>-48.956619262695313</v>
      </c>
      <c r="KT35">
        <v>-47.795513153076172</v>
      </c>
      <c r="KU35">
        <v>-46.735195159912109</v>
      </c>
      <c r="KV35">
        <v>-45.674877166748047</v>
      </c>
      <c r="KW35">
        <v>-44.793235778808594</v>
      </c>
      <c r="KX35">
        <v>-43.911605834960938</v>
      </c>
      <c r="KY35">
        <v>-43.289115905761719</v>
      </c>
      <c r="KZ35">
        <v>-42.666622161865234</v>
      </c>
      <c r="LA35">
        <v>-42.213611602783203</v>
      </c>
      <c r="LB35">
        <v>-41.760601043701172</v>
      </c>
      <c r="LC35">
        <v>-41.435825347900391</v>
      </c>
      <c r="LD35">
        <v>-41.111038208007813</v>
      </c>
      <c r="LE35">
        <v>-40.951015472412109</v>
      </c>
      <c r="LF35">
        <v>-40.790985107421875</v>
      </c>
      <c r="LG35">
        <v>-40.764228820800781</v>
      </c>
      <c r="LH35">
        <v>-40.737472534179688</v>
      </c>
      <c r="LI35">
        <v>-40.799579620361328</v>
      </c>
      <c r="LJ35">
        <v>-40.861690521240234</v>
      </c>
      <c r="LK35">
        <v>-40.9705810546875</v>
      </c>
      <c r="LL35">
        <v>-41.079471588134766</v>
      </c>
      <c r="LM35">
        <v>-41.183086395263672</v>
      </c>
      <c r="LN35">
        <v>-41.286708831787109</v>
      </c>
      <c r="LO35">
        <v>-41.3731689453125</v>
      </c>
      <c r="LP35">
        <v>-41.459629058837891</v>
      </c>
      <c r="LQ35">
        <v>-41.523826599121094</v>
      </c>
      <c r="LR35">
        <v>-41.588027954101563</v>
      </c>
      <c r="LS35">
        <v>-41.633888244628906</v>
      </c>
      <c r="LT35">
        <v>-41.679744720458984</v>
      </c>
    </row>
    <row r="36" spans="1:332">
      <c r="A36" t="s">
        <v>134</v>
      </c>
      <c r="B36">
        <v>-0.47830519080162048</v>
      </c>
      <c r="C36">
        <v>-0.40619844198226929</v>
      </c>
      <c r="D36">
        <v>-0.33409169316291809</v>
      </c>
      <c r="E36">
        <v>-0.24671562016010284</v>
      </c>
      <c r="F36">
        <v>-0.15933956205844879</v>
      </c>
      <c r="G36">
        <v>-5.9501681476831436E-2</v>
      </c>
      <c r="H36">
        <v>4.0336228907108307E-2</v>
      </c>
      <c r="I36">
        <v>0.13496018946170807</v>
      </c>
      <c r="J36">
        <v>0.22958418726921082</v>
      </c>
      <c r="K36">
        <v>0.22964146733283997</v>
      </c>
      <c r="L36">
        <v>0.2296987771987915</v>
      </c>
      <c r="M36">
        <v>0.12456102669239044</v>
      </c>
      <c r="N36">
        <v>1.9423268735408783E-2</v>
      </c>
      <c r="O36">
        <v>-0.19417525827884674</v>
      </c>
      <c r="P36">
        <v>-0.40777406096458435</v>
      </c>
      <c r="V36">
        <v>-0.40777406096458435</v>
      </c>
      <c r="W36">
        <v>-0.73352891206741333</v>
      </c>
      <c r="X36">
        <v>-1.0592845678329468</v>
      </c>
      <c r="Y36">
        <v>-1.4654539823532104</v>
      </c>
      <c r="Z36">
        <v>-1.8716244697570801</v>
      </c>
      <c r="AA36">
        <v>-2.3652269840240479</v>
      </c>
      <c r="AB36">
        <v>-2.8588297367095947</v>
      </c>
      <c r="AC36">
        <v>-3.3748936653137207</v>
      </c>
      <c r="AD36">
        <v>-3.8909561634063721</v>
      </c>
      <c r="AE36">
        <v>-4.3904328346252441</v>
      </c>
      <c r="AF36">
        <v>-4.8899083137512207</v>
      </c>
      <c r="AG36">
        <v>-5.3599910736083984</v>
      </c>
      <c r="AH36">
        <v>-5.8300747871398926</v>
      </c>
      <c r="AI36">
        <v>-6.2996134757995605</v>
      </c>
      <c r="AJ36">
        <v>-6.7691531181335449</v>
      </c>
      <c r="AK36">
        <v>-7.2196698188781738</v>
      </c>
      <c r="AL36">
        <v>-7.6701855659484863</v>
      </c>
      <c r="AM36">
        <v>-7.9820184707641602</v>
      </c>
      <c r="AN36">
        <v>-8.2938508987426758</v>
      </c>
      <c r="AO36">
        <v>-8.3292598724365234</v>
      </c>
      <c r="AP36">
        <v>-8.3646678924560547</v>
      </c>
      <c r="AQ36">
        <v>-8.1284666061401367</v>
      </c>
      <c r="AR36">
        <v>-7.8922648429870605</v>
      </c>
      <c r="AS36">
        <v>-7.3794660568237305</v>
      </c>
      <c r="AT36">
        <v>-6.8666691780090332</v>
      </c>
      <c r="AU36">
        <v>-6.0207552909851074</v>
      </c>
      <c r="AV36">
        <v>-5.1748414039611816</v>
      </c>
      <c r="AW36">
        <v>-3.9939765930175781</v>
      </c>
      <c r="AX36">
        <v>-2.813105583190918</v>
      </c>
      <c r="AY36">
        <v>-1.3751260042190552</v>
      </c>
      <c r="AZ36">
        <v>6.285347044467926E-2</v>
      </c>
      <c r="BA36">
        <v>1.5900418758392334</v>
      </c>
      <c r="BB36">
        <v>3.1172304153442383</v>
      </c>
      <c r="BC36">
        <v>4.7206025123596191</v>
      </c>
      <c r="BD36">
        <v>6.3239669799804688</v>
      </c>
      <c r="BE36">
        <v>8.1038007736206055</v>
      </c>
      <c r="BF36">
        <v>9.8836336135864258</v>
      </c>
      <c r="BG36">
        <v>11.798343658447266</v>
      </c>
      <c r="BH36">
        <v>13.713062286376953</v>
      </c>
      <c r="BI36">
        <v>15.697786331176758</v>
      </c>
      <c r="BJ36">
        <v>17.682510375976563</v>
      </c>
      <c r="BK36">
        <v>19.580230712890625</v>
      </c>
      <c r="BL36">
        <v>21.477951049804688</v>
      </c>
      <c r="BM36">
        <v>23.268592834472656</v>
      </c>
      <c r="BN36">
        <v>25.059228897094727</v>
      </c>
      <c r="BO36">
        <v>26.835052490234375</v>
      </c>
      <c r="BP36">
        <v>28.610876083374023</v>
      </c>
      <c r="BQ36">
        <v>30.30198860168457</v>
      </c>
      <c r="BR36">
        <v>31.993108749389648</v>
      </c>
      <c r="BS36">
        <v>33.520496368408203</v>
      </c>
      <c r="BT36">
        <v>35.047885894775391</v>
      </c>
      <c r="BU36">
        <v>36.365058898925781</v>
      </c>
      <c r="BV36">
        <v>37.682228088378906</v>
      </c>
      <c r="BW36">
        <v>38.862983703613281</v>
      </c>
      <c r="BX36">
        <v>40.043731689453125</v>
      </c>
      <c r="BY36">
        <v>41.162437438964844</v>
      </c>
      <c r="BZ36">
        <v>42.281135559082031</v>
      </c>
      <c r="CA36">
        <v>43.172828674316406</v>
      </c>
      <c r="CB36">
        <v>44.064521789550781</v>
      </c>
      <c r="CC36">
        <v>44.67254638671875</v>
      </c>
      <c r="CD36">
        <v>45.280567169189453</v>
      </c>
      <c r="CE36">
        <v>45.631134033203125</v>
      </c>
      <c r="CF36">
        <v>45.981697082519531</v>
      </c>
      <c r="CG36">
        <v>45.989921569824219</v>
      </c>
      <c r="CH36">
        <v>45.998142242431641</v>
      </c>
      <c r="CI36">
        <v>45.625232696533203</v>
      </c>
      <c r="CJ36">
        <v>45.2523193359375</v>
      </c>
      <c r="CK36">
        <v>44.496334075927734</v>
      </c>
      <c r="CL36">
        <v>43.740341186523438</v>
      </c>
      <c r="CM36">
        <v>42.553237915039063</v>
      </c>
      <c r="CN36">
        <v>41.366123199462891</v>
      </c>
      <c r="CO36">
        <v>39.676807403564453</v>
      </c>
      <c r="CP36">
        <v>37.987506866455078</v>
      </c>
      <c r="CQ36">
        <v>35.803699493408203</v>
      </c>
      <c r="CR36">
        <v>33.619907379150391</v>
      </c>
      <c r="CS36">
        <v>31.029304504394531</v>
      </c>
      <c r="CT36">
        <v>28.438694000244141</v>
      </c>
      <c r="CU36">
        <v>25.394182205200195</v>
      </c>
      <c r="CV36">
        <v>22.349643707275391</v>
      </c>
      <c r="CW36">
        <v>19.19727897644043</v>
      </c>
      <c r="CX36">
        <v>16.044879913330078</v>
      </c>
      <c r="CY36">
        <v>12.988712310791016</v>
      </c>
      <c r="CZ36">
        <v>9.9325733184814453</v>
      </c>
      <c r="DA36">
        <v>7.0442242622375488</v>
      </c>
      <c r="DB36">
        <v>4.1559033393859863</v>
      </c>
      <c r="DC36">
        <v>1.3558764457702637</v>
      </c>
      <c r="DD36">
        <v>-1.4441490173339844</v>
      </c>
      <c r="DE36">
        <v>-3.9588463306427002</v>
      </c>
      <c r="DF36">
        <v>-6.4735674858093262</v>
      </c>
      <c r="DG36">
        <v>-8.5646505355834961</v>
      </c>
      <c r="DH36">
        <v>-10.655754089355469</v>
      </c>
      <c r="DI36">
        <v>-12.234631538391113</v>
      </c>
      <c r="DJ36">
        <v>-13.813492774963379</v>
      </c>
      <c r="DK36">
        <v>-14.851584434509277</v>
      </c>
      <c r="DL36">
        <v>-15.889663696289063</v>
      </c>
      <c r="DM36">
        <v>-16.224044799804688</v>
      </c>
      <c r="DN36">
        <v>-16.558420181274414</v>
      </c>
      <c r="DO36">
        <v>-16.097221374511719</v>
      </c>
      <c r="DP36">
        <v>-15.636013984680176</v>
      </c>
      <c r="DQ36">
        <v>-14.478561401367188</v>
      </c>
      <c r="DR36">
        <v>-13.321097373962402</v>
      </c>
      <c r="DS36">
        <v>-11.685525894165039</v>
      </c>
      <c r="DT36">
        <v>-10.049969673156738</v>
      </c>
      <c r="DU36">
        <v>-8.0149030685424805</v>
      </c>
      <c r="DV36">
        <v>-5.979853630065918</v>
      </c>
      <c r="DW36">
        <v>-3.5940499305725098</v>
      </c>
      <c r="DX36">
        <v>-1.2082432508468628</v>
      </c>
      <c r="DY36">
        <v>1.6282541751861572</v>
      </c>
      <c r="DZ36">
        <v>4.4647789001464844</v>
      </c>
      <c r="EA36">
        <v>7.6450786590576172</v>
      </c>
      <c r="EB36">
        <v>10.825407981872559</v>
      </c>
      <c r="EC36">
        <v>14.218419075012207</v>
      </c>
      <c r="ED36">
        <v>17.611396789550781</v>
      </c>
      <c r="EE36">
        <v>20.998222351074219</v>
      </c>
      <c r="EF36">
        <v>24.385015487670898</v>
      </c>
      <c r="EG36">
        <v>27.947536468505859</v>
      </c>
      <c r="EH36">
        <v>31.51005744934082</v>
      </c>
      <c r="EI36">
        <v>35.035190582275391</v>
      </c>
      <c r="EJ36">
        <v>38.560352325439453</v>
      </c>
      <c r="EK36">
        <v>41.837623596191406</v>
      </c>
      <c r="EL36">
        <v>45.11492919921875</v>
      </c>
      <c r="EM36">
        <v>48.100738525390625</v>
      </c>
      <c r="EN36">
        <v>51.086517333984375</v>
      </c>
      <c r="EO36">
        <v>54.003459930419922</v>
      </c>
      <c r="EP36">
        <v>56.920368194580078</v>
      </c>
      <c r="EQ36">
        <v>59.527877807617188</v>
      </c>
      <c r="ER36">
        <v>62.135391235351563</v>
      </c>
      <c r="ES36">
        <v>64.310150146484375</v>
      </c>
      <c r="ET36">
        <v>66.484931945800781</v>
      </c>
      <c r="EU36">
        <v>68.329483032226563</v>
      </c>
      <c r="EV36">
        <v>70.174041748046875</v>
      </c>
      <c r="EW36">
        <v>71.714439392089844</v>
      </c>
      <c r="EX36">
        <v>73.25482177734375</v>
      </c>
      <c r="EY36">
        <v>74.463775634765625</v>
      </c>
      <c r="EZ36">
        <v>75.672706604003906</v>
      </c>
      <c r="FA36">
        <v>76.559303283691406</v>
      </c>
      <c r="FB36">
        <v>77.445907592773438</v>
      </c>
      <c r="FC36">
        <v>78.101165771484375</v>
      </c>
      <c r="FD36">
        <v>78.756431579589844</v>
      </c>
      <c r="FE36">
        <v>79.162429809570313</v>
      </c>
      <c r="FF36">
        <v>79.568428039550781</v>
      </c>
      <c r="FG36">
        <v>79.770591735839844</v>
      </c>
      <c r="FH36">
        <v>79.972763061523438</v>
      </c>
      <c r="FI36">
        <v>80.043350219726563</v>
      </c>
      <c r="FJ36">
        <v>80.113937377929688</v>
      </c>
      <c r="FK36">
        <v>80.078269958496094</v>
      </c>
      <c r="FL36">
        <v>80.0426025390625</v>
      </c>
      <c r="FM36">
        <v>79.986053466796875</v>
      </c>
      <c r="FN36">
        <v>79.92950439453125</v>
      </c>
      <c r="FO36">
        <v>79.871147155761719</v>
      </c>
      <c r="FP36">
        <v>79.812789916992188</v>
      </c>
      <c r="FQ36">
        <v>79.749588012695313</v>
      </c>
      <c r="FR36">
        <v>79.686393737792969</v>
      </c>
      <c r="FS36">
        <v>79.626235961914063</v>
      </c>
      <c r="FT36">
        <v>79.566078186035156</v>
      </c>
      <c r="FU36">
        <v>79.511100769042969</v>
      </c>
      <c r="FV36">
        <v>79.456123352050781</v>
      </c>
      <c r="FW36">
        <v>79.400741577148438</v>
      </c>
      <c r="FX36">
        <v>79.345375061035156</v>
      </c>
      <c r="FY36">
        <v>79.302459716796875</v>
      </c>
      <c r="FZ36">
        <v>79.259544372558594</v>
      </c>
      <c r="GA36">
        <v>79.257278442382813</v>
      </c>
      <c r="GB36">
        <v>79.254959106445313</v>
      </c>
      <c r="GC36">
        <v>79.29595947265625</v>
      </c>
      <c r="GD36">
        <v>79.336952209472656</v>
      </c>
      <c r="GE36">
        <v>79.398002624511719</v>
      </c>
      <c r="GF36">
        <v>79.45904541015625</v>
      </c>
      <c r="GG36">
        <v>79.521759033203125</v>
      </c>
      <c r="GH36">
        <v>79.58447265625</v>
      </c>
      <c r="GI36">
        <v>79.6419677734375</v>
      </c>
      <c r="GJ36">
        <v>79.699462890625</v>
      </c>
      <c r="GK36">
        <v>79.756553649902344</v>
      </c>
      <c r="GL36">
        <v>79.813652038574219</v>
      </c>
      <c r="GM36">
        <v>79.876045227050781</v>
      </c>
      <c r="GN36">
        <v>79.938446044921875</v>
      </c>
      <c r="GO36">
        <v>80.000015258789063</v>
      </c>
      <c r="GP36">
        <v>80.061569213867188</v>
      </c>
      <c r="GQ36">
        <v>80.117752075195313</v>
      </c>
      <c r="GR36">
        <v>80.173927307128906</v>
      </c>
      <c r="GS36">
        <v>80.230644226074219</v>
      </c>
      <c r="GT36">
        <v>80.287368774414063</v>
      </c>
      <c r="GU36">
        <v>80.343498229980469</v>
      </c>
      <c r="GV36">
        <v>80.399620056152344</v>
      </c>
      <c r="GW36">
        <v>80.436569213867188</v>
      </c>
      <c r="GX36">
        <v>80.473526000976563</v>
      </c>
      <c r="GY36">
        <v>80.485984802246094</v>
      </c>
      <c r="GZ36">
        <v>80.498451232910156</v>
      </c>
      <c r="HA36">
        <v>80.498908996582031</v>
      </c>
      <c r="HB36">
        <v>80.499366760253906</v>
      </c>
      <c r="HC36">
        <v>80.499366760253906</v>
      </c>
      <c r="HD36">
        <v>80.499366760253906</v>
      </c>
      <c r="HE36">
        <v>80.499397277832031</v>
      </c>
      <c r="HF36">
        <v>80.499420166015625</v>
      </c>
      <c r="HG36">
        <v>80.49945068359375</v>
      </c>
      <c r="HH36">
        <v>80.499481201171875</v>
      </c>
      <c r="HI36">
        <v>80.499542236328125</v>
      </c>
      <c r="HJ36">
        <v>80.499603271484375</v>
      </c>
      <c r="HK36">
        <v>80.499626159667969</v>
      </c>
      <c r="HL36">
        <v>80.499656677246094</v>
      </c>
      <c r="HM36">
        <v>80.499679565429688</v>
      </c>
      <c r="HN36">
        <v>80.499710083007813</v>
      </c>
      <c r="HO36">
        <v>80.499740600585938</v>
      </c>
      <c r="HP36">
        <v>80.499771118164063</v>
      </c>
      <c r="HQ36">
        <v>80.499794006347656</v>
      </c>
      <c r="HR36">
        <v>80.499824523925781</v>
      </c>
      <c r="HS36">
        <v>80.499855041503906</v>
      </c>
      <c r="HT36">
        <v>80.499885559082031</v>
      </c>
      <c r="HU36">
        <v>80.499771118164063</v>
      </c>
      <c r="HV36">
        <v>80.499656677246094</v>
      </c>
      <c r="HW36">
        <v>80.494415283203125</v>
      </c>
      <c r="HX36">
        <v>80.489166259765625</v>
      </c>
      <c r="HY36">
        <v>80.459197998046875</v>
      </c>
      <c r="HZ36">
        <v>80.429237365722656</v>
      </c>
      <c r="IA36">
        <v>80.365272521972656</v>
      </c>
      <c r="IB36">
        <v>80.301300048828125</v>
      </c>
      <c r="IC36">
        <v>80.214385986328125</v>
      </c>
      <c r="ID36">
        <v>80.127464294433594</v>
      </c>
      <c r="IE36">
        <v>80.018455505371094</v>
      </c>
      <c r="IF36">
        <v>79.909454345703125</v>
      </c>
      <c r="IG36">
        <v>79.788642883300781</v>
      </c>
      <c r="IH36">
        <v>79.667831420898438</v>
      </c>
      <c r="II36">
        <v>79.548828125</v>
      </c>
      <c r="IJ36">
        <v>79.429824829101563</v>
      </c>
      <c r="IK36">
        <v>79.305152893066406</v>
      </c>
      <c r="IL36">
        <v>79.18048095703125</v>
      </c>
      <c r="IM36">
        <v>79.032936096191406</v>
      </c>
      <c r="IN36">
        <v>78.885398864746094</v>
      </c>
      <c r="IO36">
        <v>78.720558166503906</v>
      </c>
      <c r="IP36">
        <v>78.555717468261719</v>
      </c>
      <c r="IQ36">
        <v>78.393150329589844</v>
      </c>
      <c r="IR36">
        <v>78.230567932128906</v>
      </c>
      <c r="IS36">
        <v>78.067047119140625</v>
      </c>
      <c r="IT36">
        <v>77.903526306152344</v>
      </c>
      <c r="IU36">
        <v>77.759078979492188</v>
      </c>
      <c r="IV36">
        <v>77.614639282226563</v>
      </c>
      <c r="IW36">
        <v>77.541213989257813</v>
      </c>
      <c r="IX36">
        <v>77.467788696289063</v>
      </c>
      <c r="IY36">
        <v>77.4605712890625</v>
      </c>
      <c r="IZ36">
        <v>77.453353881835938</v>
      </c>
      <c r="JA36">
        <v>77.484954833984375</v>
      </c>
      <c r="JB36">
        <v>77.516548156738281</v>
      </c>
      <c r="JC36">
        <v>77.564994812011719</v>
      </c>
      <c r="JD36">
        <v>77.613433837890625</v>
      </c>
      <c r="JE36">
        <v>77.670555114746094</v>
      </c>
      <c r="JF36">
        <v>77.727684020996094</v>
      </c>
      <c r="JG36">
        <v>77.800849914550781</v>
      </c>
      <c r="JH36">
        <v>77.8740234375</v>
      </c>
      <c r="JI36">
        <v>77.974029541015625</v>
      </c>
      <c r="JJ36">
        <v>78.07403564453125</v>
      </c>
      <c r="JK36">
        <v>78.2025146484375</v>
      </c>
      <c r="JL36">
        <v>78.331008911132813</v>
      </c>
      <c r="JM36">
        <v>78.463935852050781</v>
      </c>
      <c r="JN36">
        <v>78.59686279296875</v>
      </c>
      <c r="JO36">
        <v>78.7183837890625</v>
      </c>
      <c r="JP36">
        <v>78.839912414550781</v>
      </c>
      <c r="JQ36">
        <v>78.923904418945313</v>
      </c>
      <c r="JR36">
        <v>79.007896423339844</v>
      </c>
      <c r="JS36">
        <v>78.990341186523438</v>
      </c>
      <c r="JT36">
        <v>78.9727783203125</v>
      </c>
      <c r="JU36">
        <v>78.837074279785156</v>
      </c>
      <c r="JV36">
        <v>78.701370239257813</v>
      </c>
      <c r="JW36">
        <v>78.437118530273438</v>
      </c>
      <c r="JX36">
        <v>78.172866821289063</v>
      </c>
      <c r="JY36">
        <v>77.687469482421875</v>
      </c>
      <c r="JZ36">
        <v>77.202049255371094</v>
      </c>
      <c r="KA36">
        <v>76.455947875976563</v>
      </c>
      <c r="KB36">
        <v>75.7098388671875</v>
      </c>
      <c r="KC36">
        <v>74.778518676757813</v>
      </c>
      <c r="KD36">
        <v>73.847221374511719</v>
      </c>
      <c r="KE36">
        <v>72.618370056152344</v>
      </c>
      <c r="KF36">
        <v>71.389511108398438</v>
      </c>
      <c r="KG36">
        <v>69.745231628417969</v>
      </c>
      <c r="KH36">
        <v>68.100944519042969</v>
      </c>
      <c r="KI36">
        <v>66.245857238769531</v>
      </c>
      <c r="KJ36">
        <v>64.390724182128906</v>
      </c>
      <c r="KK36">
        <v>62.43377685546875</v>
      </c>
      <c r="KL36">
        <v>60.476837158203125</v>
      </c>
      <c r="KM36">
        <v>58.192043304443359</v>
      </c>
      <c r="KN36">
        <v>55.907291412353516</v>
      </c>
      <c r="KO36">
        <v>53.314651489257813</v>
      </c>
      <c r="KP36">
        <v>50.722007751464844</v>
      </c>
      <c r="KQ36">
        <v>48.212642669677734</v>
      </c>
      <c r="KR36">
        <v>45.703277587890625</v>
      </c>
      <c r="KS36">
        <v>43.253231048583984</v>
      </c>
      <c r="KT36">
        <v>40.803142547607422</v>
      </c>
      <c r="KU36">
        <v>38.188926696777344</v>
      </c>
      <c r="KV36">
        <v>35.574710845947266</v>
      </c>
      <c r="KW36">
        <v>33.120235443115234</v>
      </c>
      <c r="KX36">
        <v>30.665811538696289</v>
      </c>
      <c r="KY36">
        <v>28.649904251098633</v>
      </c>
      <c r="KZ36">
        <v>26.634000778198242</v>
      </c>
      <c r="LA36">
        <v>24.885528564453125</v>
      </c>
      <c r="LB36">
        <v>23.137056350708008</v>
      </c>
      <c r="LC36">
        <v>21.548269271850586</v>
      </c>
      <c r="LD36">
        <v>19.959449768066406</v>
      </c>
      <c r="LE36">
        <v>18.709421157836914</v>
      </c>
      <c r="LF36">
        <v>17.459396362304688</v>
      </c>
      <c r="LG36">
        <v>16.577726364135742</v>
      </c>
      <c r="LH36">
        <v>15.696071624755859</v>
      </c>
      <c r="LI36">
        <v>15.036248207092285</v>
      </c>
      <c r="LJ36">
        <v>14.376428604125977</v>
      </c>
      <c r="LK36">
        <v>13.940098762512207</v>
      </c>
      <c r="LL36">
        <v>13.503754615783691</v>
      </c>
      <c r="LM36">
        <v>13.274975776672363</v>
      </c>
      <c r="LN36">
        <v>13.046191215515137</v>
      </c>
      <c r="LO36">
        <v>12.984827995300293</v>
      </c>
      <c r="LP36">
        <v>12.923464775085449</v>
      </c>
      <c r="LQ36">
        <v>12.994111061096191</v>
      </c>
      <c r="LR36">
        <v>13.064754486083984</v>
      </c>
      <c r="LS36">
        <v>13.182407379150391</v>
      </c>
      <c r="LT36">
        <v>13.300056457519531</v>
      </c>
    </row>
    <row r="37" spans="1:332">
      <c r="A37" t="s">
        <v>135</v>
      </c>
      <c r="B37">
        <v>-7.0370101928710938</v>
      </c>
      <c r="C37">
        <v>-7.1114950180053711</v>
      </c>
      <c r="D37">
        <v>-7.1859798431396484</v>
      </c>
      <c r="E37">
        <v>-7.276707649230957</v>
      </c>
      <c r="F37">
        <v>-7.3674349784851074</v>
      </c>
      <c r="G37">
        <v>-7.4748644828796387</v>
      </c>
      <c r="H37">
        <v>-7.5822944641113281</v>
      </c>
      <c r="I37">
        <v>-7.7193460464477539</v>
      </c>
      <c r="J37">
        <v>-7.8563971519470215</v>
      </c>
      <c r="K37">
        <v>-8.0062255859375</v>
      </c>
      <c r="L37">
        <v>-8.1560544967651367</v>
      </c>
      <c r="M37">
        <v>-8.3109245300292969</v>
      </c>
      <c r="N37">
        <v>-8.465794563293457</v>
      </c>
      <c r="O37">
        <v>-8.6485109329223633</v>
      </c>
      <c r="P37">
        <v>-8.8312282562255859</v>
      </c>
      <c r="V37">
        <v>-8.8312282562255859</v>
      </c>
      <c r="W37">
        <v>-9.0436525344848633</v>
      </c>
      <c r="X37">
        <v>-9.2560758590698242</v>
      </c>
      <c r="Y37">
        <v>-9.4841699600219727</v>
      </c>
      <c r="Z37">
        <v>-9.7122650146484375</v>
      </c>
      <c r="AA37">
        <v>-9.9627904891967773</v>
      </c>
      <c r="AB37">
        <v>-10.213316917419434</v>
      </c>
      <c r="AC37">
        <v>-10.476533889770508</v>
      </c>
      <c r="AD37">
        <v>-10.739749908447266</v>
      </c>
      <c r="AE37">
        <v>-11.006633758544922</v>
      </c>
      <c r="AF37">
        <v>-11.273517608642578</v>
      </c>
      <c r="AG37">
        <v>-11.535158157348633</v>
      </c>
      <c r="AH37">
        <v>-11.796799659729004</v>
      </c>
      <c r="AI37">
        <v>-12.066319465637207</v>
      </c>
      <c r="AJ37">
        <v>-12.33583927154541</v>
      </c>
      <c r="AK37">
        <v>-12.603352546691895</v>
      </c>
      <c r="AL37">
        <v>-12.870866775512695</v>
      </c>
      <c r="AM37">
        <v>-13.122910499572754</v>
      </c>
      <c r="AN37">
        <v>-13.374955177307129</v>
      </c>
      <c r="AO37">
        <v>-13.613563537597656</v>
      </c>
      <c r="AP37">
        <v>-13.852171897888184</v>
      </c>
      <c r="AQ37">
        <v>-14.059209823608398</v>
      </c>
      <c r="AR37">
        <v>-14.266247749328613</v>
      </c>
      <c r="AS37">
        <v>-14.446815490722656</v>
      </c>
      <c r="AT37">
        <v>-14.627383232116699</v>
      </c>
      <c r="AU37">
        <v>-14.786837577819824</v>
      </c>
      <c r="AV37">
        <v>-14.946290969848633</v>
      </c>
      <c r="AW37">
        <v>-15.079875946044922</v>
      </c>
      <c r="AX37">
        <v>-15.213462829589844</v>
      </c>
      <c r="AY37">
        <v>-15.321351051330566</v>
      </c>
      <c r="AZ37">
        <v>-15.429238319396973</v>
      </c>
      <c r="BA37">
        <v>-15.510598182678223</v>
      </c>
      <c r="BB37">
        <v>-15.591958045959473</v>
      </c>
      <c r="BC37">
        <v>-15.651115417480469</v>
      </c>
      <c r="BD37">
        <v>-15.710273742675781</v>
      </c>
      <c r="BE37">
        <v>-15.752959251403809</v>
      </c>
      <c r="BF37">
        <v>-15.79564380645752</v>
      </c>
      <c r="BG37">
        <v>-15.822802543640137</v>
      </c>
      <c r="BH37">
        <v>-15.849961280822754</v>
      </c>
      <c r="BI37">
        <v>-15.870445251464844</v>
      </c>
      <c r="BJ37">
        <v>-15.890927314758301</v>
      </c>
      <c r="BK37">
        <v>-15.900725364685059</v>
      </c>
      <c r="BL37">
        <v>-15.9105224609375</v>
      </c>
      <c r="BM37">
        <v>-15.914247512817383</v>
      </c>
      <c r="BN37">
        <v>-15.917971611022949</v>
      </c>
      <c r="BO37">
        <v>-15.919803619384766</v>
      </c>
      <c r="BP37">
        <v>-15.921637535095215</v>
      </c>
      <c r="BQ37">
        <v>-15.923184394836426</v>
      </c>
      <c r="BR37">
        <v>-15.924731254577637</v>
      </c>
      <c r="BS37">
        <v>-15.926307678222656</v>
      </c>
      <c r="BT37">
        <v>-15.927883148193359</v>
      </c>
      <c r="BU37">
        <v>-15.929372787475586</v>
      </c>
      <c r="BV37">
        <v>-15.930863380432129</v>
      </c>
      <c r="BW37">
        <v>-15.93241024017334</v>
      </c>
      <c r="BX37">
        <v>-15.933957099914551</v>
      </c>
      <c r="BY37">
        <v>-15.935674667358398</v>
      </c>
      <c r="BZ37">
        <v>-15.937394142150879</v>
      </c>
      <c r="CA37">
        <v>-15.939542770385742</v>
      </c>
      <c r="CB37">
        <v>-15.941690444946289</v>
      </c>
      <c r="CC37">
        <v>-15.940000534057617</v>
      </c>
      <c r="CD37">
        <v>-15.938311576843262</v>
      </c>
      <c r="CE37">
        <v>-15.931550025939941</v>
      </c>
      <c r="CF37">
        <v>-15.924789428710938</v>
      </c>
      <c r="CG37">
        <v>-15.916023254394531</v>
      </c>
      <c r="CH37">
        <v>-15.907256126403809</v>
      </c>
      <c r="CI37">
        <v>-15.894651412963867</v>
      </c>
      <c r="CJ37">
        <v>-15.882045745849609</v>
      </c>
      <c r="CK37">
        <v>-15.854831695556641</v>
      </c>
      <c r="CL37">
        <v>-15.827616691589355</v>
      </c>
      <c r="CM37">
        <v>-15.779229164123535</v>
      </c>
      <c r="CN37">
        <v>-15.730842590332031</v>
      </c>
      <c r="CO37">
        <v>-15.672945022583008</v>
      </c>
      <c r="CP37">
        <v>-15.615049362182617</v>
      </c>
      <c r="CQ37">
        <v>-15.556949615478516</v>
      </c>
      <c r="CR37">
        <v>-15.498851776123047</v>
      </c>
      <c r="CS37">
        <v>-15.44301700592041</v>
      </c>
      <c r="CT37">
        <v>-15.38718318939209</v>
      </c>
      <c r="CU37">
        <v>-15.326650619506836</v>
      </c>
      <c r="CV37">
        <v>-15.266117095947266</v>
      </c>
      <c r="CW37">
        <v>-15.201001167297363</v>
      </c>
      <c r="CX37">
        <v>-15.135883331298828</v>
      </c>
      <c r="CY37">
        <v>-15.076467514038086</v>
      </c>
      <c r="CZ37">
        <v>-15.017051696777344</v>
      </c>
      <c r="DA37">
        <v>-14.96866512298584</v>
      </c>
      <c r="DB37">
        <v>-14.920280456542969</v>
      </c>
      <c r="DC37">
        <v>-14.850263595581055</v>
      </c>
      <c r="DD37">
        <v>-14.780247688293457</v>
      </c>
      <c r="DE37">
        <v>-14.669123649597168</v>
      </c>
      <c r="DF37">
        <v>-14.557998657226563</v>
      </c>
      <c r="DG37">
        <v>-14.440629005432129</v>
      </c>
      <c r="DH37">
        <v>-14.323257446289063</v>
      </c>
      <c r="DI37">
        <v>-14.251351356506348</v>
      </c>
      <c r="DJ37">
        <v>-14.179444313049316</v>
      </c>
      <c r="DK37">
        <v>-14.128910064697266</v>
      </c>
      <c r="DL37">
        <v>-14.078374862670898</v>
      </c>
      <c r="DM37">
        <v>-14.030160903930664</v>
      </c>
      <c r="DN37">
        <v>-13.981945991516113</v>
      </c>
      <c r="DO37">
        <v>-13.935221672058105</v>
      </c>
      <c r="DP37">
        <v>-13.888497352600098</v>
      </c>
      <c r="DQ37">
        <v>-13.845009803771973</v>
      </c>
      <c r="DR37">
        <v>-13.801522254943848</v>
      </c>
      <c r="DS37">
        <v>-13.765625953674316</v>
      </c>
      <c r="DT37">
        <v>-13.729730606079102</v>
      </c>
      <c r="DU37">
        <v>-13.694178581237793</v>
      </c>
      <c r="DV37">
        <v>-13.658626556396484</v>
      </c>
      <c r="DW37">
        <v>-13.621441841125488</v>
      </c>
      <c r="DX37">
        <v>-13.584257125854492</v>
      </c>
      <c r="DY37">
        <v>-13.575033187866211</v>
      </c>
      <c r="DZ37">
        <v>-13.565807342529297</v>
      </c>
      <c r="EA37">
        <v>-13.63966178894043</v>
      </c>
      <c r="EB37">
        <v>-13.713515281677246</v>
      </c>
      <c r="EC37">
        <v>-13.850997924804688</v>
      </c>
      <c r="ED37">
        <v>-13.988478660583496</v>
      </c>
      <c r="EE37">
        <v>-14.110231399536133</v>
      </c>
      <c r="EF37">
        <v>-14.231985092163086</v>
      </c>
      <c r="EG37">
        <v>-14.342796325683594</v>
      </c>
      <c r="EH37">
        <v>-14.453605651855469</v>
      </c>
      <c r="EI37">
        <v>-14.562124252319336</v>
      </c>
      <c r="EJ37">
        <v>-14.670641899108887</v>
      </c>
      <c r="EK37">
        <v>-14.777039527893066</v>
      </c>
      <c r="EL37">
        <v>-14.883438110351563</v>
      </c>
      <c r="EM37">
        <v>-14.987200736999512</v>
      </c>
      <c r="EN37">
        <v>-15.090963363647461</v>
      </c>
      <c r="EO37">
        <v>-15.194068908691406</v>
      </c>
      <c r="EP37">
        <v>-15.297171592712402</v>
      </c>
      <c r="EQ37">
        <v>-15.398584365844727</v>
      </c>
      <c r="ER37">
        <v>-15.499998092651367</v>
      </c>
      <c r="ES37">
        <v>-15.597399711608887</v>
      </c>
      <c r="ET37">
        <v>-15.694803237915039</v>
      </c>
      <c r="EU37">
        <v>-15.782952308654785</v>
      </c>
      <c r="EV37">
        <v>-15.871102333068848</v>
      </c>
      <c r="EW37">
        <v>-15.923787117004395</v>
      </c>
      <c r="EX37">
        <v>-15.976469993591309</v>
      </c>
      <c r="EY37">
        <v>-15.988245010375977</v>
      </c>
      <c r="EZ37">
        <v>-16.000019073486328</v>
      </c>
      <c r="FA37">
        <v>-16.000019073486328</v>
      </c>
      <c r="FB37">
        <v>-16.000019073486328</v>
      </c>
      <c r="FC37">
        <v>-16.000019073486328</v>
      </c>
      <c r="FD37">
        <v>-16.000019073486328</v>
      </c>
      <c r="FE37">
        <v>-16.000019073486328</v>
      </c>
      <c r="FF37">
        <v>-16.000019073486328</v>
      </c>
      <c r="FG37">
        <v>-16.000019073486328</v>
      </c>
      <c r="FH37">
        <v>-16.000019073486328</v>
      </c>
      <c r="FI37">
        <v>-16.000019073486328</v>
      </c>
      <c r="FJ37">
        <v>-16.000019073486328</v>
      </c>
      <c r="FK37">
        <v>-16.000019073486328</v>
      </c>
      <c r="FL37">
        <v>-16.000019073486328</v>
      </c>
      <c r="FM37">
        <v>-16.000019073486328</v>
      </c>
      <c r="FN37">
        <v>-16.000019073486328</v>
      </c>
      <c r="FO37">
        <v>-16.000019073486328</v>
      </c>
      <c r="FP37">
        <v>-16.000019073486328</v>
      </c>
      <c r="FQ37">
        <v>-16.000019073486328</v>
      </c>
      <c r="FR37">
        <v>-16.000019073486328</v>
      </c>
      <c r="FS37">
        <v>-16.000019073486328</v>
      </c>
      <c r="FT37">
        <v>-16.000019073486328</v>
      </c>
      <c r="FU37">
        <v>-16.000019073486328</v>
      </c>
      <c r="FV37">
        <v>-16.000019073486328</v>
      </c>
      <c r="FW37">
        <v>-16.000019073486328</v>
      </c>
      <c r="FX37">
        <v>-16.000019073486328</v>
      </c>
      <c r="FY37">
        <v>-16.000019073486328</v>
      </c>
      <c r="FZ37">
        <v>-16.000019073486328</v>
      </c>
      <c r="GA37">
        <v>-16.000019073486328</v>
      </c>
      <c r="GB37">
        <v>-16.000019073486328</v>
      </c>
      <c r="GC37">
        <v>-16.000019073486328</v>
      </c>
      <c r="GD37">
        <v>-16.000019073486328</v>
      </c>
      <c r="GE37">
        <v>-16.000019073486328</v>
      </c>
      <c r="GF37">
        <v>-16.000019073486328</v>
      </c>
      <c r="GG37">
        <v>-16.000019073486328</v>
      </c>
      <c r="GH37">
        <v>-16.000019073486328</v>
      </c>
      <c r="GI37">
        <v>-16.000019073486328</v>
      </c>
      <c r="GJ37">
        <v>-16.000019073486328</v>
      </c>
      <c r="GK37">
        <v>-16.000019073486328</v>
      </c>
      <c r="GL37">
        <v>-16.000019073486328</v>
      </c>
      <c r="GM37">
        <v>-16.000019073486328</v>
      </c>
      <c r="GN37">
        <v>-16.000019073486328</v>
      </c>
      <c r="GO37">
        <v>-16.000019073486328</v>
      </c>
      <c r="GP37">
        <v>-16.000019073486328</v>
      </c>
      <c r="GQ37">
        <v>-16.000019073486328</v>
      </c>
      <c r="GR37">
        <v>-16.000019073486328</v>
      </c>
      <c r="GS37">
        <v>-16.000019073486328</v>
      </c>
      <c r="GT37">
        <v>-16.000019073486328</v>
      </c>
      <c r="GU37">
        <v>-16.000019073486328</v>
      </c>
      <c r="GV37">
        <v>-16.000019073486328</v>
      </c>
      <c r="GW37">
        <v>-16.000019073486328</v>
      </c>
      <c r="GX37">
        <v>-16.000019073486328</v>
      </c>
      <c r="GY37">
        <v>-16.000019073486328</v>
      </c>
      <c r="GZ37">
        <v>-16.000019073486328</v>
      </c>
      <c r="HA37">
        <v>-16.000019073486328</v>
      </c>
      <c r="HB37">
        <v>-16.000019073486328</v>
      </c>
      <c r="HC37">
        <v>-16.000019073486328</v>
      </c>
      <c r="HD37">
        <v>-16.000019073486328</v>
      </c>
      <c r="HE37">
        <v>-16.000019073486328</v>
      </c>
      <c r="HF37">
        <v>-16.000019073486328</v>
      </c>
      <c r="HG37">
        <v>-16.000019073486328</v>
      </c>
      <c r="HH37">
        <v>-16.000019073486328</v>
      </c>
      <c r="HI37">
        <v>-16.000019073486328</v>
      </c>
      <c r="HJ37">
        <v>-16.000019073486328</v>
      </c>
      <c r="HK37">
        <v>-16.000019073486328</v>
      </c>
      <c r="HL37">
        <v>-16.000019073486328</v>
      </c>
      <c r="HM37">
        <v>-16.000019073486328</v>
      </c>
      <c r="HN37">
        <v>-16.000019073486328</v>
      </c>
      <c r="HO37">
        <v>-16.000019073486328</v>
      </c>
      <c r="HP37">
        <v>-16.000019073486328</v>
      </c>
      <c r="HQ37">
        <v>-16.000019073486328</v>
      </c>
      <c r="HR37">
        <v>-16.000019073486328</v>
      </c>
      <c r="HS37">
        <v>-16.000019073486328</v>
      </c>
      <c r="HT37">
        <v>-16.000019073486328</v>
      </c>
      <c r="HU37">
        <v>-16.000019073486328</v>
      </c>
      <c r="HV37">
        <v>-16.000019073486328</v>
      </c>
      <c r="HW37">
        <v>-15.99998950958252</v>
      </c>
      <c r="HX37">
        <v>-15.999960899353027</v>
      </c>
      <c r="HY37">
        <v>-15.999960899353027</v>
      </c>
      <c r="HZ37">
        <v>-15.999960899353027</v>
      </c>
      <c r="IA37">
        <v>-15.999933242797852</v>
      </c>
      <c r="IB37">
        <v>-15.999904632568359</v>
      </c>
      <c r="IC37">
        <v>-15.99973201751709</v>
      </c>
      <c r="ID37">
        <v>-15.99955940246582</v>
      </c>
      <c r="IE37">
        <v>-15.999301910400391</v>
      </c>
      <c r="IF37">
        <v>-15.999043464660645</v>
      </c>
      <c r="IG37">
        <v>-15.997554779052734</v>
      </c>
      <c r="IH37">
        <v>-15.996066093444824</v>
      </c>
      <c r="II37">
        <v>-15.99385929107666</v>
      </c>
      <c r="IJ37">
        <v>-15.991653442382813</v>
      </c>
      <c r="IK37">
        <v>-15.989419937133789</v>
      </c>
      <c r="IL37">
        <v>-15.987184524536133</v>
      </c>
      <c r="IM37">
        <v>-15.984749794006348</v>
      </c>
      <c r="IN37">
        <v>-15.98231315612793</v>
      </c>
      <c r="IO37">
        <v>-15.979820251464844</v>
      </c>
      <c r="IP37">
        <v>-15.977329254150391</v>
      </c>
      <c r="IQ37">
        <v>-15.975037574768066</v>
      </c>
      <c r="IR37">
        <v>-15.972745895385742</v>
      </c>
      <c r="IS37">
        <v>-15.970454216003418</v>
      </c>
      <c r="IT37">
        <v>-15.968162536621094</v>
      </c>
      <c r="IU37">
        <v>-15.965727806091309</v>
      </c>
      <c r="IV37">
        <v>-15.963291168212891</v>
      </c>
      <c r="IW37">
        <v>-15.960856437683105</v>
      </c>
      <c r="IX37">
        <v>-15.95842170715332</v>
      </c>
      <c r="IY37">
        <v>-15.956415176391602</v>
      </c>
      <c r="IZ37">
        <v>-15.954410552978516</v>
      </c>
      <c r="JA37">
        <v>-15.952577590942383</v>
      </c>
      <c r="JB37">
        <v>-15.95074462890625</v>
      </c>
      <c r="JC37">
        <v>-15.950170516967773</v>
      </c>
      <c r="JD37">
        <v>-15.94959831237793</v>
      </c>
      <c r="JE37">
        <v>-15.951688766479492</v>
      </c>
      <c r="JF37">
        <v>-15.953780174255371</v>
      </c>
      <c r="JG37">
        <v>-15.955927848815918</v>
      </c>
      <c r="JH37">
        <v>-15.958078384399414</v>
      </c>
      <c r="JI37">
        <v>-15.96039867401123</v>
      </c>
      <c r="JJ37">
        <v>-15.962718963623047</v>
      </c>
      <c r="JK37">
        <v>-15.963176727294922</v>
      </c>
      <c r="JL37">
        <v>-15.96363639831543</v>
      </c>
      <c r="JM37">
        <v>-15.951804161071777</v>
      </c>
      <c r="JN37">
        <v>-15.939972877502441</v>
      </c>
      <c r="JO37">
        <v>-15.894595146179199</v>
      </c>
      <c r="JP37">
        <v>-15.849216461181641</v>
      </c>
      <c r="JQ37">
        <v>-15.725543975830078</v>
      </c>
      <c r="JR37">
        <v>-15.601868629455566</v>
      </c>
      <c r="JS37">
        <v>-15.357501029968262</v>
      </c>
      <c r="JT37">
        <v>-15.113139152526855</v>
      </c>
      <c r="JU37">
        <v>-14.768505096435547</v>
      </c>
      <c r="JV37">
        <v>-14.423869132995605</v>
      </c>
      <c r="JW37">
        <v>-13.961576461791992</v>
      </c>
      <c r="JX37">
        <v>-13.499281883239746</v>
      </c>
      <c r="JY37">
        <v>-12.873106002807617</v>
      </c>
      <c r="JZ37">
        <v>-12.246918678283691</v>
      </c>
      <c r="KA37">
        <v>-11.529830932617188</v>
      </c>
      <c r="KB37">
        <v>-10.812743186950684</v>
      </c>
      <c r="KC37">
        <v>-10.08104419708252</v>
      </c>
      <c r="KD37">
        <v>-9.3493595123291016</v>
      </c>
      <c r="KE37">
        <v>-8.5594768524169922</v>
      </c>
      <c r="KF37">
        <v>-7.769594669342041</v>
      </c>
      <c r="KG37">
        <v>-6.8932523727416992</v>
      </c>
      <c r="KH37">
        <v>-6.0169105529785156</v>
      </c>
      <c r="KI37">
        <v>-5.1752481460571289</v>
      </c>
      <c r="KJ37">
        <v>-4.3335695266723633</v>
      </c>
      <c r="KK37">
        <v>-3.5820748805999756</v>
      </c>
      <c r="KL37">
        <v>-2.8305809497833252</v>
      </c>
      <c r="KM37">
        <v>-2.1329159736633301</v>
      </c>
      <c r="KN37">
        <v>-1.4352642297744751</v>
      </c>
      <c r="KO37">
        <v>-0.88141161203384399</v>
      </c>
      <c r="KP37">
        <v>-0.32755964994430542</v>
      </c>
      <c r="KQ37">
        <v>-1.3119539245963097E-2</v>
      </c>
      <c r="KR37">
        <v>0.30131933093070984</v>
      </c>
      <c r="KS37">
        <v>0.40811705589294434</v>
      </c>
      <c r="KT37">
        <v>0.51491677761077881</v>
      </c>
      <c r="KU37">
        <v>0.42948919534683228</v>
      </c>
      <c r="KV37">
        <v>0.3440602719783783</v>
      </c>
      <c r="KW37">
        <v>0.10135443508625031</v>
      </c>
      <c r="KX37">
        <v>-0.14134679734706879</v>
      </c>
      <c r="KY37">
        <v>-0.47859033942222595</v>
      </c>
      <c r="KZ37">
        <v>-0.815834641456604</v>
      </c>
      <c r="LA37">
        <v>-1.1979128122329712</v>
      </c>
      <c r="LB37">
        <v>-1.579991340637207</v>
      </c>
      <c r="LC37">
        <v>-1.9914548397064209</v>
      </c>
      <c r="LD37">
        <v>-2.4029262065887451</v>
      </c>
      <c r="LE37">
        <v>-2.8008756637573242</v>
      </c>
      <c r="LF37">
        <v>-3.1988248825073242</v>
      </c>
      <c r="LG37">
        <v>-3.5417985916137695</v>
      </c>
      <c r="LH37">
        <v>-3.8847658634185791</v>
      </c>
      <c r="LI37">
        <v>-4.1862287521362305</v>
      </c>
      <c r="LJ37">
        <v>-4.4876923561096191</v>
      </c>
      <c r="LK37">
        <v>-4.7128896713256836</v>
      </c>
      <c r="LL37">
        <v>-4.9380955696105957</v>
      </c>
      <c r="LM37">
        <v>-5.0819339752197266</v>
      </c>
      <c r="LN37">
        <v>-5.2257771492004395</v>
      </c>
      <c r="LO37">
        <v>-5.2912077903747559</v>
      </c>
      <c r="LP37">
        <v>-5.3566389083862305</v>
      </c>
      <c r="LQ37">
        <v>-5.3403964042663574</v>
      </c>
      <c r="LR37">
        <v>-5.324152946472168</v>
      </c>
      <c r="LS37">
        <v>-5.2494735717773438</v>
      </c>
      <c r="LT37">
        <v>-5.1747965812683105</v>
      </c>
    </row>
    <row r="38" spans="1:332">
      <c r="A38" t="s">
        <v>136</v>
      </c>
      <c r="B38">
        <v>-27.769947052001953</v>
      </c>
      <c r="C38">
        <v>-27.92802619934082</v>
      </c>
      <c r="D38">
        <v>-28.086105346679688</v>
      </c>
      <c r="E38">
        <v>-28.272544860839844</v>
      </c>
      <c r="F38">
        <v>-28.458986282348633</v>
      </c>
      <c r="G38">
        <v>-28.654020309448242</v>
      </c>
      <c r="H38">
        <v>-28.849056243896484</v>
      </c>
      <c r="I38">
        <v>-28.977254867553711</v>
      </c>
      <c r="J38">
        <v>-29.10545539855957</v>
      </c>
      <c r="K38">
        <v>-29.004384994506836</v>
      </c>
      <c r="L38">
        <v>-28.903314590454102</v>
      </c>
      <c r="M38">
        <v>-28.569395065307617</v>
      </c>
      <c r="N38">
        <v>-28.235475540161133</v>
      </c>
      <c r="O38">
        <v>-27.649425506591797</v>
      </c>
      <c r="P38">
        <v>-27.063375473022461</v>
      </c>
      <c r="V38">
        <v>-27.063375473022461</v>
      </c>
      <c r="W38">
        <v>-26.207319259643555</v>
      </c>
      <c r="X38">
        <v>-25.351263046264648</v>
      </c>
      <c r="Y38">
        <v>-24.274503707885742</v>
      </c>
      <c r="Z38">
        <v>-23.197742462158203</v>
      </c>
      <c r="AA38">
        <v>-21.807003021240234</v>
      </c>
      <c r="AB38">
        <v>-20.416263580322266</v>
      </c>
      <c r="AC38">
        <v>-18.67756462097168</v>
      </c>
      <c r="AD38">
        <v>-16.938869476318359</v>
      </c>
      <c r="AE38">
        <v>-14.882692337036133</v>
      </c>
      <c r="AF38">
        <v>-12.826519966125488</v>
      </c>
      <c r="AG38">
        <v>-10.516357421875</v>
      </c>
      <c r="AH38">
        <v>-8.2061882019042969</v>
      </c>
      <c r="AI38">
        <v>-5.4897394180297852</v>
      </c>
      <c r="AJ38">
        <v>-2.7732839584350586</v>
      </c>
      <c r="AK38">
        <v>0.33492237329483032</v>
      </c>
      <c r="AL38">
        <v>3.4431285858154297</v>
      </c>
      <c r="AM38">
        <v>6.6344232559204102</v>
      </c>
      <c r="AN38">
        <v>9.8257102966308594</v>
      </c>
      <c r="AO38">
        <v>12.814691543579102</v>
      </c>
      <c r="AP38">
        <v>15.803664207458496</v>
      </c>
      <c r="AQ38">
        <v>18.527877807617188</v>
      </c>
      <c r="AR38">
        <v>21.25208854675293</v>
      </c>
      <c r="AS38">
        <v>23.839117050170898</v>
      </c>
      <c r="AT38">
        <v>26.42613410949707</v>
      </c>
      <c r="AU38">
        <v>28.944538116455078</v>
      </c>
      <c r="AV38">
        <v>31.462942123413086</v>
      </c>
      <c r="AW38">
        <v>33.814533233642578</v>
      </c>
      <c r="AX38">
        <v>36.166133880615234</v>
      </c>
      <c r="AY38">
        <v>38.231815338134766</v>
      </c>
      <c r="AZ38">
        <v>40.297496795654297</v>
      </c>
      <c r="BA38">
        <v>41.923061370849609</v>
      </c>
      <c r="BB38">
        <v>43.548625946044922</v>
      </c>
      <c r="BC38">
        <v>44.774391174316406</v>
      </c>
      <c r="BD38">
        <v>46.000144958496094</v>
      </c>
      <c r="BE38">
        <v>46.891181945800781</v>
      </c>
      <c r="BF38">
        <v>47.782218933105469</v>
      </c>
      <c r="BG38">
        <v>48.287822723388672</v>
      </c>
      <c r="BH38">
        <v>48.793430328369141</v>
      </c>
      <c r="BI38">
        <v>48.945522308349609</v>
      </c>
      <c r="BJ38">
        <v>49.097614288330078</v>
      </c>
      <c r="BK38">
        <v>49.026908874511719</v>
      </c>
      <c r="BL38">
        <v>48.956207275390625</v>
      </c>
      <c r="BM38">
        <v>48.741893768310547</v>
      </c>
      <c r="BN38">
        <v>48.527580261230469</v>
      </c>
      <c r="BO38">
        <v>48.168819427490234</v>
      </c>
      <c r="BP38">
        <v>47.810062408447266</v>
      </c>
      <c r="BQ38">
        <v>47.322906494140625</v>
      </c>
      <c r="BR38">
        <v>46.835746765136719</v>
      </c>
      <c r="BS38">
        <v>46.271614074707031</v>
      </c>
      <c r="BT38">
        <v>45.707481384277344</v>
      </c>
      <c r="BU38">
        <v>45.097023010253906</v>
      </c>
      <c r="BV38">
        <v>44.486564636230469</v>
      </c>
      <c r="BW38">
        <v>43.847774505615234</v>
      </c>
      <c r="BX38">
        <v>43.208984375</v>
      </c>
      <c r="BY38">
        <v>42.470466613769531</v>
      </c>
      <c r="BZ38">
        <v>41.731952667236328</v>
      </c>
      <c r="CA38">
        <v>40.769618988037109</v>
      </c>
      <c r="CB38">
        <v>39.807270050048828</v>
      </c>
      <c r="CC38">
        <v>38.637836456298828</v>
      </c>
      <c r="CD38">
        <v>37.468402862548828</v>
      </c>
      <c r="CE38">
        <v>35.996040344238281</v>
      </c>
      <c r="CF38">
        <v>34.523689270019531</v>
      </c>
      <c r="CG38">
        <v>32.669761657714844</v>
      </c>
      <c r="CH38">
        <v>30.815853118896484</v>
      </c>
      <c r="CI38">
        <v>28.649320602416992</v>
      </c>
      <c r="CJ38">
        <v>26.4827880859375</v>
      </c>
      <c r="CK38">
        <v>24.086263656616211</v>
      </c>
      <c r="CL38">
        <v>21.689712524414063</v>
      </c>
      <c r="CM38">
        <v>18.986972808837891</v>
      </c>
      <c r="CN38">
        <v>16.284206390380859</v>
      </c>
      <c r="CO38">
        <v>13.20013427734375</v>
      </c>
      <c r="CP38">
        <v>10.116092681884766</v>
      </c>
      <c r="CQ38">
        <v>6.7368607521057129</v>
      </c>
      <c r="CR38">
        <v>3.3576595783233643</v>
      </c>
      <c r="CS38">
        <v>-0.15570120513439178</v>
      </c>
      <c r="CT38">
        <v>-3.6690635681152344</v>
      </c>
      <c r="CU38">
        <v>-7.4769773483276367</v>
      </c>
      <c r="CV38">
        <v>-11.284929275512695</v>
      </c>
      <c r="CW38">
        <v>-15.059638023376465</v>
      </c>
      <c r="CX38">
        <v>-18.834383010864258</v>
      </c>
      <c r="CY38">
        <v>-22.304544448852539</v>
      </c>
      <c r="CZ38">
        <v>-25.77467155456543</v>
      </c>
      <c r="DA38">
        <v>-28.815570831298828</v>
      </c>
      <c r="DB38">
        <v>-31.856443405151367</v>
      </c>
      <c r="DC38">
        <v>-34.642345428466797</v>
      </c>
      <c r="DD38">
        <v>-37.428249359130859</v>
      </c>
      <c r="DE38">
        <v>-39.842418670654297</v>
      </c>
      <c r="DF38">
        <v>-42.256614685058594</v>
      </c>
      <c r="DG38">
        <v>-44.251842498779297</v>
      </c>
      <c r="DH38">
        <v>-46.247093200683594</v>
      </c>
      <c r="DI38">
        <v>-47.863468170166016</v>
      </c>
      <c r="DJ38">
        <v>-49.479831695556641</v>
      </c>
      <c r="DK38">
        <v>-50.752460479736328</v>
      </c>
      <c r="DL38">
        <v>-52.025081634521484</v>
      </c>
      <c r="DM38">
        <v>-52.845672607421875</v>
      </c>
      <c r="DN38">
        <v>-53.666263580322266</v>
      </c>
      <c r="DO38">
        <v>-53.976634979248047</v>
      </c>
      <c r="DP38">
        <v>-54.287006378173828</v>
      </c>
      <c r="DQ38">
        <v>-54.1185302734375</v>
      </c>
      <c r="DR38">
        <v>-53.950050354003906</v>
      </c>
      <c r="DS38">
        <v>-53.312744140625</v>
      </c>
      <c r="DT38">
        <v>-52.675445556640625</v>
      </c>
      <c r="DU38">
        <v>-51.582271575927734</v>
      </c>
      <c r="DV38">
        <v>-50.489105224609375</v>
      </c>
      <c r="DW38">
        <v>-49.000667572021484</v>
      </c>
      <c r="DX38">
        <v>-47.512229919433594</v>
      </c>
      <c r="DY38">
        <v>-45.549430847167969</v>
      </c>
      <c r="DZ38">
        <v>-43.586616516113281</v>
      </c>
      <c r="EA38">
        <v>-41.154079437255859</v>
      </c>
      <c r="EB38">
        <v>-38.721519470214844</v>
      </c>
      <c r="EC38">
        <v>-35.884510040283203</v>
      </c>
      <c r="ED38">
        <v>-33.047527313232422</v>
      </c>
      <c r="EE38">
        <v>-29.925121307373047</v>
      </c>
      <c r="EF38">
        <v>-26.80274772644043</v>
      </c>
      <c r="EG38">
        <v>-23.20928955078125</v>
      </c>
      <c r="EH38">
        <v>-19.615827560424805</v>
      </c>
      <c r="EI38">
        <v>-15.74958610534668</v>
      </c>
      <c r="EJ38">
        <v>-11.883307456970215</v>
      </c>
      <c r="EK38">
        <v>-7.9396629333496094</v>
      </c>
      <c r="EL38">
        <v>-3.9959783554077148</v>
      </c>
      <c r="EM38">
        <v>-4.7741316258907318E-2</v>
      </c>
      <c r="EN38">
        <v>3.9004592895507813</v>
      </c>
      <c r="EO38">
        <v>7.9748067855834961</v>
      </c>
      <c r="EP38">
        <v>12.049115180969238</v>
      </c>
      <c r="EQ38">
        <v>15.808994293212891</v>
      </c>
      <c r="ER38">
        <v>19.568868637084961</v>
      </c>
      <c r="ES38">
        <v>22.789447784423828</v>
      </c>
      <c r="ET38">
        <v>26.010055541992188</v>
      </c>
      <c r="EU38">
        <v>28.798824310302734</v>
      </c>
      <c r="EV38">
        <v>31.587619781494141</v>
      </c>
      <c r="EW38">
        <v>33.956611633300781</v>
      </c>
      <c r="EX38">
        <v>36.325576782226563</v>
      </c>
      <c r="EY38">
        <v>38.241870880126953</v>
      </c>
      <c r="EZ38">
        <v>40.158145904541016</v>
      </c>
      <c r="FA38">
        <v>41.628562927246094</v>
      </c>
      <c r="FB38">
        <v>43.098979949951172</v>
      </c>
      <c r="FC38">
        <v>44.282505035400391</v>
      </c>
      <c r="FD38">
        <v>45.466037750244141</v>
      </c>
      <c r="FE38">
        <v>46.345180511474609</v>
      </c>
      <c r="FF38">
        <v>47.224327087402344</v>
      </c>
      <c r="FG38">
        <v>47.821670532226563</v>
      </c>
      <c r="FH38">
        <v>48.41900634765625</v>
      </c>
      <c r="FI38">
        <v>48.767074584960938</v>
      </c>
      <c r="FJ38">
        <v>49.115146636962891</v>
      </c>
      <c r="FK38">
        <v>49.20404052734375</v>
      </c>
      <c r="FL38">
        <v>49.292934417724609</v>
      </c>
      <c r="FM38">
        <v>49.316398620605469</v>
      </c>
      <c r="FN38">
        <v>49.339859008789063</v>
      </c>
      <c r="FO38">
        <v>49.435340881347656</v>
      </c>
      <c r="FP38">
        <v>49.530826568603516</v>
      </c>
      <c r="FQ38">
        <v>49.778690338134766</v>
      </c>
      <c r="FR38">
        <v>50.026554107666016</v>
      </c>
      <c r="FS38">
        <v>50.410629272460938</v>
      </c>
      <c r="FT38">
        <v>50.794712066650391</v>
      </c>
      <c r="FU38">
        <v>51.257091522216797</v>
      </c>
      <c r="FV38">
        <v>51.719470977783203</v>
      </c>
      <c r="FW38">
        <v>52.273807525634766</v>
      </c>
      <c r="FX38">
        <v>52.828140258789063</v>
      </c>
      <c r="FY38">
        <v>53.438510894775391</v>
      </c>
      <c r="FZ38">
        <v>54.048885345458984</v>
      </c>
      <c r="GA38">
        <v>54.612937927246094</v>
      </c>
      <c r="GB38">
        <v>55.176986694335938</v>
      </c>
      <c r="GC38">
        <v>55.720829010009766</v>
      </c>
      <c r="GD38">
        <v>56.264682769775391</v>
      </c>
      <c r="GE38">
        <v>56.887401580810547</v>
      </c>
      <c r="GF38">
        <v>57.510124206542969</v>
      </c>
      <c r="GG38">
        <v>58.220279693603516</v>
      </c>
      <c r="GH38">
        <v>58.930423736572266</v>
      </c>
      <c r="GI38">
        <v>59.629779815673828</v>
      </c>
      <c r="GJ38">
        <v>60.329135894775391</v>
      </c>
      <c r="GK38">
        <v>61.012790679931641</v>
      </c>
      <c r="GL38">
        <v>61.696445465087891</v>
      </c>
      <c r="GM38">
        <v>62.371349334716797</v>
      </c>
      <c r="GN38">
        <v>63.046272277832031</v>
      </c>
      <c r="GO38">
        <v>63.587749481201172</v>
      </c>
      <c r="GP38">
        <v>64.129219055175781</v>
      </c>
      <c r="GQ38">
        <v>64.501785278320313</v>
      </c>
      <c r="GR38">
        <v>64.874351501464844</v>
      </c>
      <c r="GS38">
        <v>65.156471252441406</v>
      </c>
      <c r="GT38">
        <v>65.4385986328125</v>
      </c>
      <c r="GU38">
        <v>65.665206909179688</v>
      </c>
      <c r="GV38">
        <v>65.891807556152344</v>
      </c>
      <c r="GW38">
        <v>66.061317443847656</v>
      </c>
      <c r="GX38">
        <v>66.230827331542969</v>
      </c>
      <c r="GY38">
        <v>66.355392456054688</v>
      </c>
      <c r="GZ38">
        <v>66.479949951171875</v>
      </c>
      <c r="HA38">
        <v>66.574554443359375</v>
      </c>
      <c r="HB38">
        <v>66.669143676757813</v>
      </c>
      <c r="HC38">
        <v>66.708930969238281</v>
      </c>
      <c r="HD38">
        <v>66.74871826171875</v>
      </c>
      <c r="HE38">
        <v>66.722366333007813</v>
      </c>
      <c r="HF38">
        <v>66.696014404296875</v>
      </c>
      <c r="HG38">
        <v>66.621047973632813</v>
      </c>
      <c r="HH38">
        <v>66.546066284179688</v>
      </c>
      <c r="HI38">
        <v>66.429412841796875</v>
      </c>
      <c r="HJ38">
        <v>66.312767028808594</v>
      </c>
      <c r="HK38">
        <v>66.207107543945313</v>
      </c>
      <c r="HL38">
        <v>66.101448059082031</v>
      </c>
      <c r="HM38">
        <v>66.06561279296875</v>
      </c>
      <c r="HN38">
        <v>66.029777526855469</v>
      </c>
      <c r="HO38">
        <v>66.038803100585938</v>
      </c>
      <c r="HP38">
        <v>66.047828674316406</v>
      </c>
      <c r="HQ38">
        <v>66.034965515136719</v>
      </c>
      <c r="HR38">
        <v>66.0220947265625</v>
      </c>
      <c r="HS38">
        <v>65.919792175292969</v>
      </c>
      <c r="HT38">
        <v>65.817489624023438</v>
      </c>
      <c r="HU38">
        <v>65.64990234375</v>
      </c>
      <c r="HV38">
        <v>65.482315063476563</v>
      </c>
      <c r="HW38">
        <v>65.238357543945313</v>
      </c>
      <c r="HX38">
        <v>64.994384765625</v>
      </c>
      <c r="HY38">
        <v>64.628692626953125</v>
      </c>
      <c r="HZ38">
        <v>64.26300048828125</v>
      </c>
      <c r="IA38">
        <v>63.799827575683594</v>
      </c>
      <c r="IB38">
        <v>63.336647033691406</v>
      </c>
      <c r="IC38">
        <v>62.794395446777344</v>
      </c>
      <c r="ID38">
        <v>62.252155303955078</v>
      </c>
      <c r="IE38">
        <v>61.548755645751953</v>
      </c>
      <c r="IF38">
        <v>60.845375061035156</v>
      </c>
      <c r="IG38">
        <v>59.943565368652344</v>
      </c>
      <c r="IH38">
        <v>59.041755676269531</v>
      </c>
      <c r="II38">
        <v>58.030906677246094</v>
      </c>
      <c r="IJ38">
        <v>57.020061492919922</v>
      </c>
      <c r="IK38">
        <v>55.887260437011719</v>
      </c>
      <c r="IL38">
        <v>54.754428863525391</v>
      </c>
      <c r="IM38">
        <v>53.391761779785156</v>
      </c>
      <c r="IN38">
        <v>52.029090881347656</v>
      </c>
      <c r="IO38">
        <v>50.595775604248047</v>
      </c>
      <c r="IP38">
        <v>49.162483215332031</v>
      </c>
      <c r="IQ38">
        <v>47.811386108398438</v>
      </c>
      <c r="IR38">
        <v>46.460289001464844</v>
      </c>
      <c r="IS38">
        <v>45.069515228271484</v>
      </c>
      <c r="IT38">
        <v>43.678737640380859</v>
      </c>
      <c r="IU38">
        <v>42.132091522216797</v>
      </c>
      <c r="IV38">
        <v>40.585414886474609</v>
      </c>
      <c r="IW38">
        <v>39.069732666015625</v>
      </c>
      <c r="IX38">
        <v>37.554058074951172</v>
      </c>
      <c r="IY38">
        <v>36.202213287353516</v>
      </c>
      <c r="IZ38">
        <v>34.850399017333984</v>
      </c>
      <c r="JA38">
        <v>33.527320861816406</v>
      </c>
      <c r="JB38">
        <v>32.204238891601563</v>
      </c>
      <c r="JC38">
        <v>30.878927230834961</v>
      </c>
      <c r="JD38">
        <v>29.553609848022461</v>
      </c>
      <c r="JE38">
        <v>28.408143997192383</v>
      </c>
      <c r="JF38">
        <v>27.262653350830078</v>
      </c>
      <c r="JG38">
        <v>26.316238403320313</v>
      </c>
      <c r="JH38">
        <v>25.369823455810547</v>
      </c>
      <c r="JI38">
        <v>24.496574401855469</v>
      </c>
      <c r="JJ38">
        <v>23.623342514038086</v>
      </c>
      <c r="JK38">
        <v>22.809309005737305</v>
      </c>
      <c r="JL38">
        <v>21.995277404785156</v>
      </c>
      <c r="JM38">
        <v>21.348348617553711</v>
      </c>
      <c r="JN38">
        <v>20.701421737670898</v>
      </c>
      <c r="JO38">
        <v>20.197139739990234</v>
      </c>
      <c r="JP38">
        <v>19.692848205566406</v>
      </c>
      <c r="JQ38">
        <v>19.274356842041016</v>
      </c>
      <c r="JR38">
        <v>18.855867385864258</v>
      </c>
      <c r="JS38">
        <v>18.55523681640625</v>
      </c>
      <c r="JT38">
        <v>18.254610061645508</v>
      </c>
      <c r="JU38">
        <v>18.079368591308594</v>
      </c>
      <c r="JV38">
        <v>17.904129028320313</v>
      </c>
      <c r="JW38">
        <v>17.807069778442383</v>
      </c>
      <c r="JX38">
        <v>17.710010528564453</v>
      </c>
      <c r="JY38">
        <v>17.677324295043945</v>
      </c>
      <c r="JZ38">
        <v>17.644636154174805</v>
      </c>
      <c r="KA38">
        <v>17.689241409301758</v>
      </c>
      <c r="KB38">
        <v>17.733844757080078</v>
      </c>
      <c r="KC38">
        <v>17.831134796142578</v>
      </c>
      <c r="KD38">
        <v>17.928422927856445</v>
      </c>
      <c r="KE38">
        <v>18.029605865478516</v>
      </c>
      <c r="KF38">
        <v>18.130792617797852</v>
      </c>
      <c r="KG38">
        <v>18.202182769775391</v>
      </c>
      <c r="KH38">
        <v>18.27357292175293</v>
      </c>
      <c r="KI38">
        <v>18.285345077514648</v>
      </c>
      <c r="KJ38">
        <v>18.297121047973633</v>
      </c>
      <c r="KK38">
        <v>18.237417221069336</v>
      </c>
      <c r="KL38">
        <v>18.177717208862305</v>
      </c>
      <c r="KM38">
        <v>18.021726608276367</v>
      </c>
      <c r="KN38">
        <v>17.865743637084961</v>
      </c>
      <c r="KO38">
        <v>17.555370330810547</v>
      </c>
      <c r="KP38">
        <v>17.244998931884766</v>
      </c>
      <c r="KQ38">
        <v>16.785427093505859</v>
      </c>
      <c r="KR38">
        <v>16.325855255126953</v>
      </c>
      <c r="KS38">
        <v>15.727695465087891</v>
      </c>
      <c r="KT38">
        <v>15.129525184631348</v>
      </c>
      <c r="KU38">
        <v>14.301942825317383</v>
      </c>
      <c r="KV38">
        <v>13.474360466003418</v>
      </c>
      <c r="KW38">
        <v>12.405646324157715</v>
      </c>
      <c r="KX38">
        <v>11.336953163146973</v>
      </c>
      <c r="KY38">
        <v>10.154707908630371</v>
      </c>
      <c r="KZ38">
        <v>8.9724617004394531</v>
      </c>
      <c r="LA38">
        <v>7.6781454086303711</v>
      </c>
      <c r="LB38">
        <v>6.3838281631469727</v>
      </c>
      <c r="LC38">
        <v>4.9276776313781738</v>
      </c>
      <c r="LD38">
        <v>3.4714992046356201</v>
      </c>
      <c r="LE38">
        <v>2.0158946514129639</v>
      </c>
      <c r="LF38">
        <v>0.56029069423675537</v>
      </c>
      <c r="LG38">
        <v>-0.76820337772369385</v>
      </c>
      <c r="LH38">
        <v>-2.0966720581054688</v>
      </c>
      <c r="LI38">
        <v>-3.4436435699462891</v>
      </c>
      <c r="LJ38">
        <v>-4.7906146049499512</v>
      </c>
      <c r="LK38">
        <v>-6.1183671951293945</v>
      </c>
      <c r="LL38">
        <v>-7.4461679458618164</v>
      </c>
      <c r="LM38">
        <v>-8.604069709777832</v>
      </c>
      <c r="LN38">
        <v>-9.7620134353637695</v>
      </c>
      <c r="LO38">
        <v>-10.806156158447266</v>
      </c>
      <c r="LP38">
        <v>-11.850297927856445</v>
      </c>
      <c r="LQ38">
        <v>-12.745481491088867</v>
      </c>
      <c r="LR38">
        <v>-13.640628814697266</v>
      </c>
      <c r="LS38">
        <v>-14.329187393188477</v>
      </c>
      <c r="LT38">
        <v>-15.017716407775879</v>
      </c>
    </row>
    <row r="39" spans="1:332">
      <c r="A39" t="s">
        <v>137</v>
      </c>
      <c r="B39">
        <v>-3.367215633392334</v>
      </c>
      <c r="C39">
        <v>-3.3488237857818604</v>
      </c>
      <c r="D39">
        <v>-3.3304319381713867</v>
      </c>
      <c r="E39">
        <v>-3.311610221862793</v>
      </c>
      <c r="F39">
        <v>-3.2927885055541992</v>
      </c>
      <c r="G39">
        <v>-3.2801835536956787</v>
      </c>
      <c r="H39">
        <v>-3.2675783634185791</v>
      </c>
      <c r="I39">
        <v>-3.2694404125213623</v>
      </c>
      <c r="J39">
        <v>-3.2713024616241455</v>
      </c>
      <c r="K39">
        <v>-3.2902960777282715</v>
      </c>
      <c r="L39">
        <v>-3.3092896938323975</v>
      </c>
      <c r="M39">
        <v>-3.3397996425628662</v>
      </c>
      <c r="N39">
        <v>-3.3703098297119141</v>
      </c>
      <c r="O39">
        <v>-3.4154014587402344</v>
      </c>
      <c r="P39">
        <v>-3.4604930877685547</v>
      </c>
      <c r="V39">
        <v>-3.4604930877685547</v>
      </c>
      <c r="W39">
        <v>-3.521742582321167</v>
      </c>
      <c r="X39">
        <v>-3.5829918384552002</v>
      </c>
      <c r="Y39">
        <v>-3.6556427478790283</v>
      </c>
      <c r="Z39">
        <v>-3.7282938957214355</v>
      </c>
      <c r="AA39">
        <v>-3.8220009803771973</v>
      </c>
      <c r="AB39">
        <v>-3.9157083034515381</v>
      </c>
      <c r="AC39">
        <v>-4.0332794189453125</v>
      </c>
      <c r="AD39">
        <v>-4.1508502960205078</v>
      </c>
      <c r="AE39">
        <v>-4.2893342971801758</v>
      </c>
      <c r="AF39">
        <v>-4.4278178215026855</v>
      </c>
      <c r="AG39">
        <v>-4.582859992980957</v>
      </c>
      <c r="AH39">
        <v>-4.7379026412963867</v>
      </c>
      <c r="AI39">
        <v>-4.9156336784362793</v>
      </c>
      <c r="AJ39">
        <v>-5.0933661460876465</v>
      </c>
      <c r="AK39">
        <v>-5.2801785469055176</v>
      </c>
      <c r="AL39">
        <v>-5.4669909477233887</v>
      </c>
      <c r="AM39">
        <v>-5.6412277221679688</v>
      </c>
      <c r="AN39">
        <v>-5.8154644966125488</v>
      </c>
      <c r="AO39">
        <v>-5.9683294296264648</v>
      </c>
      <c r="AP39">
        <v>-6.1211948394775391</v>
      </c>
      <c r="AQ39">
        <v>-6.2571573257446289</v>
      </c>
      <c r="AR39">
        <v>-6.3931198120117188</v>
      </c>
      <c r="AS39">
        <v>-6.5176815986633301</v>
      </c>
      <c r="AT39">
        <v>-6.642242431640625</v>
      </c>
      <c r="AU39">
        <v>-6.7578940391540527</v>
      </c>
      <c r="AV39">
        <v>-6.8735456466674805</v>
      </c>
      <c r="AW39">
        <v>-6.9785394668579102</v>
      </c>
      <c r="AX39">
        <v>-7.0835347175598145</v>
      </c>
      <c r="AY39">
        <v>-7.1674160957336426</v>
      </c>
      <c r="AZ39">
        <v>-7.2512969970703125</v>
      </c>
      <c r="BA39">
        <v>-7.2992815971374512</v>
      </c>
      <c r="BB39">
        <v>-7.3472671508789063</v>
      </c>
      <c r="BC39">
        <v>-7.3548016548156738</v>
      </c>
      <c r="BD39">
        <v>-7.3623361587524414</v>
      </c>
      <c r="BE39">
        <v>-7.3248639106750488</v>
      </c>
      <c r="BF39">
        <v>-7.2873926162719727</v>
      </c>
      <c r="BG39">
        <v>-7.2035121917724609</v>
      </c>
      <c r="BH39">
        <v>-7.1196303367614746</v>
      </c>
      <c r="BI39">
        <v>-7.0081334114074707</v>
      </c>
      <c r="BJ39">
        <v>-6.8966360092163086</v>
      </c>
      <c r="BK39">
        <v>-6.7744240760803223</v>
      </c>
      <c r="BL39">
        <v>-6.6522126197814941</v>
      </c>
      <c r="BM39">
        <v>-6.5217204093933105</v>
      </c>
      <c r="BN39">
        <v>-6.3912296295166016</v>
      </c>
      <c r="BO39">
        <v>-6.2434639930725098</v>
      </c>
      <c r="BP39">
        <v>-6.0956978797912598</v>
      </c>
      <c r="BQ39">
        <v>-5.9390807151794434</v>
      </c>
      <c r="BR39">
        <v>-5.7824616432189941</v>
      </c>
      <c r="BS39">
        <v>-5.631688117980957</v>
      </c>
      <c r="BT39">
        <v>-5.4809145927429199</v>
      </c>
      <c r="BU39">
        <v>-5.3423733711242676</v>
      </c>
      <c r="BV39">
        <v>-5.2038326263427734</v>
      </c>
      <c r="BW39">
        <v>-5.0829954147338867</v>
      </c>
      <c r="BX39">
        <v>-4.9621586799621582</v>
      </c>
      <c r="BY39">
        <v>-4.8853821754455566</v>
      </c>
      <c r="BZ39">
        <v>-4.8086056709289551</v>
      </c>
      <c r="CA39">
        <v>-4.8115277290344238</v>
      </c>
      <c r="CB39">
        <v>-4.8144497871398926</v>
      </c>
      <c r="CC39">
        <v>-4.8933463096618652</v>
      </c>
      <c r="CD39">
        <v>-4.9722423553466797</v>
      </c>
      <c r="CE39">
        <v>-5.1152248382568359</v>
      </c>
      <c r="CF39">
        <v>-5.2582054138183594</v>
      </c>
      <c r="CG39">
        <v>-5.4853553771972656</v>
      </c>
      <c r="CH39">
        <v>-5.7125029563903809</v>
      </c>
      <c r="CI39">
        <v>-6.0202107429504395</v>
      </c>
      <c r="CJ39">
        <v>-6.3279194831848145</v>
      </c>
      <c r="CK39">
        <v>-6.6997952461242676</v>
      </c>
      <c r="CL39">
        <v>-7.0716753005981445</v>
      </c>
      <c r="CM39">
        <v>-7.5107307434082031</v>
      </c>
      <c r="CN39">
        <v>-7.9497895240783691</v>
      </c>
      <c r="CO39">
        <v>-8.4515886306762695</v>
      </c>
      <c r="CP39">
        <v>-8.9533815383911133</v>
      </c>
      <c r="CQ39">
        <v>-9.4975509643554688</v>
      </c>
      <c r="CR39">
        <v>-10.041714668273926</v>
      </c>
      <c r="CS39">
        <v>-10.600923538208008</v>
      </c>
      <c r="CT39">
        <v>-11.160131454467773</v>
      </c>
      <c r="CU39">
        <v>-11.736867904663086</v>
      </c>
      <c r="CV39">
        <v>-12.313608169555664</v>
      </c>
      <c r="CW39">
        <v>-12.807925224304199</v>
      </c>
      <c r="CX39">
        <v>-13.302248001098633</v>
      </c>
      <c r="CY39">
        <v>-13.696500778198242</v>
      </c>
      <c r="CZ39">
        <v>-14.090750694274902</v>
      </c>
      <c r="DA39">
        <v>-14.417425155639648</v>
      </c>
      <c r="DB39">
        <v>-14.744093894958496</v>
      </c>
      <c r="DC39">
        <v>-15.02945613861084</v>
      </c>
      <c r="DD39">
        <v>-15.314817428588867</v>
      </c>
      <c r="DE39">
        <v>-15.535234451293945</v>
      </c>
      <c r="DF39">
        <v>-15.755651473999023</v>
      </c>
      <c r="DG39">
        <v>-15.905135154724121</v>
      </c>
      <c r="DH39">
        <v>-16.054620742797852</v>
      </c>
      <c r="DI39">
        <v>-16.143516540527344</v>
      </c>
      <c r="DJ39">
        <v>-16.232410430908203</v>
      </c>
      <c r="DK39">
        <v>-16.268621444702148</v>
      </c>
      <c r="DL39">
        <v>-16.304830551147461</v>
      </c>
      <c r="DM39">
        <v>-16.284748077392578</v>
      </c>
      <c r="DN39">
        <v>-16.264667510986328</v>
      </c>
      <c r="DO39">
        <v>-16.188407897949219</v>
      </c>
      <c r="DP39">
        <v>-16.112146377563477</v>
      </c>
      <c r="DQ39">
        <v>-15.987900733947754</v>
      </c>
      <c r="DR39">
        <v>-15.863654136657715</v>
      </c>
      <c r="DS39">
        <v>-15.755078315734863</v>
      </c>
      <c r="DT39">
        <v>-15.646503448486328</v>
      </c>
      <c r="DU39">
        <v>-15.574368476867676</v>
      </c>
      <c r="DV39">
        <v>-15.502232551574707</v>
      </c>
      <c r="DW39">
        <v>-15.410216331481934</v>
      </c>
      <c r="DX39">
        <v>-15.318198204040527</v>
      </c>
      <c r="DY39">
        <v>-15.149578094482422</v>
      </c>
      <c r="DZ39">
        <v>-14.980956077575684</v>
      </c>
      <c r="EA39">
        <v>-14.71920108795166</v>
      </c>
      <c r="EB39">
        <v>-14.457444190979004</v>
      </c>
      <c r="EC39">
        <v>-14.109601020812988</v>
      </c>
      <c r="ED39">
        <v>-13.761759757995605</v>
      </c>
      <c r="EE39">
        <v>-13.34074878692627</v>
      </c>
      <c r="EF39">
        <v>-12.919741630554199</v>
      </c>
      <c r="EG39">
        <v>-12.404623031616211</v>
      </c>
      <c r="EH39">
        <v>-11.88950252532959</v>
      </c>
      <c r="EI39">
        <v>-11.34333324432373</v>
      </c>
      <c r="EJ39">
        <v>-10.797160148620605</v>
      </c>
      <c r="EK39">
        <v>-10.274510383605957</v>
      </c>
      <c r="EL39">
        <v>-9.751856803894043</v>
      </c>
      <c r="EM39">
        <v>-9.2722606658935547</v>
      </c>
      <c r="EN39">
        <v>-8.792668342590332</v>
      </c>
      <c r="EO39">
        <v>-8.3304042816162109</v>
      </c>
      <c r="EP39">
        <v>-7.8681449890136719</v>
      </c>
      <c r="EQ39">
        <v>-7.4380521774291992</v>
      </c>
      <c r="ER39">
        <v>-7.007960319519043</v>
      </c>
      <c r="ES39">
        <v>-6.688481330871582</v>
      </c>
      <c r="ET39">
        <v>-6.3689985275268555</v>
      </c>
      <c r="EU39">
        <v>-6.206451416015625</v>
      </c>
      <c r="EV39">
        <v>-6.0439023971557617</v>
      </c>
      <c r="EW39">
        <v>-6.0638418197631836</v>
      </c>
      <c r="EX39">
        <v>-6.0837807655334473</v>
      </c>
      <c r="EY39">
        <v>-6.2766385078430176</v>
      </c>
      <c r="EZ39">
        <v>-6.4694952964782715</v>
      </c>
      <c r="FA39">
        <v>-6.7895498275756836</v>
      </c>
      <c r="FB39">
        <v>-7.1096053123474121</v>
      </c>
      <c r="FC39">
        <v>-7.5228490829467773</v>
      </c>
      <c r="FD39">
        <v>-7.9360966682434082</v>
      </c>
      <c r="FE39">
        <v>-8.3524055480957031</v>
      </c>
      <c r="FF39">
        <v>-8.7687177658081055</v>
      </c>
      <c r="FG39">
        <v>-9.1203145980834961</v>
      </c>
      <c r="FH39">
        <v>-9.4719104766845703</v>
      </c>
      <c r="FI39">
        <v>-9.7434320449829102</v>
      </c>
      <c r="FJ39">
        <v>-10.014958381652832</v>
      </c>
      <c r="FK39">
        <v>-10.176704406738281</v>
      </c>
      <c r="FL39">
        <v>-10.33845043182373</v>
      </c>
      <c r="FM39">
        <v>-10.412277221679688</v>
      </c>
      <c r="FN39">
        <v>-10.486101150512695</v>
      </c>
      <c r="FO39">
        <v>-10.496644020080566</v>
      </c>
      <c r="FP39">
        <v>-10.507186889648438</v>
      </c>
      <c r="FQ39">
        <v>-10.419610023498535</v>
      </c>
      <c r="FR39">
        <v>-10.33203125</v>
      </c>
      <c r="FS39">
        <v>-10.150492668151855</v>
      </c>
      <c r="FT39">
        <v>-9.9689502716064453</v>
      </c>
      <c r="FU39">
        <v>-9.7293672561645508</v>
      </c>
      <c r="FV39">
        <v>-9.4897842407226563</v>
      </c>
      <c r="FW39">
        <v>-9.2188892364501953</v>
      </c>
      <c r="FX39">
        <v>-8.9479990005493164</v>
      </c>
      <c r="FY39">
        <v>-8.7299013137817383</v>
      </c>
      <c r="FZ39">
        <v>-8.5118036270141602</v>
      </c>
      <c r="GA39">
        <v>-8.4311599731445313</v>
      </c>
      <c r="GB39">
        <v>-8.3505163192749023</v>
      </c>
      <c r="GC39">
        <v>-8.3605136871337891</v>
      </c>
      <c r="GD39">
        <v>-8.3705120086669922</v>
      </c>
      <c r="GE39">
        <v>-8.4380922317504883</v>
      </c>
      <c r="GF39">
        <v>-8.5056734085083008</v>
      </c>
      <c r="GG39">
        <v>-8.6120719909667969</v>
      </c>
      <c r="GH39">
        <v>-8.7184686660766602</v>
      </c>
      <c r="GI39">
        <v>-8.8149271011352539</v>
      </c>
      <c r="GJ39">
        <v>-8.9113845825195313</v>
      </c>
      <c r="GK39">
        <v>-8.9474239349365234</v>
      </c>
      <c r="GL39">
        <v>-8.9834623336791992</v>
      </c>
      <c r="GM39">
        <v>-8.9286022186279297</v>
      </c>
      <c r="GN39">
        <v>-8.8737411499023438</v>
      </c>
      <c r="GO39">
        <v>-8.7247714996337891</v>
      </c>
      <c r="GP39">
        <v>-8.5758018493652344</v>
      </c>
      <c r="GQ39">
        <v>-8.3665571212768555</v>
      </c>
      <c r="GR39">
        <v>-8.1573162078857422</v>
      </c>
      <c r="GS39">
        <v>-7.8704357147216797</v>
      </c>
      <c r="GT39">
        <v>-7.583554744720459</v>
      </c>
      <c r="GU39">
        <v>-7.188413143157959</v>
      </c>
      <c r="GV39">
        <v>-6.7932705879211426</v>
      </c>
      <c r="GW39">
        <v>-6.3410706520080566</v>
      </c>
      <c r="GX39">
        <v>-5.888862133026123</v>
      </c>
      <c r="GY39">
        <v>-5.461090087890625</v>
      </c>
      <c r="GZ39">
        <v>-5.0333185195922852</v>
      </c>
      <c r="HA39">
        <v>-4.663243293762207</v>
      </c>
      <c r="HB39">
        <v>-4.2931756973266602</v>
      </c>
      <c r="HC39">
        <v>-4.0581464767456055</v>
      </c>
      <c r="HD39">
        <v>-3.8231182098388672</v>
      </c>
      <c r="HE39">
        <v>-3.7659370899200439</v>
      </c>
      <c r="HF39">
        <v>-3.7087569236755371</v>
      </c>
      <c r="HG39">
        <v>-3.8178174495697021</v>
      </c>
      <c r="HH39">
        <v>-3.9268803596496582</v>
      </c>
      <c r="HI39">
        <v>-4.2289443016052246</v>
      </c>
      <c r="HJ39">
        <v>-4.5310091972351074</v>
      </c>
      <c r="HK39">
        <v>-5.0356440544128418</v>
      </c>
      <c r="HL39">
        <v>-5.5402688980102539</v>
      </c>
      <c r="HM39">
        <v>-6.159064769744873</v>
      </c>
      <c r="HN39">
        <v>-6.7778615951538086</v>
      </c>
      <c r="HO39">
        <v>-7.4942049980163574</v>
      </c>
      <c r="HP39">
        <v>-8.2105484008789063</v>
      </c>
      <c r="HQ39">
        <v>-9.0221023559570313</v>
      </c>
      <c r="HR39">
        <v>-9.8336706161499023</v>
      </c>
      <c r="HS39">
        <v>-10.604761123657227</v>
      </c>
      <c r="HT39">
        <v>-11.375850677490234</v>
      </c>
      <c r="HU39">
        <v>-12.029110908508301</v>
      </c>
      <c r="HV39">
        <v>-12.682358741760254</v>
      </c>
      <c r="HW39">
        <v>-13.269585609436035</v>
      </c>
      <c r="HX39">
        <v>-13.856812477111816</v>
      </c>
      <c r="HY39">
        <v>-14.380183219909668</v>
      </c>
      <c r="HZ39">
        <v>-14.903553009033203</v>
      </c>
      <c r="IA39">
        <v>-15.283273696899414</v>
      </c>
      <c r="IB39">
        <v>-15.663003921508789</v>
      </c>
      <c r="IC39">
        <v>-15.902386665344238</v>
      </c>
      <c r="ID39">
        <v>-16.141767501831055</v>
      </c>
      <c r="IE39">
        <v>-16.276700973510742</v>
      </c>
      <c r="IF39">
        <v>-16.411630630493164</v>
      </c>
      <c r="IG39">
        <v>-16.412431716918945</v>
      </c>
      <c r="IH39">
        <v>-16.413234710693359</v>
      </c>
      <c r="II39">
        <v>-16.278417587280273</v>
      </c>
      <c r="IJ39">
        <v>-16.143600463867188</v>
      </c>
      <c r="IK39">
        <v>-15.903047561645508</v>
      </c>
      <c r="IL39">
        <v>-15.662491798400879</v>
      </c>
      <c r="IM39">
        <v>-15.322323799133301</v>
      </c>
      <c r="IN39">
        <v>-14.982156753540039</v>
      </c>
      <c r="IO39">
        <v>-14.60566520690918</v>
      </c>
      <c r="IP39">
        <v>-14.229180335998535</v>
      </c>
      <c r="IQ39">
        <v>-13.859392166137695</v>
      </c>
      <c r="IR39">
        <v>-13.489603996276855</v>
      </c>
      <c r="IS39">
        <v>-13.10460376739502</v>
      </c>
      <c r="IT39">
        <v>-12.719602584838867</v>
      </c>
      <c r="IU39">
        <v>-12.236577987670898</v>
      </c>
      <c r="IV39">
        <v>-11.753542900085449</v>
      </c>
      <c r="IW39">
        <v>-11.198516845703125</v>
      </c>
      <c r="IX39">
        <v>-10.643491744995117</v>
      </c>
      <c r="IY39">
        <v>-10.093134880065918</v>
      </c>
      <c r="IZ39">
        <v>-9.5427885055541992</v>
      </c>
      <c r="JA39">
        <v>-8.9547882080078125</v>
      </c>
      <c r="JB39">
        <v>-8.3667879104614258</v>
      </c>
      <c r="JC39">
        <v>-7.7243566513061523</v>
      </c>
      <c r="JD39">
        <v>-7.0819258689880371</v>
      </c>
      <c r="JE39">
        <v>-6.4905276298522949</v>
      </c>
      <c r="JF39">
        <v>-5.8991184234619141</v>
      </c>
      <c r="JG39">
        <v>-5.389040470123291</v>
      </c>
      <c r="JH39">
        <v>-4.8789629936218262</v>
      </c>
      <c r="JI39">
        <v>-4.3933510780334473</v>
      </c>
      <c r="JJ39">
        <v>-3.9077479839324951</v>
      </c>
      <c r="JK39">
        <v>-3.4464576244354248</v>
      </c>
      <c r="JL39">
        <v>-2.9851675033569336</v>
      </c>
      <c r="JM39">
        <v>-2.6253485679626465</v>
      </c>
      <c r="JN39">
        <v>-2.2655303478240967</v>
      </c>
      <c r="JO39">
        <v>-1.9744721651077271</v>
      </c>
      <c r="JP39">
        <v>-1.6834083795547485</v>
      </c>
      <c r="JQ39">
        <v>-1.4485232830047607</v>
      </c>
      <c r="JR39">
        <v>-1.2136387825012207</v>
      </c>
      <c r="JS39">
        <v>-1.0931166410446167</v>
      </c>
      <c r="JT39">
        <v>-0.97259676456451416</v>
      </c>
      <c r="JU39">
        <v>-0.96761113405227661</v>
      </c>
      <c r="JV39">
        <v>-0.96262639760971069</v>
      </c>
      <c r="JW39">
        <v>-1.0432705879211426</v>
      </c>
      <c r="JX39">
        <v>-1.1239153146743774</v>
      </c>
      <c r="JY39">
        <v>-1.2972323894500732</v>
      </c>
      <c r="JZ39">
        <v>-1.470552921295166</v>
      </c>
      <c r="KA39">
        <v>-1.7058385610580444</v>
      </c>
      <c r="KB39">
        <v>-1.9411246776580811</v>
      </c>
      <c r="KC39">
        <v>-2.1915655136108398</v>
      </c>
      <c r="KD39">
        <v>-2.4420015811920166</v>
      </c>
      <c r="KE39">
        <v>-2.7135558128356934</v>
      </c>
      <c r="KF39">
        <v>-2.9851100444793701</v>
      </c>
      <c r="KG39">
        <v>-3.2803277969360352</v>
      </c>
      <c r="KH39">
        <v>-3.575545072555542</v>
      </c>
      <c r="KI39">
        <v>-3.8485269546508789</v>
      </c>
      <c r="KJ39">
        <v>-4.121513843536377</v>
      </c>
      <c r="KK39">
        <v>-4.3624715805053711</v>
      </c>
      <c r="KL39">
        <v>-4.6034302711486816</v>
      </c>
      <c r="KM39">
        <v>-4.8385443687438965</v>
      </c>
      <c r="KN39">
        <v>-5.0736541748046875</v>
      </c>
      <c r="KO39">
        <v>-5.2780289649963379</v>
      </c>
      <c r="KP39">
        <v>-5.4824042320251465</v>
      </c>
      <c r="KQ39">
        <v>-5.611778736114502</v>
      </c>
      <c r="KR39">
        <v>-5.741152286529541</v>
      </c>
      <c r="KS39">
        <v>-5.8123984336853027</v>
      </c>
      <c r="KT39">
        <v>-5.8836460113525391</v>
      </c>
      <c r="KU39">
        <v>-5.9087128639221191</v>
      </c>
      <c r="KV39">
        <v>-5.9337801933288574</v>
      </c>
      <c r="KW39">
        <v>-5.9119791984558105</v>
      </c>
      <c r="KX39">
        <v>-5.8901782035827637</v>
      </c>
      <c r="KY39">
        <v>-5.8372368812561035</v>
      </c>
      <c r="KZ39">
        <v>-5.7842955589294434</v>
      </c>
      <c r="LA39">
        <v>-5.7125320434570313</v>
      </c>
      <c r="LB39">
        <v>-5.6407690048217773</v>
      </c>
      <c r="LC39">
        <v>-5.5520191192626953</v>
      </c>
      <c r="LD39">
        <v>-5.4632678031921387</v>
      </c>
      <c r="LE39">
        <v>-5.3574705123901367</v>
      </c>
      <c r="LF39">
        <v>-5.251673698425293</v>
      </c>
      <c r="LG39">
        <v>-5.1414647102355957</v>
      </c>
      <c r="LH39">
        <v>-5.0312576293945313</v>
      </c>
      <c r="LI39">
        <v>-4.910764217376709</v>
      </c>
      <c r="LJ39">
        <v>-4.7902708053588867</v>
      </c>
      <c r="LK39">
        <v>-4.6689777374267578</v>
      </c>
      <c r="LL39">
        <v>-4.5476799011230469</v>
      </c>
      <c r="LM39">
        <v>-4.4436893463134766</v>
      </c>
      <c r="LN39">
        <v>-4.3396954536437988</v>
      </c>
      <c r="LO39">
        <v>-4.2466487884521484</v>
      </c>
      <c r="LP39">
        <v>-4.1536016464233398</v>
      </c>
      <c r="LQ39">
        <v>-4.0747895240783691</v>
      </c>
      <c r="LR39">
        <v>-3.9959800243377686</v>
      </c>
      <c r="LS39">
        <v>-3.9337289333343506</v>
      </c>
      <c r="LT39">
        <v>-3.8714797496795654</v>
      </c>
    </row>
    <row r="40" spans="1:332">
      <c r="A40" t="s">
        <v>138</v>
      </c>
      <c r="B40">
        <v>2.0770866870880127</v>
      </c>
      <c r="C40">
        <v>2.0746231079101563</v>
      </c>
      <c r="D40">
        <v>2.0721592903137207</v>
      </c>
      <c r="E40">
        <v>2.0694377422332764</v>
      </c>
      <c r="F40">
        <v>2.0667159557342529</v>
      </c>
      <c r="G40">
        <v>2.0623042583465576</v>
      </c>
      <c r="H40">
        <v>2.0578925609588623</v>
      </c>
      <c r="I40">
        <v>2.0423941612243652</v>
      </c>
      <c r="J40">
        <v>2.0268955230712891</v>
      </c>
      <c r="K40">
        <v>1.9869030714035034</v>
      </c>
      <c r="L40">
        <v>1.9469106197357178</v>
      </c>
      <c r="M40">
        <v>1.8804762363433838</v>
      </c>
      <c r="N40">
        <v>1.8140417337417603</v>
      </c>
      <c r="O40">
        <v>1.712943434715271</v>
      </c>
      <c r="P40">
        <v>1.6118447780609131</v>
      </c>
      <c r="V40">
        <v>1.6118447780609131</v>
      </c>
      <c r="W40">
        <v>1.4724156856536865</v>
      </c>
      <c r="X40">
        <v>1.3329862356185913</v>
      </c>
      <c r="Y40">
        <v>1.1631617546081543</v>
      </c>
      <c r="Z40">
        <v>0.99333673715591431</v>
      </c>
      <c r="AA40">
        <v>0.78329062461853027</v>
      </c>
      <c r="AB40">
        <v>0.57324457168579102</v>
      </c>
      <c r="AC40">
        <v>0.32541128993034363</v>
      </c>
      <c r="AD40">
        <v>7.7578626573085785E-2</v>
      </c>
      <c r="AE40">
        <v>-0.19916039705276489</v>
      </c>
      <c r="AF40">
        <v>-0.47589877247810364</v>
      </c>
      <c r="AG40">
        <v>-0.77312034368515015</v>
      </c>
      <c r="AH40">
        <v>-1.0703425407409668</v>
      </c>
      <c r="AI40">
        <v>-1.40732741355896</v>
      </c>
      <c r="AJ40">
        <v>-1.74431312084198</v>
      </c>
      <c r="AK40">
        <v>-2.1157040596008301</v>
      </c>
      <c r="AL40">
        <v>-2.4870946407318115</v>
      </c>
      <c r="AM40">
        <v>-2.8595180511474609</v>
      </c>
      <c r="AN40">
        <v>-3.2319402694702148</v>
      </c>
      <c r="AO40">
        <v>-3.5767753124237061</v>
      </c>
      <c r="AP40">
        <v>-3.9216094017028809</v>
      </c>
      <c r="AQ40">
        <v>-4.2223548889160156</v>
      </c>
      <c r="AR40">
        <v>-4.5231003761291504</v>
      </c>
      <c r="AS40">
        <v>-4.789698600769043</v>
      </c>
      <c r="AT40">
        <v>-5.0562953948974609</v>
      </c>
      <c r="AU40">
        <v>-5.3003463745117188</v>
      </c>
      <c r="AV40">
        <v>-5.5443973541259766</v>
      </c>
      <c r="AW40">
        <v>-5.7552175521850586</v>
      </c>
      <c r="AX40">
        <v>-5.9660377502441406</v>
      </c>
      <c r="AY40">
        <v>-6.1321096420288086</v>
      </c>
      <c r="AZ40">
        <v>-6.2981815338134766</v>
      </c>
      <c r="BA40">
        <v>-6.414090633392334</v>
      </c>
      <c r="BB40">
        <v>-6.5299992561340332</v>
      </c>
      <c r="BC40">
        <v>-6.6001014709472656</v>
      </c>
      <c r="BD40">
        <v>-6.6702027320861816</v>
      </c>
      <c r="BE40">
        <v>-6.6992230415344238</v>
      </c>
      <c r="BF40">
        <v>-6.728243350982666</v>
      </c>
      <c r="BG40">
        <v>-6.7163262367248535</v>
      </c>
      <c r="BH40">
        <v>-6.7044081687927246</v>
      </c>
      <c r="BI40">
        <v>-6.6642436981201172</v>
      </c>
      <c r="BJ40">
        <v>-6.624079704284668</v>
      </c>
      <c r="BK40">
        <v>-6.5668416023254395</v>
      </c>
      <c r="BL40">
        <v>-6.5096030235290527</v>
      </c>
      <c r="BM40">
        <v>-6.4466919898986816</v>
      </c>
      <c r="BN40">
        <v>-6.3837814331054688</v>
      </c>
      <c r="BO40">
        <v>-6.323735237121582</v>
      </c>
      <c r="BP40">
        <v>-6.2636890411376953</v>
      </c>
      <c r="BQ40">
        <v>-6.2135839462280273</v>
      </c>
      <c r="BR40">
        <v>-6.1634793281555176</v>
      </c>
      <c r="BS40">
        <v>-6.1154365539550781</v>
      </c>
      <c r="BT40">
        <v>-6.0673942565917969</v>
      </c>
      <c r="BU40">
        <v>-6.0285186767578125</v>
      </c>
      <c r="BV40">
        <v>-5.9896435737609863</v>
      </c>
      <c r="BW40">
        <v>-5.9648346900939941</v>
      </c>
      <c r="BX40">
        <v>-5.940025806427002</v>
      </c>
      <c r="BY40">
        <v>-5.9324913024902344</v>
      </c>
      <c r="BZ40">
        <v>-5.9249563217163086</v>
      </c>
      <c r="CA40">
        <v>-5.9411711692810059</v>
      </c>
      <c r="CB40">
        <v>-5.9573860168457031</v>
      </c>
      <c r="CC40">
        <v>-5.9949145317077637</v>
      </c>
      <c r="CD40">
        <v>-6.0324435234069824</v>
      </c>
      <c r="CE40">
        <v>-6.0865025520324707</v>
      </c>
      <c r="CF40">
        <v>-6.1405606269836426</v>
      </c>
      <c r="CG40">
        <v>-6.2114357948303223</v>
      </c>
      <c r="CH40">
        <v>-6.2823100090026855</v>
      </c>
      <c r="CI40">
        <v>-6.3657331466674805</v>
      </c>
      <c r="CJ40">
        <v>-6.4491558074951172</v>
      </c>
      <c r="CK40">
        <v>-6.5307164192199707</v>
      </c>
      <c r="CL40">
        <v>-6.612276554107666</v>
      </c>
      <c r="CM40">
        <v>-6.6877350807189941</v>
      </c>
      <c r="CN40">
        <v>-6.7631940841674805</v>
      </c>
      <c r="CO40">
        <v>-6.8366761207580566</v>
      </c>
      <c r="CP40">
        <v>-6.9101576805114746</v>
      </c>
      <c r="CQ40">
        <v>-6.9815483093261719</v>
      </c>
      <c r="CR40">
        <v>-7.0529384613037109</v>
      </c>
      <c r="CS40">
        <v>-7.1152482032775879</v>
      </c>
      <c r="CT40">
        <v>-7.1775574684143066</v>
      </c>
      <c r="CU40">
        <v>-7.2331910133361816</v>
      </c>
      <c r="CV40">
        <v>-7.288825511932373</v>
      </c>
      <c r="CW40">
        <v>-7.3324847221374512</v>
      </c>
      <c r="CX40">
        <v>-7.3761444091796875</v>
      </c>
      <c r="CY40">
        <v>-7.4065113067626953</v>
      </c>
      <c r="CZ40">
        <v>-7.4368772506713867</v>
      </c>
      <c r="DA40">
        <v>-7.4558138847351074</v>
      </c>
      <c r="DB40">
        <v>-7.4747500419616699</v>
      </c>
      <c r="DC40">
        <v>-7.4851779937744141</v>
      </c>
      <c r="DD40">
        <v>-7.4956059455871582</v>
      </c>
      <c r="DE40">
        <v>-7.4978113174438477</v>
      </c>
      <c r="DF40">
        <v>-7.5000171661376953</v>
      </c>
      <c r="DG40">
        <v>-7.5000171661376953</v>
      </c>
      <c r="DH40">
        <v>-7.5000171661376953</v>
      </c>
      <c r="DI40">
        <v>-7.5000171661376953</v>
      </c>
      <c r="DJ40">
        <v>-7.5000171661376953</v>
      </c>
      <c r="DK40">
        <v>-7.5000171661376953</v>
      </c>
      <c r="DL40">
        <v>-7.5000171661376953</v>
      </c>
      <c r="DM40">
        <v>-7.5000171661376953</v>
      </c>
      <c r="DN40">
        <v>-7.5000171661376953</v>
      </c>
      <c r="DO40">
        <v>-7.5000171661376953</v>
      </c>
      <c r="DP40">
        <v>-7.5000171661376953</v>
      </c>
      <c r="DQ40">
        <v>-7.5000171661376953</v>
      </c>
      <c r="DR40">
        <v>-7.5000171661376953</v>
      </c>
      <c r="DS40">
        <v>-7.5000171661376953</v>
      </c>
      <c r="DT40">
        <v>-7.5000171661376953</v>
      </c>
      <c r="DU40">
        <v>-7.5000171661376953</v>
      </c>
      <c r="DV40">
        <v>-7.5000171661376953</v>
      </c>
      <c r="DW40">
        <v>-7.5000171661376953</v>
      </c>
      <c r="DX40">
        <v>-7.5000171661376953</v>
      </c>
      <c r="DY40">
        <v>-7.5000171661376953</v>
      </c>
      <c r="DZ40">
        <v>-7.5000171661376953</v>
      </c>
      <c r="EA40">
        <v>-7.5000171661376953</v>
      </c>
      <c r="EB40">
        <v>-7.5000171661376953</v>
      </c>
      <c r="EC40">
        <v>-7.5000171661376953</v>
      </c>
      <c r="ED40">
        <v>-7.5000171661376953</v>
      </c>
      <c r="EE40">
        <v>-7.5000171661376953</v>
      </c>
      <c r="EF40">
        <v>-7.5000171661376953</v>
      </c>
      <c r="EG40">
        <v>-7.5000171661376953</v>
      </c>
      <c r="EH40">
        <v>-7.5000171661376953</v>
      </c>
      <c r="EI40">
        <v>-7.4999890327453613</v>
      </c>
      <c r="EJ40">
        <v>-7.4999599456787109</v>
      </c>
      <c r="EK40">
        <v>-7.4999032020568848</v>
      </c>
      <c r="EL40">
        <v>-7.4998459815979004</v>
      </c>
      <c r="EM40">
        <v>-7.49981689453125</v>
      </c>
      <c r="EN40">
        <v>-7.499788761138916</v>
      </c>
      <c r="EO40">
        <v>-7.4997596740722656</v>
      </c>
      <c r="EP40">
        <v>-7.4997315406799316</v>
      </c>
      <c r="EQ40">
        <v>-7.4997034072875977</v>
      </c>
      <c r="ER40">
        <v>-7.4996743202209473</v>
      </c>
      <c r="ES40">
        <v>-7.4996461868286133</v>
      </c>
      <c r="ET40">
        <v>-7.4996170997619629</v>
      </c>
      <c r="EU40">
        <v>-7.4995598793029785</v>
      </c>
      <c r="EV40">
        <v>-7.4995017051696777</v>
      </c>
      <c r="EW40">
        <v>-7.499415397644043</v>
      </c>
      <c r="EX40">
        <v>-7.4993300437927246</v>
      </c>
      <c r="EY40">
        <v>-7.4991865158081055</v>
      </c>
      <c r="EZ40">
        <v>-7.4990429878234863</v>
      </c>
      <c r="FA40">
        <v>-7.4987854957580566</v>
      </c>
      <c r="FB40">
        <v>-7.4985275268554688</v>
      </c>
      <c r="FC40">
        <v>-7.4982414245605469</v>
      </c>
      <c r="FD40">
        <v>-7.4979548454284668</v>
      </c>
      <c r="FE40">
        <v>-7.4977259635925293</v>
      </c>
      <c r="FF40">
        <v>-7.4974970817565918</v>
      </c>
      <c r="FG40">
        <v>-7.4972963333129883</v>
      </c>
      <c r="FH40">
        <v>-7.4970955848693848</v>
      </c>
      <c r="FI40">
        <v>-7.4968671798706055</v>
      </c>
      <c r="FJ40">
        <v>-7.4966373443603516</v>
      </c>
      <c r="FK40">
        <v>-7.496436595916748</v>
      </c>
      <c r="FL40">
        <v>-7.4962358474731445</v>
      </c>
      <c r="FM40">
        <v>-7.4960355758666992</v>
      </c>
      <c r="FN40">
        <v>-7.4958348274230957</v>
      </c>
      <c r="FO40">
        <v>-7.4956350326538086</v>
      </c>
      <c r="FP40">
        <v>-7.4954342842102051</v>
      </c>
      <c r="FQ40">
        <v>-7.4952616691589355</v>
      </c>
      <c r="FR40">
        <v>-7.4950900077819824</v>
      </c>
      <c r="FS40">
        <v>-7.4949469566345215</v>
      </c>
      <c r="FT40">
        <v>-7.4948034286499023</v>
      </c>
      <c r="FU40">
        <v>-7.494746208190918</v>
      </c>
      <c r="FV40">
        <v>-7.4946889877319336</v>
      </c>
      <c r="FW40">
        <v>-7.4949469566345215</v>
      </c>
      <c r="FX40">
        <v>-7.4952044486999512</v>
      </c>
      <c r="FY40">
        <v>-7.495490550994873</v>
      </c>
      <c r="FZ40">
        <v>-7.4957776069641113</v>
      </c>
      <c r="GA40">
        <v>-7.4960355758666992</v>
      </c>
      <c r="GB40">
        <v>-7.4962930679321289</v>
      </c>
      <c r="GC40">
        <v>-7.4965219497680664</v>
      </c>
      <c r="GD40">
        <v>-7.4967517852783203</v>
      </c>
      <c r="GE40">
        <v>-7.4970097541809082</v>
      </c>
      <c r="GF40">
        <v>-7.4972672462463379</v>
      </c>
      <c r="GG40">
        <v>-7.4974970817565918</v>
      </c>
      <c r="GH40">
        <v>-7.4977259635925293</v>
      </c>
      <c r="GI40">
        <v>-7.497983455657959</v>
      </c>
      <c r="GJ40">
        <v>-7.4982414245605469</v>
      </c>
      <c r="GK40">
        <v>-7.498384952545166</v>
      </c>
      <c r="GL40">
        <v>-7.4985275268554688</v>
      </c>
      <c r="GM40">
        <v>-7.4984130859375</v>
      </c>
      <c r="GN40">
        <v>-7.4982986450195313</v>
      </c>
      <c r="GO40">
        <v>-7.4980978965759277</v>
      </c>
      <c r="GP40">
        <v>-7.4978976249694824</v>
      </c>
      <c r="GQ40">
        <v>-7.4975533485412598</v>
      </c>
      <c r="GR40">
        <v>-7.4972100257873535</v>
      </c>
      <c r="GS40">
        <v>-7.4966945648193359</v>
      </c>
      <c r="GT40">
        <v>-7.4961786270141602</v>
      </c>
      <c r="GU40">
        <v>-7.4955768585205078</v>
      </c>
      <c r="GV40">
        <v>-7.4949760437011719</v>
      </c>
      <c r="GW40">
        <v>-7.4944319725036621</v>
      </c>
      <c r="GX40">
        <v>-7.4938874244689941</v>
      </c>
      <c r="GY40">
        <v>-7.4933433532714844</v>
      </c>
      <c r="GZ40">
        <v>-7.4927988052368164</v>
      </c>
      <c r="HA40">
        <v>-7.4922537803649902</v>
      </c>
      <c r="HB40">
        <v>-7.4917101860046387</v>
      </c>
      <c r="HC40">
        <v>-7.4911084175109863</v>
      </c>
      <c r="HD40">
        <v>-7.4905061721801758</v>
      </c>
      <c r="HE40">
        <v>-7.4899616241455078</v>
      </c>
      <c r="HF40">
        <v>-7.489417552947998</v>
      </c>
      <c r="HG40">
        <v>-7.4889311790466309</v>
      </c>
      <c r="HH40">
        <v>-7.4884438514709473</v>
      </c>
      <c r="HI40">
        <v>-7.4885015487670898</v>
      </c>
      <c r="HJ40">
        <v>-7.4885587692260742</v>
      </c>
      <c r="HK40">
        <v>-7.4887876510620117</v>
      </c>
      <c r="HL40">
        <v>-7.4890165328979492</v>
      </c>
      <c r="HM40">
        <v>-7.4894747734069824</v>
      </c>
      <c r="HN40">
        <v>-7.4899334907531738</v>
      </c>
      <c r="HO40">
        <v>-7.4904780387878418</v>
      </c>
      <c r="HP40">
        <v>-7.4910221099853516</v>
      </c>
      <c r="HQ40">
        <v>-7.4915947914123535</v>
      </c>
      <c r="HR40">
        <v>-7.4921679496765137</v>
      </c>
      <c r="HS40">
        <v>-7.4927406311035156</v>
      </c>
      <c r="HT40">
        <v>-7.493314266204834</v>
      </c>
      <c r="HU40">
        <v>-7.4938592910766602</v>
      </c>
      <c r="HV40">
        <v>-7.4944028854370117</v>
      </c>
      <c r="HW40">
        <v>-7.4949469566345215</v>
      </c>
      <c r="HX40">
        <v>-7.4954915046691895</v>
      </c>
      <c r="HY40">
        <v>-7.4960641860961914</v>
      </c>
      <c r="HZ40">
        <v>-7.4966373443603516</v>
      </c>
      <c r="IA40">
        <v>-7.4972100257873535</v>
      </c>
      <c r="IB40">
        <v>-7.4977831840515137</v>
      </c>
      <c r="IC40">
        <v>-7.4982986450195313</v>
      </c>
      <c r="ID40">
        <v>-7.498814582824707</v>
      </c>
      <c r="IE40">
        <v>-7.4991292953491211</v>
      </c>
      <c r="IF40">
        <v>-7.4994444847106934</v>
      </c>
      <c r="IG40">
        <v>-7.4996452331542969</v>
      </c>
      <c r="IH40">
        <v>-7.4998459815979004</v>
      </c>
      <c r="II40">
        <v>-7.499931812286377</v>
      </c>
      <c r="IJ40">
        <v>-7.5000171661376953</v>
      </c>
      <c r="IK40">
        <v>-7.5000171661376953</v>
      </c>
      <c r="IL40">
        <v>-7.5000171661376953</v>
      </c>
      <c r="IM40">
        <v>-7.5000171661376953</v>
      </c>
      <c r="IN40">
        <v>-7.5000171661376953</v>
      </c>
      <c r="IO40">
        <v>-7.5000171661376953</v>
      </c>
      <c r="IP40">
        <v>-7.5000171661376953</v>
      </c>
      <c r="IQ40">
        <v>-7.5000171661376953</v>
      </c>
      <c r="IR40">
        <v>-7.5000171661376953</v>
      </c>
      <c r="IS40">
        <v>-7.49981689453125</v>
      </c>
      <c r="IT40">
        <v>-7.4996170997619629</v>
      </c>
      <c r="IU40">
        <v>-7.4984421730041504</v>
      </c>
      <c r="IV40">
        <v>-7.4972672462463379</v>
      </c>
      <c r="IW40">
        <v>-7.4934568405151367</v>
      </c>
      <c r="IX40">
        <v>-7.489647388458252</v>
      </c>
      <c r="IY40">
        <v>-7.4752373695373535</v>
      </c>
      <c r="IZ40">
        <v>-7.4608273506164551</v>
      </c>
      <c r="JA40">
        <v>-7.4269089698791504</v>
      </c>
      <c r="JB40">
        <v>-7.3929891586303711</v>
      </c>
      <c r="JC40">
        <v>-7.3330578804016113</v>
      </c>
      <c r="JD40">
        <v>-7.273125171661377</v>
      </c>
      <c r="JE40">
        <v>-7.1983270645141602</v>
      </c>
      <c r="JF40">
        <v>-7.1235275268554688</v>
      </c>
      <c r="JG40">
        <v>-7.0433416366577148</v>
      </c>
      <c r="JH40">
        <v>-6.9631557464599609</v>
      </c>
      <c r="JI40">
        <v>-6.8719406127929688</v>
      </c>
      <c r="JJ40">
        <v>-6.7807273864746094</v>
      </c>
      <c r="JK40">
        <v>-6.6824069023132324</v>
      </c>
      <c r="JL40">
        <v>-6.5840873718261719</v>
      </c>
      <c r="JM40">
        <v>-6.4909238815307617</v>
      </c>
      <c r="JN40">
        <v>-6.3977603912353516</v>
      </c>
      <c r="JO40">
        <v>-6.3047995567321777</v>
      </c>
      <c r="JP40">
        <v>-6.2118368148803711</v>
      </c>
      <c r="JQ40">
        <v>-6.1086182594299316</v>
      </c>
      <c r="JR40">
        <v>-6.0053997039794922</v>
      </c>
      <c r="JS40">
        <v>-5.9019231796264648</v>
      </c>
      <c r="JT40">
        <v>-5.7984485626220703</v>
      </c>
      <c r="JU40">
        <v>-5.7207832336425781</v>
      </c>
      <c r="JV40">
        <v>-5.6431183815002441</v>
      </c>
      <c r="JW40">
        <v>-5.6001753807067871</v>
      </c>
      <c r="JX40">
        <v>-5.5572323799133301</v>
      </c>
      <c r="JY40">
        <v>-5.5546255111694336</v>
      </c>
      <c r="JZ40">
        <v>-5.5520181655883789</v>
      </c>
      <c r="KA40">
        <v>-5.5812678337097168</v>
      </c>
      <c r="KB40">
        <v>-5.6105170249938965</v>
      </c>
      <c r="KC40">
        <v>-5.6545205116271973</v>
      </c>
      <c r="KD40">
        <v>-5.6985235214233398</v>
      </c>
      <c r="KE40">
        <v>-5.7544155120849609</v>
      </c>
      <c r="KF40">
        <v>-5.8103079795837402</v>
      </c>
      <c r="KG40">
        <v>-5.8650827407836914</v>
      </c>
      <c r="KH40">
        <v>-5.9198579788208008</v>
      </c>
      <c r="KI40">
        <v>-5.9587321281433105</v>
      </c>
      <c r="KJ40">
        <v>-5.9976077079772949</v>
      </c>
      <c r="KK40">
        <v>-6.022674560546875</v>
      </c>
      <c r="KL40">
        <v>-6.0477414131164551</v>
      </c>
      <c r="KM40">
        <v>-6.0626959800720215</v>
      </c>
      <c r="KN40">
        <v>-6.0776495933532715</v>
      </c>
      <c r="KO40">
        <v>-6.0688261985778809</v>
      </c>
      <c r="KP40">
        <v>-6.0600028038024902</v>
      </c>
      <c r="KQ40">
        <v>-6.0175466537475586</v>
      </c>
      <c r="KR40">
        <v>-5.9750900268554688</v>
      </c>
      <c r="KS40">
        <v>-5.8917832374572754</v>
      </c>
      <c r="KT40">
        <v>-5.8084750175476074</v>
      </c>
      <c r="KU40">
        <v>-5.6646909713745117</v>
      </c>
      <c r="KV40">
        <v>-5.5209059715270996</v>
      </c>
      <c r="KW40">
        <v>-5.3250970840454102</v>
      </c>
      <c r="KX40">
        <v>-5.1292920112609863</v>
      </c>
      <c r="KY40">
        <v>-4.9139161109924316</v>
      </c>
      <c r="KZ40">
        <v>-4.6985406875610352</v>
      </c>
      <c r="LA40">
        <v>-4.4481568336486816</v>
      </c>
      <c r="LB40">
        <v>-4.1977734565734863</v>
      </c>
      <c r="LC40">
        <v>-3.8952846527099609</v>
      </c>
      <c r="LD40">
        <v>-3.5927906036376953</v>
      </c>
      <c r="LE40">
        <v>-3.2813866138458252</v>
      </c>
      <c r="LF40">
        <v>-2.9699828624725342</v>
      </c>
      <c r="LG40">
        <v>-2.6798644065856934</v>
      </c>
      <c r="LH40">
        <v>-2.389751672744751</v>
      </c>
      <c r="LI40">
        <v>-2.0869710445404053</v>
      </c>
      <c r="LJ40">
        <v>-1.7841905355453491</v>
      </c>
      <c r="LK40">
        <v>-1.4787228107452393</v>
      </c>
      <c r="LL40">
        <v>-1.1732436418533325</v>
      </c>
      <c r="LM40">
        <v>-0.89161044359207153</v>
      </c>
      <c r="LN40">
        <v>-0.60996675491333008</v>
      </c>
      <c r="LO40">
        <v>-0.34108179807662964</v>
      </c>
      <c r="LP40">
        <v>-7.219686359167099E-2</v>
      </c>
      <c r="LQ40">
        <v>0.16782115399837494</v>
      </c>
      <c r="LR40">
        <v>0.40782949328422546</v>
      </c>
      <c r="LS40">
        <v>0.60707724094390869</v>
      </c>
      <c r="LT40">
        <v>0.80631709098815918</v>
      </c>
    </row>
    <row r="41" spans="1:332">
      <c r="A41" t="s">
        <v>139</v>
      </c>
      <c r="B41">
        <v>17.45005989074707</v>
      </c>
      <c r="C41">
        <v>17.435478210449219</v>
      </c>
      <c r="D41">
        <v>17.420896530151367</v>
      </c>
      <c r="E41">
        <v>17.404251098632813</v>
      </c>
      <c r="F41">
        <v>17.387607574462891</v>
      </c>
      <c r="G41">
        <v>17.372940063476563</v>
      </c>
      <c r="H41">
        <v>17.358272552490234</v>
      </c>
      <c r="I41">
        <v>17.354290008544922</v>
      </c>
      <c r="J41">
        <v>17.350307464599609</v>
      </c>
      <c r="K41">
        <v>17.354375839233398</v>
      </c>
      <c r="L41">
        <v>17.358444213867188</v>
      </c>
      <c r="M41">
        <v>17.364030838012695</v>
      </c>
      <c r="N41">
        <v>17.369617462158203</v>
      </c>
      <c r="O41">
        <v>17.37382698059082</v>
      </c>
      <c r="P41">
        <v>17.37803840637207</v>
      </c>
      <c r="V41">
        <v>17.37803840637207</v>
      </c>
      <c r="W41">
        <v>17.377208709716797</v>
      </c>
      <c r="X41">
        <v>17.376377105712891</v>
      </c>
      <c r="Y41">
        <v>17.365234375</v>
      </c>
      <c r="Z41">
        <v>17.354089736938477</v>
      </c>
      <c r="AA41">
        <v>17.332691192626953</v>
      </c>
      <c r="AB41">
        <v>17.311290740966797</v>
      </c>
      <c r="AC41">
        <v>17.282297134399414</v>
      </c>
      <c r="AD41">
        <v>17.253305435180664</v>
      </c>
      <c r="AE41">
        <v>17.219358444213867</v>
      </c>
      <c r="AF41">
        <v>17.185409545898438</v>
      </c>
      <c r="AG41">
        <v>17.153726577758789</v>
      </c>
      <c r="AH41">
        <v>17.122041702270508</v>
      </c>
      <c r="AI41">
        <v>17.101530075073242</v>
      </c>
      <c r="AJ41">
        <v>17.081018447875977</v>
      </c>
      <c r="AK41">
        <v>17.065288543701172</v>
      </c>
      <c r="AL41">
        <v>17.049562454223633</v>
      </c>
      <c r="AM41">
        <v>17.03343391418457</v>
      </c>
      <c r="AN41">
        <v>17.017305374145508</v>
      </c>
      <c r="AO41">
        <v>17.007535934448242</v>
      </c>
      <c r="AP41">
        <v>16.997768402099609</v>
      </c>
      <c r="AQ41">
        <v>16.999544143676758</v>
      </c>
      <c r="AR41">
        <v>17.001319885253906</v>
      </c>
      <c r="AS41">
        <v>17.022434234619141</v>
      </c>
      <c r="AT41">
        <v>17.043546676635742</v>
      </c>
      <c r="AU41">
        <v>17.121124267578125</v>
      </c>
      <c r="AV41">
        <v>17.198703765869141</v>
      </c>
      <c r="AW41">
        <v>17.35566520690918</v>
      </c>
      <c r="AX41">
        <v>17.512626647949219</v>
      </c>
      <c r="AY41">
        <v>17.748685836791992</v>
      </c>
      <c r="AZ41">
        <v>17.984743118286133</v>
      </c>
      <c r="BA41">
        <v>18.27423095703125</v>
      </c>
      <c r="BB41">
        <v>18.563718795776367</v>
      </c>
      <c r="BC41">
        <v>18.895977020263672</v>
      </c>
      <c r="BD41">
        <v>19.228235244750977</v>
      </c>
      <c r="BE41">
        <v>19.604009628295898</v>
      </c>
      <c r="BF41">
        <v>19.97978401184082</v>
      </c>
      <c r="BG41">
        <v>20.364953994750977</v>
      </c>
      <c r="BH41">
        <v>20.750127792358398</v>
      </c>
      <c r="BI41">
        <v>21.134380340576172</v>
      </c>
      <c r="BJ41">
        <v>21.518634796142578</v>
      </c>
      <c r="BK41">
        <v>21.885124206542969</v>
      </c>
      <c r="BL41">
        <v>22.251617431640625</v>
      </c>
      <c r="BM41">
        <v>22.605075836181641</v>
      </c>
      <c r="BN41">
        <v>22.958534240722656</v>
      </c>
      <c r="BO41">
        <v>23.31964111328125</v>
      </c>
      <c r="BP41">
        <v>23.680747985839844</v>
      </c>
      <c r="BQ41">
        <v>24.012002944946289</v>
      </c>
      <c r="BR41">
        <v>24.343259811401367</v>
      </c>
      <c r="BS41">
        <v>24.573301315307617</v>
      </c>
      <c r="BT41">
        <v>24.8033447265625</v>
      </c>
      <c r="BU41">
        <v>24.909025192260742</v>
      </c>
      <c r="BV41">
        <v>25.014707565307617</v>
      </c>
      <c r="BW41">
        <v>25.009580612182617</v>
      </c>
      <c r="BX41">
        <v>25.004451751708984</v>
      </c>
      <c r="BY41">
        <v>24.877969741821289</v>
      </c>
      <c r="BZ41">
        <v>24.751491546630859</v>
      </c>
      <c r="CA41">
        <v>24.491626739501953</v>
      </c>
      <c r="CB41">
        <v>24.231761932373047</v>
      </c>
      <c r="CC41">
        <v>23.875810623168945</v>
      </c>
      <c r="CD41">
        <v>23.519861221313477</v>
      </c>
      <c r="CE41">
        <v>23.067108154296875</v>
      </c>
      <c r="CF41">
        <v>22.614360809326172</v>
      </c>
      <c r="CG41">
        <v>22.026302337646484</v>
      </c>
      <c r="CH41">
        <v>21.438249588012695</v>
      </c>
      <c r="CI41">
        <v>20.701826095581055</v>
      </c>
      <c r="CJ41">
        <v>19.965398788452148</v>
      </c>
      <c r="CK41">
        <v>19.113386154174805</v>
      </c>
      <c r="CL41">
        <v>18.26136589050293</v>
      </c>
      <c r="CM41">
        <v>17.296224594116211</v>
      </c>
      <c r="CN41">
        <v>16.331073760986328</v>
      </c>
      <c r="CO41">
        <v>15.275050163269043</v>
      </c>
      <c r="CP41">
        <v>14.219038963317871</v>
      </c>
      <c r="CQ41">
        <v>13.159120559692383</v>
      </c>
      <c r="CR41">
        <v>12.099210739135742</v>
      </c>
      <c r="CS41">
        <v>11.116469383239746</v>
      </c>
      <c r="CT41">
        <v>10.133728981018066</v>
      </c>
      <c r="CU41">
        <v>9.2167730331420898</v>
      </c>
      <c r="CV41">
        <v>8.2998075485229492</v>
      </c>
      <c r="CW41">
        <v>7.5476903915405273</v>
      </c>
      <c r="CX41">
        <v>6.795565128326416</v>
      </c>
      <c r="CY41">
        <v>6.2382478713989258</v>
      </c>
      <c r="CZ41">
        <v>5.6809349060058594</v>
      </c>
      <c r="DA41">
        <v>5.3094849586486816</v>
      </c>
      <c r="DB41">
        <v>4.9380383491516113</v>
      </c>
      <c r="DC41">
        <v>4.7473855018615723</v>
      </c>
      <c r="DD41">
        <v>4.5567340850830078</v>
      </c>
      <c r="DE41">
        <v>4.6191573143005371</v>
      </c>
      <c r="DF41">
        <v>4.6815810203552246</v>
      </c>
      <c r="DG41">
        <v>5.0209136009216309</v>
      </c>
      <c r="DH41">
        <v>5.3602490425109863</v>
      </c>
      <c r="DI41">
        <v>5.8943910598754883</v>
      </c>
      <c r="DJ41">
        <v>6.42852783203125</v>
      </c>
      <c r="DK41">
        <v>7.1732039451599121</v>
      </c>
      <c r="DL41">
        <v>7.9178729057312012</v>
      </c>
      <c r="DM41">
        <v>8.7796621322631836</v>
      </c>
      <c r="DN41">
        <v>9.6414508819580078</v>
      </c>
      <c r="DO41">
        <v>10.521652221679688</v>
      </c>
      <c r="DP41">
        <v>11.401862144470215</v>
      </c>
      <c r="DQ41">
        <v>12.250865936279297</v>
      </c>
      <c r="DR41">
        <v>13.09987735748291</v>
      </c>
      <c r="DS41">
        <v>13.803788185119629</v>
      </c>
      <c r="DT41">
        <v>14.5076904296875</v>
      </c>
      <c r="DU41">
        <v>14.948555946350098</v>
      </c>
      <c r="DV41">
        <v>15.389415740966797</v>
      </c>
      <c r="DW41">
        <v>15.54849910736084</v>
      </c>
      <c r="DX41">
        <v>15.70758056640625</v>
      </c>
      <c r="DY41">
        <v>15.638396263122559</v>
      </c>
      <c r="DZ41">
        <v>15.569211959838867</v>
      </c>
      <c r="EA41">
        <v>15.282618522644043</v>
      </c>
      <c r="EB41">
        <v>14.996024131774902</v>
      </c>
      <c r="EC41">
        <v>14.506629943847656</v>
      </c>
      <c r="ED41">
        <v>14.017241477966309</v>
      </c>
      <c r="EE41">
        <v>13.416951179504395</v>
      </c>
      <c r="EF41">
        <v>12.816667556762695</v>
      </c>
      <c r="EG41">
        <v>12.101469993591309</v>
      </c>
      <c r="EH41">
        <v>11.386273384094238</v>
      </c>
      <c r="EI41">
        <v>10.65810489654541</v>
      </c>
      <c r="EJ41">
        <v>9.9299297332763672</v>
      </c>
      <c r="EK41">
        <v>9.2678813934326172</v>
      </c>
      <c r="EL41">
        <v>8.6058254241943359</v>
      </c>
      <c r="EM41">
        <v>8.046015739440918</v>
      </c>
      <c r="EN41">
        <v>7.4862103462219238</v>
      </c>
      <c r="EO41">
        <v>7.0457186698913574</v>
      </c>
      <c r="EP41">
        <v>6.6052308082580566</v>
      </c>
      <c r="EQ41">
        <v>6.4142913818359375</v>
      </c>
      <c r="ER41">
        <v>6.223353385925293</v>
      </c>
      <c r="ES41">
        <v>6.3012180328369141</v>
      </c>
      <c r="ET41">
        <v>6.3790836334228516</v>
      </c>
      <c r="EU41">
        <v>6.6452207565307617</v>
      </c>
      <c r="EV41">
        <v>6.9113607406616211</v>
      </c>
      <c r="EW41">
        <v>7.298424243927002</v>
      </c>
      <c r="EX41">
        <v>7.685483455657959</v>
      </c>
      <c r="EY41">
        <v>8.1288690567016602</v>
      </c>
      <c r="EZ41">
        <v>8.5722494125366211</v>
      </c>
      <c r="FA41">
        <v>8.9805412292480469</v>
      </c>
      <c r="FB41">
        <v>9.3888311386108398</v>
      </c>
      <c r="FC41">
        <v>9.7269601821899414</v>
      </c>
      <c r="FD41">
        <v>10.065092086791992</v>
      </c>
      <c r="FE41">
        <v>10.241362571716309</v>
      </c>
      <c r="FF41">
        <v>10.417633056640625</v>
      </c>
      <c r="FG41">
        <v>10.374460220336914</v>
      </c>
      <c r="FH41">
        <v>10.331287384033203</v>
      </c>
      <c r="FI41">
        <v>10.094114303588867</v>
      </c>
      <c r="FJ41">
        <v>9.856938362121582</v>
      </c>
      <c r="FK41">
        <v>9.5063724517822266</v>
      </c>
      <c r="FL41">
        <v>9.1558065414428711</v>
      </c>
      <c r="FM41">
        <v>8.7642173767089844</v>
      </c>
      <c r="FN41">
        <v>8.3726358413696289</v>
      </c>
      <c r="FO41">
        <v>7.9315710067749023</v>
      </c>
      <c r="FP41">
        <v>7.4905061721801758</v>
      </c>
      <c r="FQ41">
        <v>7.0338573455810547</v>
      </c>
      <c r="FR41">
        <v>6.57720947265625</v>
      </c>
      <c r="FS41">
        <v>6.2185711860656738</v>
      </c>
      <c r="FT41">
        <v>5.8599271774291992</v>
      </c>
      <c r="FU41">
        <v>5.6089992523193359</v>
      </c>
      <c r="FV41">
        <v>5.3580718040466309</v>
      </c>
      <c r="FW41">
        <v>5.1913971900939941</v>
      </c>
      <c r="FX41">
        <v>5.024726390838623</v>
      </c>
      <c r="FY41">
        <v>4.9716124534606934</v>
      </c>
      <c r="FZ41">
        <v>4.9184989929199219</v>
      </c>
      <c r="GA41">
        <v>5.0036978721618652</v>
      </c>
      <c r="GB41">
        <v>5.0888981819152832</v>
      </c>
      <c r="GC41">
        <v>5.3047285079956055</v>
      </c>
      <c r="GD41">
        <v>5.5205621719360352</v>
      </c>
      <c r="GE41">
        <v>5.821566104888916</v>
      </c>
      <c r="GF41">
        <v>6.1225705146789551</v>
      </c>
      <c r="GG41">
        <v>6.383582592010498</v>
      </c>
      <c r="GH41">
        <v>6.6445894241333008</v>
      </c>
      <c r="GI41">
        <v>6.7667169570922852</v>
      </c>
      <c r="GJ41">
        <v>6.8888435363769531</v>
      </c>
      <c r="GK41">
        <v>6.8567290306091309</v>
      </c>
      <c r="GL41">
        <v>6.8246135711669922</v>
      </c>
      <c r="GM41">
        <v>6.6186952590942383</v>
      </c>
      <c r="GN41">
        <v>6.412773609161377</v>
      </c>
      <c r="GO41">
        <v>6.0577683448791504</v>
      </c>
      <c r="GP41">
        <v>5.7027621269226074</v>
      </c>
      <c r="GQ41">
        <v>5.2679429054260254</v>
      </c>
      <c r="GR41">
        <v>4.8331313133239746</v>
      </c>
      <c r="GS41">
        <v>4.3543376922607422</v>
      </c>
      <c r="GT41">
        <v>3.8755438327789307</v>
      </c>
      <c r="GU41">
        <v>3.4086387157440186</v>
      </c>
      <c r="GV41">
        <v>2.9417345523834229</v>
      </c>
      <c r="GW41">
        <v>2.5782558917999268</v>
      </c>
      <c r="GX41">
        <v>2.2147700786590576</v>
      </c>
      <c r="GY41">
        <v>1.9648729562759399</v>
      </c>
      <c r="GZ41">
        <v>1.7149769067764282</v>
      </c>
      <c r="HA41">
        <v>1.5875791311264038</v>
      </c>
      <c r="HB41">
        <v>1.46018385887146</v>
      </c>
      <c r="HC41">
        <v>1.5217471122741699</v>
      </c>
      <c r="HD41">
        <v>1.5833115577697754</v>
      </c>
      <c r="HE41">
        <v>1.8331220149993896</v>
      </c>
      <c r="HF41">
        <v>2.0829336643218994</v>
      </c>
      <c r="HG41">
        <v>2.4845998287200928</v>
      </c>
      <c r="HH41">
        <v>2.8862733840942383</v>
      </c>
      <c r="HI41">
        <v>3.4499220848083496</v>
      </c>
      <c r="HJ41">
        <v>4.0135717391967773</v>
      </c>
      <c r="HK41">
        <v>4.6455469131469727</v>
      </c>
      <c r="HL41">
        <v>5.2775096893310547</v>
      </c>
      <c r="HM41">
        <v>5.8545951843261719</v>
      </c>
      <c r="HN41">
        <v>6.4316806793212891</v>
      </c>
      <c r="HO41">
        <v>6.9307289123535156</v>
      </c>
      <c r="HP41">
        <v>7.4297757148742676</v>
      </c>
      <c r="HQ41">
        <v>7.815485954284668</v>
      </c>
      <c r="HR41">
        <v>8.201202392578125</v>
      </c>
      <c r="HS41">
        <v>8.4277801513671875</v>
      </c>
      <c r="HT41">
        <v>8.6543560028076172</v>
      </c>
      <c r="HU41">
        <v>8.7432794570922852</v>
      </c>
      <c r="HV41">
        <v>8.8322010040283203</v>
      </c>
      <c r="HW41">
        <v>8.8062753677368164</v>
      </c>
      <c r="HX41">
        <v>8.7803487777709961</v>
      </c>
      <c r="HY41">
        <v>8.6718883514404297</v>
      </c>
      <c r="HZ41">
        <v>8.5634269714355469</v>
      </c>
      <c r="IA41">
        <v>8.4336538314819336</v>
      </c>
      <c r="IB41">
        <v>8.3038787841796875</v>
      </c>
      <c r="IC41">
        <v>8.1875677108764648</v>
      </c>
      <c r="ID41">
        <v>8.0712566375732422</v>
      </c>
      <c r="IE41">
        <v>7.9997224807739258</v>
      </c>
      <c r="IF41">
        <v>7.928189754486084</v>
      </c>
      <c r="IG41">
        <v>7.9721064567565918</v>
      </c>
      <c r="IH41">
        <v>8.0160236358642578</v>
      </c>
      <c r="II41">
        <v>8.197880744934082</v>
      </c>
      <c r="IJ41">
        <v>8.3797397613525391</v>
      </c>
      <c r="IK41">
        <v>8.6915102005004883</v>
      </c>
      <c r="IL41">
        <v>9.0032863616943359</v>
      </c>
      <c r="IM41">
        <v>9.4782981872558594</v>
      </c>
      <c r="IN41">
        <v>9.9533100128173828</v>
      </c>
      <c r="IO41">
        <v>10.528934478759766</v>
      </c>
      <c r="IP41">
        <v>11.104548454284668</v>
      </c>
      <c r="IQ41">
        <v>11.691631317138672</v>
      </c>
      <c r="IR41">
        <v>12.278715133666992</v>
      </c>
      <c r="IS41">
        <v>12.907395362854004</v>
      </c>
      <c r="IT41">
        <v>13.536075592041016</v>
      </c>
      <c r="IU41">
        <v>14.235561370849609</v>
      </c>
      <c r="IV41">
        <v>14.935060501098633</v>
      </c>
      <c r="IW41">
        <v>15.572161674499512</v>
      </c>
      <c r="IX41">
        <v>16.209264755249023</v>
      </c>
      <c r="IY41">
        <v>16.737678527832031</v>
      </c>
      <c r="IZ41">
        <v>17.266078948974609</v>
      </c>
      <c r="JA41">
        <v>17.739688873291016</v>
      </c>
      <c r="JB41">
        <v>18.213296890258789</v>
      </c>
      <c r="JC41">
        <v>18.625829696655273</v>
      </c>
      <c r="JD41">
        <v>19.038358688354492</v>
      </c>
      <c r="JE41">
        <v>19.328643798828125</v>
      </c>
      <c r="JF41">
        <v>19.618932723999023</v>
      </c>
      <c r="JG41">
        <v>19.806205749511719</v>
      </c>
      <c r="JH41">
        <v>19.993476867675781</v>
      </c>
      <c r="JI41">
        <v>20.139554977416992</v>
      </c>
      <c r="JJ41">
        <v>20.285625457763672</v>
      </c>
      <c r="JK41">
        <v>20.425945281982422</v>
      </c>
      <c r="JL41">
        <v>20.566263198852539</v>
      </c>
      <c r="JM41">
        <v>20.677963256835938</v>
      </c>
      <c r="JN41">
        <v>20.78965950012207</v>
      </c>
      <c r="JO41">
        <v>20.869415283203125</v>
      </c>
      <c r="JP41">
        <v>20.94917106628418</v>
      </c>
      <c r="JQ41">
        <v>21.001510620117188</v>
      </c>
      <c r="JR41">
        <v>21.053850173950195</v>
      </c>
      <c r="JS41">
        <v>21.089889526367188</v>
      </c>
      <c r="JT41">
        <v>21.12592887878418</v>
      </c>
      <c r="JU41">
        <v>21.132688522338867</v>
      </c>
      <c r="JV41">
        <v>21.139450073242188</v>
      </c>
      <c r="JW41">
        <v>21.110744476318359</v>
      </c>
      <c r="JX41">
        <v>21.082040786743164</v>
      </c>
      <c r="JY41">
        <v>21.012626647949219</v>
      </c>
      <c r="JZ41">
        <v>20.943210601806641</v>
      </c>
      <c r="KA41">
        <v>20.843603134155273</v>
      </c>
      <c r="KB41">
        <v>20.743995666503906</v>
      </c>
      <c r="KC41">
        <v>20.629058837890625</v>
      </c>
      <c r="KD41">
        <v>20.514125823974609</v>
      </c>
      <c r="KE41">
        <v>20.359970092773438</v>
      </c>
      <c r="KF41">
        <v>20.205816268920898</v>
      </c>
      <c r="KG41">
        <v>19.983650207519531</v>
      </c>
      <c r="KH41">
        <v>19.761484146118164</v>
      </c>
      <c r="KI41">
        <v>19.49403190612793</v>
      </c>
      <c r="KJ41">
        <v>19.226573944091797</v>
      </c>
      <c r="KK41">
        <v>18.935539245605469</v>
      </c>
      <c r="KL41">
        <v>18.644504547119141</v>
      </c>
      <c r="KM41">
        <v>18.304681777954102</v>
      </c>
      <c r="KN41">
        <v>17.964864730834961</v>
      </c>
      <c r="KO41">
        <v>17.585737228393555</v>
      </c>
      <c r="KP41">
        <v>17.206611633300781</v>
      </c>
      <c r="KQ41">
        <v>16.859569549560547</v>
      </c>
      <c r="KR41">
        <v>16.512527465820313</v>
      </c>
      <c r="KS41">
        <v>16.204109191894531</v>
      </c>
      <c r="KT41">
        <v>15.895684242248535</v>
      </c>
      <c r="KU41">
        <v>15.588892936706543</v>
      </c>
      <c r="KV41">
        <v>15.282100677490234</v>
      </c>
      <c r="KW41">
        <v>14.986367225646973</v>
      </c>
      <c r="KX41">
        <v>14.690639495849609</v>
      </c>
      <c r="KY41">
        <v>14.432263374328613</v>
      </c>
      <c r="KZ41">
        <v>14.173887252807617</v>
      </c>
      <c r="LA41">
        <v>13.933845520019531</v>
      </c>
      <c r="LB41">
        <v>13.693804740905762</v>
      </c>
      <c r="LC41">
        <v>13.463250160217285</v>
      </c>
      <c r="LD41">
        <v>13.232690811157227</v>
      </c>
      <c r="LE41">
        <v>13.044129371643066</v>
      </c>
      <c r="LF41">
        <v>12.855567932128906</v>
      </c>
      <c r="LG41">
        <v>12.72158145904541</v>
      </c>
      <c r="LH41">
        <v>12.587597846984863</v>
      </c>
      <c r="LI41">
        <v>12.486583709716797</v>
      </c>
      <c r="LJ41">
        <v>12.385571479797363</v>
      </c>
      <c r="LK41">
        <v>12.31501293182373</v>
      </c>
      <c r="LL41">
        <v>12.244452476501465</v>
      </c>
      <c r="LM41">
        <v>12.200334548950195</v>
      </c>
      <c r="LN41">
        <v>12.156215667724609</v>
      </c>
      <c r="LO41">
        <v>12.123042106628418</v>
      </c>
      <c r="LP41">
        <v>12.089868545532227</v>
      </c>
      <c r="LQ41">
        <v>12.06170654296875</v>
      </c>
      <c r="LR41">
        <v>12.033546447753906</v>
      </c>
      <c r="LS41">
        <v>12.015926361083984</v>
      </c>
      <c r="LT41">
        <v>11.998307228088379</v>
      </c>
    </row>
    <row r="42" spans="1:332">
      <c r="A42" t="s">
        <v>140</v>
      </c>
      <c r="B42">
        <v>7.6407365798950195</v>
      </c>
      <c r="C42">
        <v>7.6601014137268066</v>
      </c>
      <c r="D42">
        <v>7.6794676780700684</v>
      </c>
      <c r="E42">
        <v>7.7002377510070801</v>
      </c>
      <c r="F42">
        <v>7.7210073471069336</v>
      </c>
      <c r="G42">
        <v>7.7409462928771973</v>
      </c>
      <c r="H42">
        <v>7.7608852386474609</v>
      </c>
      <c r="I42">
        <v>7.7849488258361816</v>
      </c>
      <c r="J42">
        <v>7.8090133666992188</v>
      </c>
      <c r="K42">
        <v>7.8350253105163574</v>
      </c>
      <c r="L42">
        <v>7.8610382080078125</v>
      </c>
      <c r="M42">
        <v>7.8850455284118652</v>
      </c>
      <c r="N42">
        <v>7.9090518951416016</v>
      </c>
      <c r="O42">
        <v>7.9313397407531738</v>
      </c>
      <c r="P42">
        <v>7.9536280632019043</v>
      </c>
      <c r="V42">
        <v>7.9536280632019043</v>
      </c>
      <c r="W42">
        <v>7.9733095169067383</v>
      </c>
      <c r="X42">
        <v>7.9929904937744141</v>
      </c>
      <c r="Y42">
        <v>8.0079736709594727</v>
      </c>
      <c r="Z42">
        <v>8.0229558944702148</v>
      </c>
      <c r="AA42">
        <v>8.0282278060913086</v>
      </c>
      <c r="AB42">
        <v>8.0334987640380859</v>
      </c>
      <c r="AC42">
        <v>8.0236148834228516</v>
      </c>
      <c r="AD42">
        <v>8.0137310028076172</v>
      </c>
      <c r="AE42">
        <v>7.9867162704467773</v>
      </c>
      <c r="AF42">
        <v>7.9597020149230957</v>
      </c>
      <c r="AG42">
        <v>7.9154987335205078</v>
      </c>
      <c r="AH42">
        <v>7.8712944984436035</v>
      </c>
      <c r="AI42">
        <v>7.8113918304443359</v>
      </c>
      <c r="AJ42">
        <v>7.7514886856079102</v>
      </c>
      <c r="AK42">
        <v>7.674224853515625</v>
      </c>
      <c r="AL42">
        <v>7.596961498260498</v>
      </c>
      <c r="AM42">
        <v>7.5016498565673828</v>
      </c>
      <c r="AN42">
        <v>7.4063386917114258</v>
      </c>
      <c r="AO42">
        <v>7.3025760650634766</v>
      </c>
      <c r="AP42">
        <v>7.1988139152526855</v>
      </c>
      <c r="AQ42">
        <v>7.0930743217468262</v>
      </c>
      <c r="AR42">
        <v>6.9873347282409668</v>
      </c>
      <c r="AS42">
        <v>6.8763241767883301</v>
      </c>
      <c r="AT42">
        <v>6.7653141021728516</v>
      </c>
      <c r="AU42">
        <v>6.6353669166564941</v>
      </c>
      <c r="AV42">
        <v>6.5054202079772949</v>
      </c>
      <c r="AW42">
        <v>6.3621807098388672</v>
      </c>
      <c r="AX42">
        <v>6.2189407348632813</v>
      </c>
      <c r="AY42">
        <v>6.0783371925354004</v>
      </c>
      <c r="AZ42">
        <v>5.9377336502075195</v>
      </c>
      <c r="BA42">
        <v>5.8144621849060059</v>
      </c>
      <c r="BB42">
        <v>5.691190242767334</v>
      </c>
      <c r="BC42">
        <v>5.5929851531982422</v>
      </c>
      <c r="BD42">
        <v>5.4947800636291504</v>
      </c>
      <c r="BE42">
        <v>5.4171442985534668</v>
      </c>
      <c r="BF42">
        <v>5.3395085334777832</v>
      </c>
      <c r="BG42">
        <v>5.2780585289001465</v>
      </c>
      <c r="BH42">
        <v>5.2166085243225098</v>
      </c>
      <c r="BI42">
        <v>5.1673345565795898</v>
      </c>
      <c r="BJ42">
        <v>5.1180601119995117</v>
      </c>
      <c r="BK42">
        <v>5.0785832405090332</v>
      </c>
      <c r="BL42">
        <v>5.0391063690185547</v>
      </c>
      <c r="BM42">
        <v>4.9996013641357422</v>
      </c>
      <c r="BN42">
        <v>4.9600958824157715</v>
      </c>
      <c r="BO42">
        <v>4.9034304618835449</v>
      </c>
      <c r="BP42">
        <v>4.8467645645141602</v>
      </c>
      <c r="BQ42">
        <v>4.7578415870666504</v>
      </c>
      <c r="BR42">
        <v>4.6689181327819824</v>
      </c>
      <c r="BS42">
        <v>4.5455889701843262</v>
      </c>
      <c r="BT42">
        <v>4.4222602844238281</v>
      </c>
      <c r="BU42">
        <v>4.2524356842041016</v>
      </c>
      <c r="BV42">
        <v>4.082611083984375</v>
      </c>
      <c r="BW42">
        <v>3.8512213230133057</v>
      </c>
      <c r="BX42">
        <v>3.6198325157165527</v>
      </c>
      <c r="BY42">
        <v>3.2987186908721924</v>
      </c>
      <c r="BZ42">
        <v>2.977604866027832</v>
      </c>
      <c r="CA42">
        <v>2.5715498924255371</v>
      </c>
      <c r="CB42">
        <v>2.1654930114746094</v>
      </c>
      <c r="CC42">
        <v>1.7035462856292725</v>
      </c>
      <c r="CD42">
        <v>1.241599440574646</v>
      </c>
      <c r="CE42">
        <v>0.71078073978424072</v>
      </c>
      <c r="CF42">
        <v>0.17996695637702942</v>
      </c>
      <c r="CG42">
        <v>-0.39789170026779175</v>
      </c>
      <c r="CH42">
        <v>-0.97574502229690552</v>
      </c>
      <c r="CI42">
        <v>-1.5527442693710327</v>
      </c>
      <c r="CJ42">
        <v>-2.1297433376312256</v>
      </c>
      <c r="CK42">
        <v>-2.6880874633789063</v>
      </c>
      <c r="CL42">
        <v>-3.2464370727539063</v>
      </c>
      <c r="CM42">
        <v>-3.7876498699188232</v>
      </c>
      <c r="CN42">
        <v>-4.3288679122924805</v>
      </c>
      <c r="CO42">
        <v>-4.832127571105957</v>
      </c>
      <c r="CP42">
        <v>-5.3353819847106934</v>
      </c>
      <c r="CQ42">
        <v>-5.7827777862548828</v>
      </c>
      <c r="CR42">
        <v>-6.2301692962646484</v>
      </c>
      <c r="CS42">
        <v>-6.587897777557373</v>
      </c>
      <c r="CT42">
        <v>-6.9456243515014648</v>
      </c>
      <c r="CU42">
        <v>-7.2287216186523438</v>
      </c>
      <c r="CV42">
        <v>-7.5118217468261719</v>
      </c>
      <c r="CW42">
        <v>-7.7235846519470215</v>
      </c>
      <c r="CX42">
        <v>-7.9353504180908203</v>
      </c>
      <c r="CY42">
        <v>-8.1006498336791992</v>
      </c>
      <c r="CZ42">
        <v>-8.2659482955932617</v>
      </c>
      <c r="DA42">
        <v>-8.3859825134277344</v>
      </c>
      <c r="DB42">
        <v>-8.506016731262207</v>
      </c>
      <c r="DC42">
        <v>-8.6614599227905273</v>
      </c>
      <c r="DD42">
        <v>-8.8169040679931641</v>
      </c>
      <c r="DE42">
        <v>-9.056370735168457</v>
      </c>
      <c r="DF42">
        <v>-9.2958393096923828</v>
      </c>
      <c r="DG42">
        <v>-9.6011667251586914</v>
      </c>
      <c r="DH42">
        <v>-9.9064979553222656</v>
      </c>
      <c r="DI42">
        <v>-10.229331970214844</v>
      </c>
      <c r="DJ42">
        <v>-10.552162170410156</v>
      </c>
      <c r="DK42">
        <v>-10.916278839111328</v>
      </c>
      <c r="DL42">
        <v>-11.280392646789551</v>
      </c>
      <c r="DM42">
        <v>-11.643590927124023</v>
      </c>
      <c r="DN42">
        <v>-12.006789207458496</v>
      </c>
      <c r="DO42">
        <v>-12.327444076538086</v>
      </c>
      <c r="DP42">
        <v>-12.648101806640625</v>
      </c>
      <c r="DQ42">
        <v>-12.925554275512695</v>
      </c>
      <c r="DR42">
        <v>-13.203010559082031</v>
      </c>
      <c r="DS42">
        <v>-13.400481224060059</v>
      </c>
      <c r="DT42">
        <v>-13.59795093536377</v>
      </c>
      <c r="DU42">
        <v>-13.65172290802002</v>
      </c>
      <c r="DV42">
        <v>-13.70549488067627</v>
      </c>
      <c r="DW42">
        <v>-13.600298881530762</v>
      </c>
      <c r="DX42">
        <v>-13.495102882385254</v>
      </c>
      <c r="DY42">
        <v>-13.193184852600098</v>
      </c>
      <c r="DZ42">
        <v>-12.891263008117676</v>
      </c>
      <c r="EA42">
        <v>-12.361222267150879</v>
      </c>
      <c r="EB42">
        <v>-11.831177711486816</v>
      </c>
      <c r="EC42">
        <v>-11.105982780456543</v>
      </c>
      <c r="ED42">
        <v>-10.380793571472168</v>
      </c>
      <c r="EE42">
        <v>-9.5606594085693359</v>
      </c>
      <c r="EF42">
        <v>-8.7405309677124023</v>
      </c>
      <c r="EG42">
        <v>-7.8050603866577148</v>
      </c>
      <c r="EH42">
        <v>-6.8695888519287109</v>
      </c>
      <c r="EI42">
        <v>-5.9112930297851563</v>
      </c>
      <c r="EJ42">
        <v>-4.9529891014099121</v>
      </c>
      <c r="EK42">
        <v>-4.0704097747802734</v>
      </c>
      <c r="EL42">
        <v>-3.1878225803375244</v>
      </c>
      <c r="EM42">
        <v>-2.4232649803161621</v>
      </c>
      <c r="EN42">
        <v>-1.6587142944335938</v>
      </c>
      <c r="EO42">
        <v>-1.0120999813079834</v>
      </c>
      <c r="EP42">
        <v>-0.36549216508865356</v>
      </c>
      <c r="EQ42">
        <v>8.7777107954025269E-2</v>
      </c>
      <c r="ER42">
        <v>0.54104477167129517</v>
      </c>
      <c r="ES42">
        <v>0.73991727828979492</v>
      </c>
      <c r="ET42">
        <v>0.93879127502441406</v>
      </c>
      <c r="EU42">
        <v>0.89945793151855469</v>
      </c>
      <c r="EV42">
        <v>0.86012423038482666</v>
      </c>
      <c r="EW42">
        <v>0.61590009927749634</v>
      </c>
      <c r="EX42">
        <v>0.37167829275131226</v>
      </c>
      <c r="EY42">
        <v>-1.1946855112910271E-2</v>
      </c>
      <c r="EZ42">
        <v>-0.39556863903999329</v>
      </c>
      <c r="FA42">
        <v>-0.82609057426452637</v>
      </c>
      <c r="FB42">
        <v>-1.2566126585006714</v>
      </c>
      <c r="FC42">
        <v>-1.6982748508453369</v>
      </c>
      <c r="FD42">
        <v>-2.1399409770965576</v>
      </c>
      <c r="FE42">
        <v>-2.509152889251709</v>
      </c>
      <c r="FF42">
        <v>-2.8783681392669678</v>
      </c>
      <c r="FG42">
        <v>-3.1026818752288818</v>
      </c>
      <c r="FH42">
        <v>-3.3269946575164795</v>
      </c>
      <c r="FI42">
        <v>-3.3801355361938477</v>
      </c>
      <c r="FJ42">
        <v>-3.4332773685455322</v>
      </c>
      <c r="FK42">
        <v>-3.3246736526489258</v>
      </c>
      <c r="FL42">
        <v>-3.2160689830780029</v>
      </c>
      <c r="FM42">
        <v>-3.0237545967102051</v>
      </c>
      <c r="FN42">
        <v>-2.831444263458252</v>
      </c>
      <c r="FO42">
        <v>-2.5580856800079346</v>
      </c>
      <c r="FP42">
        <v>-2.2847263813018799</v>
      </c>
      <c r="FQ42">
        <v>-1.9147090911865234</v>
      </c>
      <c r="FR42">
        <v>-1.5446916818618774</v>
      </c>
      <c r="FS42">
        <v>-1.186397910118103</v>
      </c>
      <c r="FT42">
        <v>-0.82809722423553467</v>
      </c>
      <c r="FU42">
        <v>-0.5370333194732666</v>
      </c>
      <c r="FV42">
        <v>-0.2459699809551239</v>
      </c>
      <c r="FW42">
        <v>-1.8533425405621529E-2</v>
      </c>
      <c r="FX42">
        <v>0.20889879763126373</v>
      </c>
      <c r="FY42">
        <v>0.32243162393569946</v>
      </c>
      <c r="FZ42">
        <v>0.43596351146697998</v>
      </c>
      <c r="GA42">
        <v>0.41040956974029541</v>
      </c>
      <c r="GB42">
        <v>0.38485479354858398</v>
      </c>
      <c r="GC42">
        <v>0.25846225023269653</v>
      </c>
      <c r="GD42">
        <v>0.13206726312637329</v>
      </c>
      <c r="GE42">
        <v>-8.8693834841251373E-2</v>
      </c>
      <c r="GF42">
        <v>-0.30945542454719543</v>
      </c>
      <c r="GG42">
        <v>-0.57367593050003052</v>
      </c>
      <c r="GH42">
        <v>-0.83789145946502686</v>
      </c>
      <c r="GI42">
        <v>-1.0348182916641235</v>
      </c>
      <c r="GJ42">
        <v>-1.231744647026062</v>
      </c>
      <c r="GK42">
        <v>-1.3046537637710571</v>
      </c>
      <c r="GL42">
        <v>-1.3775616884231567</v>
      </c>
      <c r="GM42">
        <v>-1.279616117477417</v>
      </c>
      <c r="GN42">
        <v>-1.1816685199737549</v>
      </c>
      <c r="GO42">
        <v>-0.89390015602111816</v>
      </c>
      <c r="GP42">
        <v>-0.60613059997558594</v>
      </c>
      <c r="GQ42">
        <v>-0.19110685586929321</v>
      </c>
      <c r="GR42">
        <v>0.2239089161157608</v>
      </c>
      <c r="GS42">
        <v>0.72584980726242065</v>
      </c>
      <c r="GT42">
        <v>1.2277913093566895</v>
      </c>
      <c r="GU42">
        <v>1.781929612159729</v>
      </c>
      <c r="GV42">
        <v>2.3360671997070313</v>
      </c>
      <c r="GW42">
        <v>2.8166854381561279</v>
      </c>
      <c r="GX42">
        <v>3.2973132133483887</v>
      </c>
      <c r="GY42">
        <v>3.641404390335083</v>
      </c>
      <c r="GZ42">
        <v>3.9854953289031982</v>
      </c>
      <c r="HA42">
        <v>4.2012720108032227</v>
      </c>
      <c r="HB42">
        <v>4.4170446395874023</v>
      </c>
      <c r="HC42">
        <v>4.487576961517334</v>
      </c>
      <c r="HD42">
        <v>4.5581083297729492</v>
      </c>
      <c r="HE42">
        <v>4.4824776649475098</v>
      </c>
      <c r="HF42">
        <v>4.4068455696105957</v>
      </c>
      <c r="HG42">
        <v>4.1904430389404297</v>
      </c>
      <c r="HH42">
        <v>3.9740362167358398</v>
      </c>
      <c r="HI42">
        <v>3.5574951171875</v>
      </c>
      <c r="HJ42">
        <v>3.1409523487091064</v>
      </c>
      <c r="HK42">
        <v>2.4978904724121094</v>
      </c>
      <c r="HL42">
        <v>1.8548407554626465</v>
      </c>
      <c r="HM42">
        <v>1.096386194229126</v>
      </c>
      <c r="HN42">
        <v>0.33793056011199951</v>
      </c>
      <c r="HO42">
        <v>-0.47080248594284058</v>
      </c>
      <c r="HP42">
        <v>-1.2795358896255493</v>
      </c>
      <c r="HQ42">
        <v>-2.1298494338989258</v>
      </c>
      <c r="HR42">
        <v>-2.9801795482635498</v>
      </c>
      <c r="HS42">
        <v>-3.7298119068145752</v>
      </c>
      <c r="HT42">
        <v>-4.4794435501098633</v>
      </c>
      <c r="HU42">
        <v>-5.0587348937988281</v>
      </c>
      <c r="HV42">
        <v>-5.6380147933959961</v>
      </c>
      <c r="HW42">
        <v>-6.1217374801635742</v>
      </c>
      <c r="HX42">
        <v>-6.6054587364196777</v>
      </c>
      <c r="HY42">
        <v>-7.0450048446655273</v>
      </c>
      <c r="HZ42">
        <v>-7.4845504760742188</v>
      </c>
      <c r="IA42">
        <v>-7.865074634552002</v>
      </c>
      <c r="IB42">
        <v>-8.2456064224243164</v>
      </c>
      <c r="IC42">
        <v>-8.5922756195068359</v>
      </c>
      <c r="ID42">
        <v>-8.9389457702636719</v>
      </c>
      <c r="IE42">
        <v>-9.3038063049316406</v>
      </c>
      <c r="IF42">
        <v>-9.6686601638793945</v>
      </c>
      <c r="IG42">
        <v>-9.9886016845703125</v>
      </c>
      <c r="IH42">
        <v>-10.308542251586914</v>
      </c>
      <c r="II42">
        <v>-10.489397048950195</v>
      </c>
      <c r="IJ42">
        <v>-10.670251846313477</v>
      </c>
      <c r="IK42">
        <v>-10.782520294189453</v>
      </c>
      <c r="IL42">
        <v>-10.894792556762695</v>
      </c>
      <c r="IM42">
        <v>-10.955611228942871</v>
      </c>
      <c r="IN42">
        <v>-11.01643180847168</v>
      </c>
      <c r="IO42">
        <v>-11.00775146484375</v>
      </c>
      <c r="IP42">
        <v>-10.99907112121582</v>
      </c>
      <c r="IQ42">
        <v>-10.926048278808594</v>
      </c>
      <c r="IR42">
        <v>-10.853023529052734</v>
      </c>
      <c r="IS42">
        <v>-10.711731910705566</v>
      </c>
      <c r="IT42">
        <v>-10.570439338684082</v>
      </c>
      <c r="IU42">
        <v>-10.335014343261719</v>
      </c>
      <c r="IV42">
        <v>-10.09958553314209</v>
      </c>
      <c r="IW42">
        <v>-9.7912473678588867</v>
      </c>
      <c r="IX42">
        <v>-9.4829092025756836</v>
      </c>
      <c r="IY42">
        <v>-9.1273870468139648</v>
      </c>
      <c r="IZ42">
        <v>-8.7718715667724609</v>
      </c>
      <c r="JA42">
        <v>-8.3336725234985352</v>
      </c>
      <c r="JB42">
        <v>-7.8954734802246094</v>
      </c>
      <c r="JC42">
        <v>-7.368436336517334</v>
      </c>
      <c r="JD42">
        <v>-6.8413987159729004</v>
      </c>
      <c r="JE42">
        <v>-6.3479752540588379</v>
      </c>
      <c r="JF42">
        <v>-5.8545417785644531</v>
      </c>
      <c r="JG42">
        <v>-5.4002995491027832</v>
      </c>
      <c r="JH42">
        <v>-4.9460563659667969</v>
      </c>
      <c r="JI42">
        <v>-4.4756560325622559</v>
      </c>
      <c r="JJ42">
        <v>-4.0052647590637207</v>
      </c>
      <c r="JK42">
        <v>-3.5441181659698486</v>
      </c>
      <c r="JL42">
        <v>-3.0829713344573975</v>
      </c>
      <c r="JM42">
        <v>-2.7059636116027832</v>
      </c>
      <c r="JN42">
        <v>-2.3289566040039063</v>
      </c>
      <c r="JO42">
        <v>-2.0203948020935059</v>
      </c>
      <c r="JP42">
        <v>-1.7118270397186279</v>
      </c>
      <c r="JQ42">
        <v>-1.4294723272323608</v>
      </c>
      <c r="JR42">
        <v>-1.1471179723739624</v>
      </c>
      <c r="JS42">
        <v>-0.89919805526733398</v>
      </c>
      <c r="JT42">
        <v>-0.6512829065322876</v>
      </c>
      <c r="JU42">
        <v>-0.46544292569160461</v>
      </c>
      <c r="JV42">
        <v>-0.27960318326950073</v>
      </c>
      <c r="JW42">
        <v>-0.13135001063346863</v>
      </c>
      <c r="JX42">
        <v>1.6903262585401535E-2</v>
      </c>
      <c r="JY42">
        <v>0.14954096078872681</v>
      </c>
      <c r="JZ42">
        <v>0.28218120336532593</v>
      </c>
      <c r="KA42">
        <v>0.40674272179603577</v>
      </c>
      <c r="KB42">
        <v>0.53130418062210083</v>
      </c>
      <c r="KC42">
        <v>0.64606809616088867</v>
      </c>
      <c r="KD42">
        <v>0.76082980632781982</v>
      </c>
      <c r="KE42">
        <v>0.87524992227554321</v>
      </c>
      <c r="KF42">
        <v>0.98966997861862183</v>
      </c>
      <c r="KG42">
        <v>1.1054078340530396</v>
      </c>
      <c r="KH42">
        <v>1.2211457490921021</v>
      </c>
      <c r="KI42">
        <v>1.3308082818984985</v>
      </c>
      <c r="KJ42">
        <v>1.4404728412628174</v>
      </c>
      <c r="KK42">
        <v>1.5513405799865723</v>
      </c>
      <c r="KL42">
        <v>1.6622083187103271</v>
      </c>
      <c r="KM42">
        <v>1.7882308959960938</v>
      </c>
      <c r="KN42">
        <v>1.9142512083053589</v>
      </c>
      <c r="KO42">
        <v>2.0614442825317383</v>
      </c>
      <c r="KP42">
        <v>2.2086377143859863</v>
      </c>
      <c r="KQ42">
        <v>2.3719313144683838</v>
      </c>
      <c r="KR42">
        <v>2.5352251529693604</v>
      </c>
      <c r="KS42">
        <v>2.7191991806030273</v>
      </c>
      <c r="KT42">
        <v>2.9031765460968018</v>
      </c>
      <c r="KU42">
        <v>3.1162316799163818</v>
      </c>
      <c r="KV42">
        <v>3.3292868137359619</v>
      </c>
      <c r="KW42">
        <v>3.538703441619873</v>
      </c>
      <c r="KX42">
        <v>3.7481162548065186</v>
      </c>
      <c r="KY42">
        <v>3.9217236042022705</v>
      </c>
      <c r="KZ42">
        <v>4.0953307151794434</v>
      </c>
      <c r="LA42">
        <v>4.2523503303527832</v>
      </c>
      <c r="LB42">
        <v>4.409369945526123</v>
      </c>
      <c r="LC42">
        <v>4.5697383880615234</v>
      </c>
      <c r="LD42">
        <v>4.7301101684570313</v>
      </c>
      <c r="LE42">
        <v>4.8797674179077148</v>
      </c>
      <c r="LF42">
        <v>5.029423713684082</v>
      </c>
      <c r="LG42">
        <v>5.1554465293884277</v>
      </c>
      <c r="LH42">
        <v>5.2814669609069824</v>
      </c>
      <c r="LI42">
        <v>5.3997254371643066</v>
      </c>
      <c r="LJ42">
        <v>5.5179848670959473</v>
      </c>
      <c r="LK42">
        <v>5.6254410743713379</v>
      </c>
      <c r="LL42">
        <v>5.7329020500183105</v>
      </c>
      <c r="LM42">
        <v>5.818356990814209</v>
      </c>
      <c r="LN42">
        <v>5.9038152694702148</v>
      </c>
      <c r="LO42">
        <v>5.9698481559753418</v>
      </c>
      <c r="LP42">
        <v>6.0358805656433105</v>
      </c>
      <c r="LQ42">
        <v>6.0846405029296875</v>
      </c>
      <c r="LR42">
        <v>6.1333980560302734</v>
      </c>
      <c r="LS42">
        <v>6.1727523803710938</v>
      </c>
      <c r="LT42">
        <v>6.2121047973632813</v>
      </c>
    </row>
    <row r="43" spans="1:332">
      <c r="A43" t="s">
        <v>141</v>
      </c>
      <c r="B43">
        <v>-5.3907880783081055</v>
      </c>
      <c r="C43">
        <v>-5.3488473892211914</v>
      </c>
      <c r="D43">
        <v>-5.3069071769714355</v>
      </c>
      <c r="E43">
        <v>-5.2576327323913574</v>
      </c>
      <c r="F43">
        <v>-5.2083582878112793</v>
      </c>
      <c r="G43">
        <v>-5.1523227691650391</v>
      </c>
      <c r="H43">
        <v>-5.096287727355957</v>
      </c>
      <c r="I43">
        <v>-5.0393357276916504</v>
      </c>
      <c r="J43">
        <v>-4.9823837280273438</v>
      </c>
      <c r="K43">
        <v>-4.9427924156188965</v>
      </c>
      <c r="L43">
        <v>-4.9032011032104492</v>
      </c>
      <c r="M43">
        <v>-4.8913698196411133</v>
      </c>
      <c r="N43">
        <v>-4.8795380592346191</v>
      </c>
      <c r="O43">
        <v>-4.8976144790649414</v>
      </c>
      <c r="P43">
        <v>-4.9156913757324219</v>
      </c>
      <c r="V43">
        <v>-4.9156913757324219</v>
      </c>
      <c r="W43">
        <v>-4.968346118927002</v>
      </c>
      <c r="X43">
        <v>-5.021000862121582</v>
      </c>
      <c r="Y43">
        <v>-5.1135334968566895</v>
      </c>
      <c r="Z43">
        <v>-5.2060661315917969</v>
      </c>
      <c r="AA43">
        <v>-5.3598766326904297</v>
      </c>
      <c r="AB43">
        <v>-5.5136871337890625</v>
      </c>
      <c r="AC43">
        <v>-5.7453346252441406</v>
      </c>
      <c r="AD43">
        <v>-5.9769811630249023</v>
      </c>
      <c r="AE43">
        <v>-6.2893867492675781</v>
      </c>
      <c r="AF43">
        <v>-6.6017913818359375</v>
      </c>
      <c r="AG43">
        <v>-6.9840970039367676</v>
      </c>
      <c r="AH43">
        <v>-7.3664035797119141</v>
      </c>
      <c r="AI43">
        <v>-7.8250555992126465</v>
      </c>
      <c r="AJ43">
        <v>-8.2837095260620117</v>
      </c>
      <c r="AK43">
        <v>-8.8118047714233398</v>
      </c>
      <c r="AL43">
        <v>-9.3398990631103516</v>
      </c>
      <c r="AM43">
        <v>-9.8992214202880859</v>
      </c>
      <c r="AN43">
        <v>-10.458542823791504</v>
      </c>
      <c r="AO43">
        <v>-11.011276245117188</v>
      </c>
      <c r="AP43">
        <v>-11.564007759094238</v>
      </c>
      <c r="AQ43">
        <v>-12.082275390625</v>
      </c>
      <c r="AR43">
        <v>-12.600543975830078</v>
      </c>
      <c r="AS43">
        <v>-13.10234260559082</v>
      </c>
      <c r="AT43">
        <v>-13.604138374328613</v>
      </c>
      <c r="AU43">
        <v>-14.092497825622559</v>
      </c>
      <c r="AV43">
        <v>-14.580859184265137</v>
      </c>
      <c r="AW43">
        <v>-15.012724876403809</v>
      </c>
      <c r="AX43">
        <v>-15.44459342956543</v>
      </c>
      <c r="AY43">
        <v>-15.770949363708496</v>
      </c>
      <c r="AZ43">
        <v>-16.097307205200195</v>
      </c>
      <c r="BA43">
        <v>-16.287298202514648</v>
      </c>
      <c r="BB43">
        <v>-16.477291107177734</v>
      </c>
      <c r="BC43">
        <v>-16.526824951171875</v>
      </c>
      <c r="BD43">
        <v>-16.576356887817383</v>
      </c>
      <c r="BE43">
        <v>-16.500755310058594</v>
      </c>
      <c r="BF43">
        <v>-16.425153732299805</v>
      </c>
      <c r="BG43">
        <v>-16.262948989868164</v>
      </c>
      <c r="BH43">
        <v>-16.100744247436523</v>
      </c>
      <c r="BI43">
        <v>-15.877290725708008</v>
      </c>
      <c r="BJ43">
        <v>-15.653837203979492</v>
      </c>
      <c r="BK43">
        <v>-15.393313407897949</v>
      </c>
      <c r="BL43">
        <v>-15.132789611816406</v>
      </c>
      <c r="BM43">
        <v>-14.851237297058105</v>
      </c>
      <c r="BN43">
        <v>-14.569686889648438</v>
      </c>
      <c r="BO43">
        <v>-14.278796195983887</v>
      </c>
      <c r="BP43">
        <v>-13.987905502319336</v>
      </c>
      <c r="BQ43">
        <v>-13.761960029602051</v>
      </c>
      <c r="BR43">
        <v>-13.536013603210449</v>
      </c>
      <c r="BS43">
        <v>-13.45620059967041</v>
      </c>
      <c r="BT43">
        <v>-13.376387596130371</v>
      </c>
      <c r="BU43">
        <v>-13.494846343994141</v>
      </c>
      <c r="BV43">
        <v>-13.613306045532227</v>
      </c>
      <c r="BW43">
        <v>-13.934850692749023</v>
      </c>
      <c r="BX43">
        <v>-14.256394386291504</v>
      </c>
      <c r="BY43">
        <v>-14.815973281860352</v>
      </c>
      <c r="BZ43">
        <v>-15.375552177429199</v>
      </c>
      <c r="CA43">
        <v>-16.186342239379883</v>
      </c>
      <c r="CB43">
        <v>-16.997138977050781</v>
      </c>
      <c r="CC43">
        <v>-17.988700866699219</v>
      </c>
      <c r="CD43">
        <v>-18.980258941650391</v>
      </c>
      <c r="CE43">
        <v>-20.186452865600586</v>
      </c>
      <c r="CF43">
        <v>-21.392637252807617</v>
      </c>
      <c r="CG43">
        <v>-22.858499526977539</v>
      </c>
      <c r="CH43">
        <v>-24.324346542358398</v>
      </c>
      <c r="CI43">
        <v>-25.995265960693359</v>
      </c>
      <c r="CJ43">
        <v>-27.666191101074219</v>
      </c>
      <c r="CK43">
        <v>-29.464206695556641</v>
      </c>
      <c r="CL43">
        <v>-31.262243270874023</v>
      </c>
      <c r="CM43">
        <v>-33.163394927978516</v>
      </c>
      <c r="CN43">
        <v>-35.064559936523438</v>
      </c>
      <c r="CO43">
        <v>-36.980766296386719</v>
      </c>
      <c r="CP43">
        <v>-38.896953582763672</v>
      </c>
      <c r="CQ43">
        <v>-40.659320831298828</v>
      </c>
      <c r="CR43">
        <v>-42.421672821044922</v>
      </c>
      <c r="CS43">
        <v>-43.919967651367188</v>
      </c>
      <c r="CT43">
        <v>-45.418254852294922</v>
      </c>
      <c r="CU43">
        <v>-46.767738342285156</v>
      </c>
      <c r="CV43">
        <v>-48.117229461669922</v>
      </c>
      <c r="CW43">
        <v>-49.291755676269531</v>
      </c>
      <c r="CX43">
        <v>-50.466293334960938</v>
      </c>
      <c r="CY43">
        <v>-51.441474914550781</v>
      </c>
      <c r="CZ43">
        <v>-52.416641235351563</v>
      </c>
      <c r="DA43">
        <v>-53.179969787597656</v>
      </c>
      <c r="DB43">
        <v>-53.943286895751953</v>
      </c>
      <c r="DC43">
        <v>-54.553863525390625</v>
      </c>
      <c r="DD43">
        <v>-55.164432525634766</v>
      </c>
      <c r="DE43">
        <v>-55.588851928710938</v>
      </c>
      <c r="DF43">
        <v>-56.013271331787109</v>
      </c>
      <c r="DG43">
        <v>-56.2474365234375</v>
      </c>
      <c r="DH43">
        <v>-56.481609344482422</v>
      </c>
      <c r="DI43">
        <v>-56.571506500244141</v>
      </c>
      <c r="DJ43">
        <v>-56.661403656005859</v>
      </c>
      <c r="DK43">
        <v>-56.663436889648438</v>
      </c>
      <c r="DL43">
        <v>-56.665470123291016</v>
      </c>
      <c r="DM43">
        <v>-56.642177581787109</v>
      </c>
      <c r="DN43">
        <v>-56.618888854980469</v>
      </c>
      <c r="DO43">
        <v>-56.623641967773438</v>
      </c>
      <c r="DP43">
        <v>-56.628398895263672</v>
      </c>
      <c r="DQ43">
        <v>-56.654094696044922</v>
      </c>
      <c r="DR43">
        <v>-56.679794311523438</v>
      </c>
      <c r="DS43">
        <v>-56.696640014648438</v>
      </c>
      <c r="DT43">
        <v>-56.713481903076172</v>
      </c>
      <c r="DU43">
        <v>-56.671424865722656</v>
      </c>
      <c r="DV43">
        <v>-56.629371643066406</v>
      </c>
      <c r="DW43">
        <v>-56.547298431396484</v>
      </c>
      <c r="DX43">
        <v>-56.465217590332031</v>
      </c>
      <c r="DY43">
        <v>-56.347103118896484</v>
      </c>
      <c r="DZ43">
        <v>-56.228988647460938</v>
      </c>
      <c r="EA43">
        <v>-56.078590393066406</v>
      </c>
      <c r="EB43">
        <v>-55.928188323974609</v>
      </c>
      <c r="EC43">
        <v>-55.742233276367188</v>
      </c>
      <c r="ED43">
        <v>-55.556282043457031</v>
      </c>
      <c r="EE43">
        <v>-55.331108093261719</v>
      </c>
      <c r="EF43">
        <v>-55.105937957763672</v>
      </c>
      <c r="EG43">
        <v>-54.829769134521484</v>
      </c>
      <c r="EH43">
        <v>-54.553604125976563</v>
      </c>
      <c r="EI43">
        <v>-54.238563537597656</v>
      </c>
      <c r="EJ43">
        <v>-53.92352294921875</v>
      </c>
      <c r="EK43">
        <v>-53.575798034667969</v>
      </c>
      <c r="EL43">
        <v>-53.228069305419922</v>
      </c>
      <c r="EM43">
        <v>-52.851200103759766</v>
      </c>
      <c r="EN43">
        <v>-52.474338531494141</v>
      </c>
      <c r="EO43">
        <v>-52.055450439453125</v>
      </c>
      <c r="EP43">
        <v>-51.636562347412109</v>
      </c>
      <c r="EQ43">
        <v>-51.270698547363281</v>
      </c>
      <c r="ER43">
        <v>-50.904838562011719</v>
      </c>
      <c r="ES43">
        <v>-50.585842132568359</v>
      </c>
      <c r="ET43">
        <v>-50.266849517822266</v>
      </c>
      <c r="EU43">
        <v>-49.940780639648438</v>
      </c>
      <c r="EV43">
        <v>-49.614707946777344</v>
      </c>
      <c r="EW43">
        <v>-49.289211273193359</v>
      </c>
      <c r="EX43">
        <v>-48.963714599609375</v>
      </c>
      <c r="EY43">
        <v>-48.681591033935547</v>
      </c>
      <c r="EZ43">
        <v>-48.399463653564453</v>
      </c>
      <c r="FA43">
        <v>-48.204116821289063</v>
      </c>
      <c r="FB43">
        <v>-48.008766174316406</v>
      </c>
      <c r="FC43">
        <v>-47.874122619628906</v>
      </c>
      <c r="FD43">
        <v>-47.739475250244141</v>
      </c>
      <c r="FE43">
        <v>-47.646884918212891</v>
      </c>
      <c r="FF43">
        <v>-47.554294586181641</v>
      </c>
      <c r="FG43">
        <v>-47.473533630371094</v>
      </c>
      <c r="FH43">
        <v>-47.392776489257813</v>
      </c>
      <c r="FI43">
        <v>-47.341411590576172</v>
      </c>
      <c r="FJ43">
        <v>-47.290042877197266</v>
      </c>
      <c r="FK43">
        <v>-47.303825378417969</v>
      </c>
      <c r="FL43">
        <v>-47.317604064941406</v>
      </c>
      <c r="FM43">
        <v>-47.385044097900391</v>
      </c>
      <c r="FN43">
        <v>-47.452480316162109</v>
      </c>
      <c r="FO43">
        <v>-47.587528228759766</v>
      </c>
      <c r="FP43">
        <v>-47.722572326660156</v>
      </c>
      <c r="FQ43">
        <v>-47.990806579589844</v>
      </c>
      <c r="FR43">
        <v>-48.259037017822266</v>
      </c>
      <c r="FS43">
        <v>-48.586822509765625</v>
      </c>
      <c r="FT43">
        <v>-48.91461181640625</v>
      </c>
      <c r="FU43">
        <v>-49.218166351318359</v>
      </c>
      <c r="FV43">
        <v>-49.521717071533203</v>
      </c>
      <c r="FW43">
        <v>-49.805305480957031</v>
      </c>
      <c r="FX43">
        <v>-50.088886260986328</v>
      </c>
      <c r="FY43">
        <v>-50.347175598144531</v>
      </c>
      <c r="FZ43">
        <v>-50.605464935302734</v>
      </c>
      <c r="GA43">
        <v>-50.845504760742188</v>
      </c>
      <c r="GB43">
        <v>-51.085548400878906</v>
      </c>
      <c r="GC43">
        <v>-51.356895446777344</v>
      </c>
      <c r="GD43">
        <v>-51.628253936767578</v>
      </c>
      <c r="GE43">
        <v>-51.932064056396484</v>
      </c>
      <c r="GF43">
        <v>-52.235877990722656</v>
      </c>
      <c r="GG43">
        <v>-52.493595123291016</v>
      </c>
      <c r="GH43">
        <v>-52.751304626464844</v>
      </c>
      <c r="GI43">
        <v>-52.894462585449219</v>
      </c>
      <c r="GJ43">
        <v>-53.037612915039063</v>
      </c>
      <c r="GK43">
        <v>-53.084312438964844</v>
      </c>
      <c r="GL43">
        <v>-53.131008148193359</v>
      </c>
      <c r="GM43">
        <v>-53.073596954345703</v>
      </c>
      <c r="GN43">
        <v>-53.016185760498047</v>
      </c>
      <c r="GO43">
        <v>-52.895950317382813</v>
      </c>
      <c r="GP43">
        <v>-52.775714874267578</v>
      </c>
      <c r="GQ43">
        <v>-52.672698974609375</v>
      </c>
      <c r="GR43">
        <v>-52.569683074951172</v>
      </c>
      <c r="GS43">
        <v>-52.498519897460938</v>
      </c>
      <c r="GT43">
        <v>-52.427356719970703</v>
      </c>
      <c r="GU43">
        <v>-52.388336181640625</v>
      </c>
      <c r="GV43">
        <v>-52.349319458007813</v>
      </c>
      <c r="GW43">
        <v>-52.316978454589844</v>
      </c>
      <c r="GX43">
        <v>-52.284633636474609</v>
      </c>
      <c r="GY43">
        <v>-52.220951080322266</v>
      </c>
      <c r="GZ43">
        <v>-52.157264709472656</v>
      </c>
      <c r="HA43">
        <v>-52.050209045410156</v>
      </c>
      <c r="HB43">
        <v>-51.943153381347656</v>
      </c>
      <c r="HC43">
        <v>-51.832370758056641</v>
      </c>
      <c r="HD43">
        <v>-51.721588134765625</v>
      </c>
      <c r="HE43">
        <v>-51.662654876708984</v>
      </c>
      <c r="HF43">
        <v>-51.603729248046875</v>
      </c>
      <c r="HG43">
        <v>-51.607337951660156</v>
      </c>
      <c r="HH43">
        <v>-51.610950469970703</v>
      </c>
      <c r="HI43">
        <v>-51.679935455322266</v>
      </c>
      <c r="HJ43">
        <v>-51.748920440673828</v>
      </c>
      <c r="HK43">
        <v>-51.858295440673828</v>
      </c>
      <c r="HL43">
        <v>-51.967674255371094</v>
      </c>
      <c r="HM43">
        <v>-52.070949554443359</v>
      </c>
      <c r="HN43">
        <v>-52.174224853515625</v>
      </c>
      <c r="HO43">
        <v>-52.257106781005859</v>
      </c>
      <c r="HP43">
        <v>-52.339981079101563</v>
      </c>
      <c r="HQ43">
        <v>-52.408538818359375</v>
      </c>
      <c r="HR43">
        <v>-52.477092742919922</v>
      </c>
      <c r="HS43">
        <v>-52.544185638427734</v>
      </c>
      <c r="HT43">
        <v>-52.611278533935547</v>
      </c>
      <c r="HU43">
        <v>-52.687999725341797</v>
      </c>
      <c r="HV43">
        <v>-52.764713287353516</v>
      </c>
      <c r="HW43">
        <v>-52.885723114013672</v>
      </c>
      <c r="HX43">
        <v>-53.006732940673828</v>
      </c>
      <c r="HY43">
        <v>-53.183090209960938</v>
      </c>
      <c r="HZ43">
        <v>-53.359447479248047</v>
      </c>
      <c r="IA43">
        <v>-53.548751831054688</v>
      </c>
      <c r="IB43">
        <v>-53.738056182861328</v>
      </c>
      <c r="IC43">
        <v>-53.906822204589844</v>
      </c>
      <c r="ID43">
        <v>-54.075584411621094</v>
      </c>
      <c r="IE43">
        <v>-54.191608428955078</v>
      </c>
      <c r="IF43">
        <v>-54.307632446289063</v>
      </c>
      <c r="IG43">
        <v>-54.348915100097656</v>
      </c>
      <c r="IH43">
        <v>-54.39019775390625</v>
      </c>
      <c r="II43">
        <v>-54.347480773925781</v>
      </c>
      <c r="IJ43">
        <v>-54.304767608642578</v>
      </c>
      <c r="IK43">
        <v>-54.209430694580078</v>
      </c>
      <c r="IL43">
        <v>-54.114086151123047</v>
      </c>
      <c r="IM43">
        <v>-53.975547790527344</v>
      </c>
      <c r="IN43">
        <v>-53.837005615234375</v>
      </c>
      <c r="IO43">
        <v>-53.647041320800781</v>
      </c>
      <c r="IP43">
        <v>-53.457077026367188</v>
      </c>
      <c r="IQ43">
        <v>-53.214027404785156</v>
      </c>
      <c r="IR43">
        <v>-52.970977783203125</v>
      </c>
      <c r="IS43">
        <v>-52.631332397460938</v>
      </c>
      <c r="IT43">
        <v>-52.291679382324219</v>
      </c>
      <c r="IU43">
        <v>-51.785881042480469</v>
      </c>
      <c r="IV43">
        <v>-51.280071258544922</v>
      </c>
      <c r="IW43">
        <v>-50.657005310058594</v>
      </c>
      <c r="IX43">
        <v>-50.033935546875</v>
      </c>
      <c r="IY43">
        <v>-49.347873687744141</v>
      </c>
      <c r="IZ43">
        <v>-48.661827087402344</v>
      </c>
      <c r="JA43">
        <v>-47.878475189208984</v>
      </c>
      <c r="JB43">
        <v>-47.095123291015625</v>
      </c>
      <c r="JC43">
        <v>-46.18701171875</v>
      </c>
      <c r="JD43">
        <v>-45.278900146484375</v>
      </c>
      <c r="JE43">
        <v>-44.387447357177734</v>
      </c>
      <c r="JF43">
        <v>-43.495979309082031</v>
      </c>
      <c r="JG43">
        <v>-42.641265869140625</v>
      </c>
      <c r="JH43">
        <v>-41.786556243896484</v>
      </c>
      <c r="JI43">
        <v>-40.804473876953125</v>
      </c>
      <c r="JJ43">
        <v>-39.822406768798828</v>
      </c>
      <c r="JK43">
        <v>-38.686660766601563</v>
      </c>
      <c r="JL43">
        <v>-37.550907135009766</v>
      </c>
      <c r="JM43">
        <v>-36.449535369873047</v>
      </c>
      <c r="JN43">
        <v>-35.348167419433594</v>
      </c>
      <c r="JO43">
        <v>-34.307258605957031</v>
      </c>
      <c r="JP43">
        <v>-33.266334533691406</v>
      </c>
      <c r="JQ43">
        <v>-32.196044921875</v>
      </c>
      <c r="JR43">
        <v>-31.125757217407227</v>
      </c>
      <c r="JS43">
        <v>-30.114826202392578</v>
      </c>
      <c r="JT43">
        <v>-29.103914260864258</v>
      </c>
      <c r="JU43">
        <v>-28.295236587524414</v>
      </c>
      <c r="JV43">
        <v>-27.486560821533203</v>
      </c>
      <c r="JW43">
        <v>-26.825481414794922</v>
      </c>
      <c r="JX43">
        <v>-26.164398193359375</v>
      </c>
      <c r="JY43">
        <v>-25.588357925415039</v>
      </c>
      <c r="JZ43">
        <v>-25.012302398681641</v>
      </c>
      <c r="KA43">
        <v>-24.54777717590332</v>
      </c>
      <c r="KB43">
        <v>-24.083248138427734</v>
      </c>
      <c r="KC43">
        <v>-23.72572135925293</v>
      </c>
      <c r="KD43">
        <v>-23.368202209472656</v>
      </c>
      <c r="KE43">
        <v>-23.066537857055664</v>
      </c>
      <c r="KF43">
        <v>-22.764873504638672</v>
      </c>
      <c r="KG43">
        <v>-22.526094436645508</v>
      </c>
      <c r="KH43">
        <v>-22.287311553955078</v>
      </c>
      <c r="KI43">
        <v>-22.127317428588867</v>
      </c>
      <c r="KJ43">
        <v>-21.967315673828125</v>
      </c>
      <c r="KK43">
        <v>-21.839920043945313</v>
      </c>
      <c r="KL43">
        <v>-21.712522506713867</v>
      </c>
      <c r="KM43">
        <v>-21.57615852355957</v>
      </c>
      <c r="KN43">
        <v>-21.439796447753906</v>
      </c>
      <c r="KO43">
        <v>-21.268852233886719</v>
      </c>
      <c r="KP43">
        <v>-21.097909927368164</v>
      </c>
      <c r="KQ43">
        <v>-20.866462707519531</v>
      </c>
      <c r="KR43">
        <v>-20.635013580322266</v>
      </c>
      <c r="KS43">
        <v>-20.288610458374023</v>
      </c>
      <c r="KT43">
        <v>-19.94219970703125</v>
      </c>
      <c r="KU43">
        <v>-19.430517196655273</v>
      </c>
      <c r="KV43">
        <v>-18.918834686279297</v>
      </c>
      <c r="KW43">
        <v>-18.31035041809082</v>
      </c>
      <c r="KX43">
        <v>-17.701879501342773</v>
      </c>
      <c r="KY43">
        <v>-17.101617813110352</v>
      </c>
      <c r="KZ43">
        <v>-16.50135612487793</v>
      </c>
      <c r="LA43">
        <v>-15.905564308166504</v>
      </c>
      <c r="LB43">
        <v>-15.309771537780762</v>
      </c>
      <c r="LC43">
        <v>-14.683337211608887</v>
      </c>
      <c r="LD43">
        <v>-14.056892395019531</v>
      </c>
      <c r="LE43">
        <v>-13.466856956481934</v>
      </c>
      <c r="LF43">
        <v>-12.876823425292969</v>
      </c>
      <c r="LG43">
        <v>-12.369495391845703</v>
      </c>
      <c r="LH43">
        <v>-11.862178802490234</v>
      </c>
      <c r="LI43">
        <v>-11.374904632568359</v>
      </c>
      <c r="LJ43">
        <v>-10.887630462646484</v>
      </c>
      <c r="LK43">
        <v>-10.428125381469727</v>
      </c>
      <c r="LL43">
        <v>-9.9686031341552734</v>
      </c>
      <c r="LM43">
        <v>-9.5751304626464844</v>
      </c>
      <c r="LN43">
        <v>-9.1816434860229492</v>
      </c>
      <c r="LO43">
        <v>-8.859990119934082</v>
      </c>
      <c r="LP43">
        <v>-8.5383367538452148</v>
      </c>
      <c r="LQ43">
        <v>-8.3112096786499023</v>
      </c>
      <c r="LR43">
        <v>-8.0840921401977539</v>
      </c>
      <c r="LS43">
        <v>-7.9402246475219727</v>
      </c>
      <c r="LT43">
        <v>-7.7963624000549316</v>
      </c>
    </row>
    <row r="44" spans="1:332">
      <c r="A44" t="s">
        <v>142</v>
      </c>
      <c r="B44">
        <v>-9.0517597198486328</v>
      </c>
      <c r="C44">
        <v>-9.0711536407470703</v>
      </c>
      <c r="D44">
        <v>-9.0905485153198242</v>
      </c>
      <c r="E44">
        <v>-9.1118335723876953</v>
      </c>
      <c r="F44">
        <v>-9.1331186294555664</v>
      </c>
      <c r="G44">
        <v>-9.1552352905273438</v>
      </c>
      <c r="H44">
        <v>-9.1773509979248047</v>
      </c>
      <c r="I44">
        <v>-9.2013006210327148</v>
      </c>
      <c r="J44">
        <v>-9.225250244140625</v>
      </c>
      <c r="K44">
        <v>-9.2414655685424805</v>
      </c>
      <c r="L44">
        <v>-9.2576799392700195</v>
      </c>
      <c r="M44">
        <v>-9.2621212005615234</v>
      </c>
      <c r="N44">
        <v>-9.2665615081787109</v>
      </c>
      <c r="O44">
        <v>-9.2578239440917969</v>
      </c>
      <c r="P44">
        <v>-9.2490863800048828</v>
      </c>
      <c r="V44">
        <v>-9.2490863800048828</v>
      </c>
      <c r="W44">
        <v>-9.2223291397094727</v>
      </c>
      <c r="X44">
        <v>-9.1955718994140625</v>
      </c>
      <c r="Y44">
        <v>-9.1490478515625</v>
      </c>
      <c r="Z44">
        <v>-9.1025228500366211</v>
      </c>
      <c r="AA44">
        <v>-9.0288410186767578</v>
      </c>
      <c r="AB44">
        <v>-8.9551582336425781</v>
      </c>
      <c r="AC44">
        <v>-8.8568096160888672</v>
      </c>
      <c r="AD44">
        <v>-8.7584619522094727</v>
      </c>
      <c r="AE44">
        <v>-8.6405467987060547</v>
      </c>
      <c r="AF44">
        <v>-8.5226325988769531</v>
      </c>
      <c r="AG44">
        <v>-8.3901357650756836</v>
      </c>
      <c r="AH44">
        <v>-8.2576398849487305</v>
      </c>
      <c r="AI44">
        <v>-8.0995607376098633</v>
      </c>
      <c r="AJ44">
        <v>-7.9414815902709961</v>
      </c>
      <c r="AK44">
        <v>-7.7516603469848633</v>
      </c>
      <c r="AL44">
        <v>-7.5618400573730469</v>
      </c>
      <c r="AM44">
        <v>-7.3517646789550781</v>
      </c>
      <c r="AN44">
        <v>-7.1416897773742676</v>
      </c>
      <c r="AO44">
        <v>-6.9307551383972168</v>
      </c>
      <c r="AP44">
        <v>-6.7198209762573242</v>
      </c>
      <c r="AQ44">
        <v>-6.5218358039855957</v>
      </c>
      <c r="AR44">
        <v>-6.323850154876709</v>
      </c>
      <c r="AS44">
        <v>-6.1329970359802246</v>
      </c>
      <c r="AT44">
        <v>-5.9421453475952148</v>
      </c>
      <c r="AU44">
        <v>-5.757911205291748</v>
      </c>
      <c r="AV44">
        <v>-5.5736761093139648</v>
      </c>
      <c r="AW44">
        <v>-5.4132194519042969</v>
      </c>
      <c r="AX44">
        <v>-5.2527623176574707</v>
      </c>
      <c r="AY44">
        <v>-5.1243057250976563</v>
      </c>
      <c r="AZ44">
        <v>-4.9958486557006836</v>
      </c>
      <c r="BA44">
        <v>-4.8993620872497559</v>
      </c>
      <c r="BB44">
        <v>-4.8028764724731445</v>
      </c>
      <c r="BC44">
        <v>-4.7304253578186035</v>
      </c>
      <c r="BD44">
        <v>-4.6579751968383789</v>
      </c>
      <c r="BE44">
        <v>-4.6060652732849121</v>
      </c>
      <c r="BF44">
        <v>-4.5541548728942871</v>
      </c>
      <c r="BG44">
        <v>-4.5298619270324707</v>
      </c>
      <c r="BH44">
        <v>-4.5055680274963379</v>
      </c>
      <c r="BI44">
        <v>-4.5119566917419434</v>
      </c>
      <c r="BJ44">
        <v>-4.5183453559875488</v>
      </c>
      <c r="BK44">
        <v>-4.5440421104431152</v>
      </c>
      <c r="BL44">
        <v>-4.5697393417358398</v>
      </c>
      <c r="BM44">
        <v>-4.6011090278625488</v>
      </c>
      <c r="BN44">
        <v>-4.6324787139892578</v>
      </c>
      <c r="BO44">
        <v>-4.6737313270568848</v>
      </c>
      <c r="BP44">
        <v>-4.7149844169616699</v>
      </c>
      <c r="BQ44">
        <v>-4.7723088264465332</v>
      </c>
      <c r="BR44">
        <v>-4.8296332359313965</v>
      </c>
      <c r="BS44">
        <v>-4.9076132774353027</v>
      </c>
      <c r="BT44">
        <v>-4.9855923652648926</v>
      </c>
      <c r="BU44">
        <v>-5.0992674827575684</v>
      </c>
      <c r="BV44">
        <v>-5.2129416465759277</v>
      </c>
      <c r="BW44">
        <v>-5.4069461822509766</v>
      </c>
      <c r="BX44">
        <v>-5.6009492874145508</v>
      </c>
      <c r="BY44">
        <v>-5.9372467994689941</v>
      </c>
      <c r="BZ44">
        <v>-6.2735438346862793</v>
      </c>
      <c r="CA44">
        <v>-6.7645397186279297</v>
      </c>
      <c r="CB44">
        <v>-7.2555384635925293</v>
      </c>
      <c r="CC44">
        <v>-7.8700060844421387</v>
      </c>
      <c r="CD44">
        <v>-8.4844741821289063</v>
      </c>
      <c r="CE44">
        <v>-9.2569379806518555</v>
      </c>
      <c r="CF44">
        <v>-10.02939510345459</v>
      </c>
      <c r="CG44">
        <v>-10.994976043701172</v>
      </c>
      <c r="CH44">
        <v>-11.96054744720459</v>
      </c>
      <c r="CI44">
        <v>-13.096382141113281</v>
      </c>
      <c r="CJ44">
        <v>-14.232218742370605</v>
      </c>
      <c r="CK44">
        <v>-15.498849868774414</v>
      </c>
      <c r="CL44">
        <v>-16.765491485595703</v>
      </c>
      <c r="CM44">
        <v>-18.184959411621094</v>
      </c>
      <c r="CN44">
        <v>-19.604438781738281</v>
      </c>
      <c r="CO44">
        <v>-21.191450119018555</v>
      </c>
      <c r="CP44">
        <v>-22.778448104858398</v>
      </c>
      <c r="CQ44">
        <v>-24.453269958496094</v>
      </c>
      <c r="CR44">
        <v>-26.128072738647461</v>
      </c>
      <c r="CS44">
        <v>-27.744020462036133</v>
      </c>
      <c r="CT44">
        <v>-29.359968185424805</v>
      </c>
      <c r="CU44">
        <v>-30.909181594848633</v>
      </c>
      <c r="CV44">
        <v>-32.458408355712891</v>
      </c>
      <c r="CW44">
        <v>-33.861000061035156</v>
      </c>
      <c r="CX44">
        <v>-35.263603210449219</v>
      </c>
      <c r="CY44">
        <v>-36.474441528320313</v>
      </c>
      <c r="CZ44">
        <v>-37.685264587402344</v>
      </c>
      <c r="DA44">
        <v>-38.683422088623047</v>
      </c>
      <c r="DB44">
        <v>-39.681564331054688</v>
      </c>
      <c r="DC44">
        <v>-40.556358337402344</v>
      </c>
      <c r="DD44">
        <v>-41.431156158447266</v>
      </c>
      <c r="DE44">
        <v>-42.141101837158203</v>
      </c>
      <c r="DF44">
        <v>-42.851055145263672</v>
      </c>
      <c r="DG44">
        <v>-43.379348754882813</v>
      </c>
      <c r="DH44">
        <v>-43.907646179199219</v>
      </c>
      <c r="DI44">
        <v>-44.276374816894531</v>
      </c>
      <c r="DJ44">
        <v>-44.645103454589844</v>
      </c>
      <c r="DK44">
        <v>-44.875804901123047</v>
      </c>
      <c r="DL44">
        <v>-45.10650634765625</v>
      </c>
      <c r="DM44">
        <v>-45.19671630859375</v>
      </c>
      <c r="DN44">
        <v>-45.28692626953125</v>
      </c>
      <c r="DO44">
        <v>-45.256473541259766</v>
      </c>
      <c r="DP44">
        <v>-45.226024627685547</v>
      </c>
      <c r="DQ44">
        <v>-45.112667083740234</v>
      </c>
      <c r="DR44">
        <v>-44.999305725097656</v>
      </c>
      <c r="DS44">
        <v>-44.802234649658203</v>
      </c>
      <c r="DT44">
        <v>-44.605167388916016</v>
      </c>
      <c r="DU44">
        <v>-44.341716766357422</v>
      </c>
      <c r="DV44">
        <v>-44.078273773193359</v>
      </c>
      <c r="DW44">
        <v>-43.786411285400391</v>
      </c>
      <c r="DX44">
        <v>-43.494544982910156</v>
      </c>
      <c r="DY44">
        <v>-43.152488708496094</v>
      </c>
      <c r="DZ44">
        <v>-42.810436248779297</v>
      </c>
      <c r="EA44">
        <v>-42.402519226074219</v>
      </c>
      <c r="EB44">
        <v>-41.994598388671875</v>
      </c>
      <c r="EC44">
        <v>-41.536003112792969</v>
      </c>
      <c r="ED44">
        <v>-41.077407836914063</v>
      </c>
      <c r="EE44">
        <v>-40.602195739746094</v>
      </c>
      <c r="EF44">
        <v>-40.126987457275391</v>
      </c>
      <c r="EG44">
        <v>-39.592243194580078</v>
      </c>
      <c r="EH44">
        <v>-39.057498931884766</v>
      </c>
      <c r="EI44">
        <v>-38.467472076416016</v>
      </c>
      <c r="EJ44">
        <v>-37.877437591552734</v>
      </c>
      <c r="EK44">
        <v>-37.309814453125</v>
      </c>
      <c r="EL44">
        <v>-36.742179870605469</v>
      </c>
      <c r="EM44">
        <v>-36.257053375244141</v>
      </c>
      <c r="EN44">
        <v>-35.771930694580078</v>
      </c>
      <c r="EO44">
        <v>-35.402317047119141</v>
      </c>
      <c r="EP44">
        <v>-35.032703399658203</v>
      </c>
      <c r="EQ44">
        <v>-34.819019317626953</v>
      </c>
      <c r="ER44">
        <v>-34.605335235595703</v>
      </c>
      <c r="ES44">
        <v>-34.520622253417969</v>
      </c>
      <c r="ET44">
        <v>-34.435909271240234</v>
      </c>
      <c r="EU44">
        <v>-34.415142059326172</v>
      </c>
      <c r="EV44">
        <v>-34.394371032714844</v>
      </c>
      <c r="EW44">
        <v>-34.424652099609375</v>
      </c>
      <c r="EX44">
        <v>-34.454929351806641</v>
      </c>
      <c r="EY44">
        <v>-34.510936737060547</v>
      </c>
      <c r="EZ44">
        <v>-34.566944122314453</v>
      </c>
      <c r="FA44">
        <v>-34.595966339111328</v>
      </c>
      <c r="FB44">
        <v>-34.624984741210938</v>
      </c>
      <c r="FC44">
        <v>-34.638309478759766</v>
      </c>
      <c r="FD44">
        <v>-34.651630401611328</v>
      </c>
      <c r="FE44">
        <v>-34.719524383544922</v>
      </c>
      <c r="FF44">
        <v>-34.787422180175781</v>
      </c>
      <c r="FG44">
        <v>-34.872104644775391</v>
      </c>
      <c r="FH44">
        <v>-34.956787109375</v>
      </c>
      <c r="FI44">
        <v>-34.989845275878906</v>
      </c>
      <c r="FJ44">
        <v>-35.022903442382813</v>
      </c>
      <c r="FK44">
        <v>-34.979763031005859</v>
      </c>
      <c r="FL44">
        <v>-34.936614990234375</v>
      </c>
      <c r="FM44">
        <v>-34.808418273925781</v>
      </c>
      <c r="FN44">
        <v>-34.680217742919922</v>
      </c>
      <c r="FO44">
        <v>-34.486244201660156</v>
      </c>
      <c r="FP44">
        <v>-34.292270660400391</v>
      </c>
      <c r="FQ44">
        <v>-34.087348937988281</v>
      </c>
      <c r="FR44">
        <v>-33.882431030273438</v>
      </c>
      <c r="FS44">
        <v>-33.753345489501953</v>
      </c>
      <c r="FT44">
        <v>-33.624256134033203</v>
      </c>
      <c r="FU44">
        <v>-33.596355438232422</v>
      </c>
      <c r="FV44">
        <v>-33.568450927734375</v>
      </c>
      <c r="FW44">
        <v>-33.673332214355469</v>
      </c>
      <c r="FX44">
        <v>-33.778213500976563</v>
      </c>
      <c r="FY44">
        <v>-34.012176513671875</v>
      </c>
      <c r="FZ44">
        <v>-34.246147155761719</v>
      </c>
      <c r="GA44">
        <v>-34.476390838623047</v>
      </c>
      <c r="GB44">
        <v>-34.706634521484375</v>
      </c>
      <c r="GC44">
        <v>-34.914871215820313</v>
      </c>
      <c r="GD44">
        <v>-35.123115539550781</v>
      </c>
      <c r="GE44">
        <v>-35.353759765625</v>
      </c>
      <c r="GF44">
        <v>-35.584403991699219</v>
      </c>
      <c r="GG44">
        <v>-35.823558807373047</v>
      </c>
      <c r="GH44">
        <v>-36.062705993652344</v>
      </c>
      <c r="GI44">
        <v>-36.292266845703125</v>
      </c>
      <c r="GJ44">
        <v>-36.521820068359375</v>
      </c>
      <c r="GK44">
        <v>-36.733928680419922</v>
      </c>
      <c r="GL44">
        <v>-36.946037292480469</v>
      </c>
      <c r="GM44">
        <v>-37.099990844726563</v>
      </c>
      <c r="GN44">
        <v>-37.253944396972656</v>
      </c>
      <c r="GO44">
        <v>-37.298721313476563</v>
      </c>
      <c r="GP44">
        <v>-37.343498229980469</v>
      </c>
      <c r="GQ44">
        <v>-37.274284362792969</v>
      </c>
      <c r="GR44">
        <v>-37.205070495605469</v>
      </c>
      <c r="GS44">
        <v>-37.021381378173828</v>
      </c>
      <c r="GT44">
        <v>-36.837688446044922</v>
      </c>
      <c r="GU44">
        <v>-36.561553955078125</v>
      </c>
      <c r="GV44">
        <v>-36.285415649414063</v>
      </c>
      <c r="GW44">
        <v>-36.056381225585938</v>
      </c>
      <c r="GX44">
        <v>-35.827339172363281</v>
      </c>
      <c r="GY44">
        <v>-35.679515838623047</v>
      </c>
      <c r="GZ44">
        <v>-35.531692504882813</v>
      </c>
      <c r="HA44">
        <v>-35.449359893798828</v>
      </c>
      <c r="HB44">
        <v>-35.367023468017578</v>
      </c>
      <c r="HC44">
        <v>-35.351467132568359</v>
      </c>
      <c r="HD44">
        <v>-35.335910797119141</v>
      </c>
      <c r="HE44">
        <v>-35.385189056396484</v>
      </c>
      <c r="HF44">
        <v>-35.434463500976563</v>
      </c>
      <c r="HG44">
        <v>-35.531604766845703</v>
      </c>
      <c r="HH44">
        <v>-35.628749847412109</v>
      </c>
      <c r="HI44">
        <v>-35.767433166503906</v>
      </c>
      <c r="HJ44">
        <v>-35.906120300292969</v>
      </c>
      <c r="HK44">
        <v>-36.069843292236328</v>
      </c>
      <c r="HL44">
        <v>-36.233566284179688</v>
      </c>
      <c r="HM44">
        <v>-36.378120422363281</v>
      </c>
      <c r="HN44">
        <v>-36.522678375244141</v>
      </c>
      <c r="HO44">
        <v>-36.640365600585938</v>
      </c>
      <c r="HP44">
        <v>-36.758049011230469</v>
      </c>
      <c r="HQ44">
        <v>-36.782459259033203</v>
      </c>
      <c r="HR44">
        <v>-36.806865692138672</v>
      </c>
      <c r="HS44">
        <v>-36.605155944824219</v>
      </c>
      <c r="HT44">
        <v>-36.403446197509766</v>
      </c>
      <c r="HU44">
        <v>-35.995498657226563</v>
      </c>
      <c r="HV44">
        <v>-35.587558746337891</v>
      </c>
      <c r="HW44">
        <v>-34.952606201171875</v>
      </c>
      <c r="HX44">
        <v>-34.317649841308594</v>
      </c>
      <c r="HY44">
        <v>-33.400745391845703</v>
      </c>
      <c r="HZ44">
        <v>-32.483837127685547</v>
      </c>
      <c r="IA44">
        <v>-31.400043487548828</v>
      </c>
      <c r="IB44">
        <v>-30.316232681274414</v>
      </c>
      <c r="IC44">
        <v>-29.166730880737305</v>
      </c>
      <c r="ID44">
        <v>-28.017229080200195</v>
      </c>
      <c r="IE44">
        <v>-26.755428314208984</v>
      </c>
      <c r="IF44">
        <v>-25.493650436401367</v>
      </c>
      <c r="IG44">
        <v>-24.158655166625977</v>
      </c>
      <c r="IH44">
        <v>-22.823659896850586</v>
      </c>
      <c r="II44">
        <v>-21.626201629638672</v>
      </c>
      <c r="IJ44">
        <v>-20.428743362426758</v>
      </c>
      <c r="IK44">
        <v>-19.353662490844727</v>
      </c>
      <c r="IL44">
        <v>-18.278560638427734</v>
      </c>
      <c r="IM44">
        <v>-17.264450073242188</v>
      </c>
      <c r="IN44">
        <v>-16.250339508056641</v>
      </c>
      <c r="IO44">
        <v>-15.517553329467773</v>
      </c>
      <c r="IP44">
        <v>-14.78477954864502</v>
      </c>
      <c r="IQ44">
        <v>-14.36849308013916</v>
      </c>
      <c r="IR44">
        <v>-13.952210426330566</v>
      </c>
      <c r="IS44">
        <v>-13.76760196685791</v>
      </c>
      <c r="IT44">
        <v>-13.582995414733887</v>
      </c>
      <c r="IU44">
        <v>-13.612703323364258</v>
      </c>
      <c r="IV44">
        <v>-13.642411231994629</v>
      </c>
      <c r="IW44">
        <v>-13.904109954833984</v>
      </c>
      <c r="IX44">
        <v>-14.165810585021973</v>
      </c>
      <c r="IY44">
        <v>-14.549435615539551</v>
      </c>
      <c r="IZ44">
        <v>-14.933053016662598</v>
      </c>
      <c r="JA44">
        <v>-15.381881713867188</v>
      </c>
      <c r="JB44">
        <v>-15.830708503723145</v>
      </c>
      <c r="JC44">
        <v>-16.32978630065918</v>
      </c>
      <c r="JD44">
        <v>-16.828863143920898</v>
      </c>
      <c r="JE44">
        <v>-17.301803588867188</v>
      </c>
      <c r="JF44">
        <v>-17.774753570556641</v>
      </c>
      <c r="JG44">
        <v>-18.210086822509766</v>
      </c>
      <c r="JH44">
        <v>-18.645421981811523</v>
      </c>
      <c r="JI44">
        <v>-19.070817947387695</v>
      </c>
      <c r="JJ44">
        <v>-19.49620246887207</v>
      </c>
      <c r="JK44">
        <v>-19.80766487121582</v>
      </c>
      <c r="JL44">
        <v>-20.11912727355957</v>
      </c>
      <c r="JM44">
        <v>-20.274656295776367</v>
      </c>
      <c r="JN44">
        <v>-20.430185317993164</v>
      </c>
      <c r="JO44">
        <v>-20.459091186523438</v>
      </c>
      <c r="JP44">
        <v>-20.487997055053711</v>
      </c>
      <c r="JQ44">
        <v>-20.407096862792969</v>
      </c>
      <c r="JR44">
        <v>-20.326194763183594</v>
      </c>
      <c r="JS44">
        <v>-20.121417999267578</v>
      </c>
      <c r="JT44">
        <v>-19.916645050048828</v>
      </c>
      <c r="JU44">
        <v>-19.647871017456055</v>
      </c>
      <c r="JV44">
        <v>-19.379095077514648</v>
      </c>
      <c r="JW44">
        <v>-19.071929931640625</v>
      </c>
      <c r="JX44">
        <v>-18.764764785766602</v>
      </c>
      <c r="JY44">
        <v>-18.402490615844727</v>
      </c>
      <c r="JZ44">
        <v>-18.04020881652832</v>
      </c>
      <c r="KA44">
        <v>-17.649421691894531</v>
      </c>
      <c r="KB44">
        <v>-17.258632659912109</v>
      </c>
      <c r="KC44">
        <v>-16.853780746459961</v>
      </c>
      <c r="KD44">
        <v>-16.448934555053711</v>
      </c>
      <c r="KE44">
        <v>-15.984522819519043</v>
      </c>
      <c r="KF44">
        <v>-15.520109176635742</v>
      </c>
      <c r="KG44">
        <v>-14.999115943908691</v>
      </c>
      <c r="KH44">
        <v>-14.478124618530273</v>
      </c>
      <c r="KI44">
        <v>-14.015324592590332</v>
      </c>
      <c r="KJ44">
        <v>-13.552515983581543</v>
      </c>
      <c r="KK44">
        <v>-13.184131622314453</v>
      </c>
      <c r="KL44">
        <v>-12.815747261047363</v>
      </c>
      <c r="KM44">
        <v>-12.49420166015625</v>
      </c>
      <c r="KN44">
        <v>-12.172662734985352</v>
      </c>
      <c r="KO44">
        <v>-11.91583251953125</v>
      </c>
      <c r="KP44">
        <v>-11.659004211425781</v>
      </c>
      <c r="KQ44">
        <v>-11.489952087402344</v>
      </c>
      <c r="KR44">
        <v>-11.320899963378906</v>
      </c>
      <c r="KS44">
        <v>-11.209978103637695</v>
      </c>
      <c r="KT44">
        <v>-11.099052429199219</v>
      </c>
      <c r="KU44">
        <v>-11.032217025756836</v>
      </c>
      <c r="KV44">
        <v>-10.965381622314453</v>
      </c>
      <c r="KW44">
        <v>-10.964206695556641</v>
      </c>
      <c r="KX44">
        <v>-10.963031768798828</v>
      </c>
      <c r="KY44">
        <v>-11.026945114135742</v>
      </c>
      <c r="KZ44">
        <v>-11.090858459472656</v>
      </c>
      <c r="LA44">
        <v>-11.213214874267578</v>
      </c>
      <c r="LB44">
        <v>-11.335570335388184</v>
      </c>
      <c r="LC44">
        <v>-11.519515037536621</v>
      </c>
      <c r="LD44">
        <v>-11.703464508056641</v>
      </c>
      <c r="LE44">
        <v>-11.902539253234863</v>
      </c>
      <c r="LF44">
        <v>-12.101613998413086</v>
      </c>
      <c r="LG44">
        <v>-12.27272891998291</v>
      </c>
      <c r="LH44">
        <v>-12.443840980529785</v>
      </c>
      <c r="LI44">
        <v>-12.600716590881348</v>
      </c>
      <c r="LJ44">
        <v>-12.757593154907227</v>
      </c>
      <c r="LK44">
        <v>-12.892436027526855</v>
      </c>
      <c r="LL44">
        <v>-13.027284622192383</v>
      </c>
      <c r="LM44">
        <v>-13.132478713989258</v>
      </c>
      <c r="LN44">
        <v>-13.237675666809082</v>
      </c>
      <c r="LO44">
        <v>-13.324763298034668</v>
      </c>
      <c r="LP44">
        <v>-13.41185188293457</v>
      </c>
      <c r="LQ44">
        <v>-13.482241630554199</v>
      </c>
      <c r="LR44">
        <v>-13.552627563476563</v>
      </c>
      <c r="LS44">
        <v>-13.599844932556152</v>
      </c>
      <c r="LT44">
        <v>-13.647059440612793</v>
      </c>
    </row>
    <row r="45" spans="1:332">
      <c r="A45" t="s">
        <v>143</v>
      </c>
      <c r="B45">
        <v>4.7340641021728516</v>
      </c>
      <c r="C45">
        <v>4.7589592933654785</v>
      </c>
      <c r="D45">
        <v>4.7838540077209473</v>
      </c>
      <c r="E45">
        <v>4.8135619163513184</v>
      </c>
      <c r="F45">
        <v>4.8432698249816895</v>
      </c>
      <c r="G45">
        <v>4.8772459030151367</v>
      </c>
      <c r="H45">
        <v>4.9112224578857422</v>
      </c>
      <c r="I45">
        <v>4.9404144287109375</v>
      </c>
      <c r="J45">
        <v>4.969606876373291</v>
      </c>
      <c r="K45">
        <v>4.98974609375</v>
      </c>
      <c r="L45">
        <v>5.0098857879638672</v>
      </c>
      <c r="M45">
        <v>5.0141258239746094</v>
      </c>
      <c r="N45">
        <v>5.0183653831481934</v>
      </c>
      <c r="O45">
        <v>5.0034112930297852</v>
      </c>
      <c r="P45">
        <v>4.9884567260742188</v>
      </c>
      <c r="V45">
        <v>4.9884567260742188</v>
      </c>
      <c r="W45">
        <v>4.9539937973022461</v>
      </c>
      <c r="X45">
        <v>4.9195303916931152</v>
      </c>
      <c r="Y45">
        <v>4.8628363609313965</v>
      </c>
      <c r="Z45">
        <v>4.8061418533325195</v>
      </c>
      <c r="AA45">
        <v>4.710200309753418</v>
      </c>
      <c r="AB45">
        <v>4.6142587661743164</v>
      </c>
      <c r="AC45">
        <v>4.4686985015869141</v>
      </c>
      <c r="AD45">
        <v>4.3231382369995117</v>
      </c>
      <c r="AE45">
        <v>4.1240353584289551</v>
      </c>
      <c r="AF45">
        <v>3.9249327182769775</v>
      </c>
      <c r="AG45">
        <v>3.6768996715545654</v>
      </c>
      <c r="AH45">
        <v>3.428865909576416</v>
      </c>
      <c r="AI45">
        <v>3.1176927089691162</v>
      </c>
      <c r="AJ45">
        <v>2.8065187931060791</v>
      </c>
      <c r="AK45">
        <v>2.4373910427093506</v>
      </c>
      <c r="AL45">
        <v>2.0682635307312012</v>
      </c>
      <c r="AM45">
        <v>1.6728073358535767</v>
      </c>
      <c r="AN45">
        <v>1.2773520946502686</v>
      </c>
      <c r="AO45">
        <v>0.8741612434387207</v>
      </c>
      <c r="AP45">
        <v>0.47097143530845642</v>
      </c>
      <c r="AQ45">
        <v>9.9322587251663208E-2</v>
      </c>
      <c r="AR45">
        <v>-0.27232614159584045</v>
      </c>
      <c r="AS45">
        <v>-0.62741810083389282</v>
      </c>
      <c r="AT45">
        <v>-0.98250830173492432</v>
      </c>
      <c r="AU45">
        <v>-1.3511489629745483</v>
      </c>
      <c r="AV45">
        <v>-1.7197896242141724</v>
      </c>
      <c r="AW45">
        <v>-2.0750231742858887</v>
      </c>
      <c r="AX45">
        <v>-2.4302582740783691</v>
      </c>
      <c r="AY45">
        <v>-2.7374494075775146</v>
      </c>
      <c r="AZ45">
        <v>-3.0446405410766602</v>
      </c>
      <c r="BA45">
        <v>-3.2744250297546387</v>
      </c>
      <c r="BB45">
        <v>-3.5042092800140381</v>
      </c>
      <c r="BC45">
        <v>-3.6510021686553955</v>
      </c>
      <c r="BD45">
        <v>-3.7977936267852783</v>
      </c>
      <c r="BE45">
        <v>-3.867722749710083</v>
      </c>
      <c r="BF45">
        <v>-3.9376523494720459</v>
      </c>
      <c r="BG45">
        <v>-3.9329545497894287</v>
      </c>
      <c r="BH45">
        <v>-3.9282560348510742</v>
      </c>
      <c r="BI45">
        <v>-3.8628814220428467</v>
      </c>
      <c r="BJ45">
        <v>-3.7975070476531982</v>
      </c>
      <c r="BK45">
        <v>-3.6965522766113281</v>
      </c>
      <c r="BL45">
        <v>-3.5955967903137207</v>
      </c>
      <c r="BM45">
        <v>-3.4745879173278809</v>
      </c>
      <c r="BN45">
        <v>-3.3535792827606201</v>
      </c>
      <c r="BO45">
        <v>-3.2671487331390381</v>
      </c>
      <c r="BP45">
        <v>-3.180717945098877</v>
      </c>
      <c r="BQ45">
        <v>-3.1612949371337891</v>
      </c>
      <c r="BR45">
        <v>-3.141871452331543</v>
      </c>
      <c r="BS45">
        <v>-3.1928360462188721</v>
      </c>
      <c r="BT45">
        <v>-3.2438006401062012</v>
      </c>
      <c r="BU45">
        <v>-3.4270319938659668</v>
      </c>
      <c r="BV45">
        <v>-3.6102638244628906</v>
      </c>
      <c r="BW45">
        <v>-3.9709703922271729</v>
      </c>
      <c r="BX45">
        <v>-4.3316764831542969</v>
      </c>
      <c r="BY45">
        <v>-4.8962397575378418</v>
      </c>
      <c r="BZ45">
        <v>-5.4608030319213867</v>
      </c>
      <c r="CA45">
        <v>-6.2149004936218262</v>
      </c>
      <c r="CB45">
        <v>-6.9690027236938477</v>
      </c>
      <c r="CC45">
        <v>-7.8574581146240234</v>
      </c>
      <c r="CD45">
        <v>-8.7459144592285156</v>
      </c>
      <c r="CE45">
        <v>-9.7905635833740234</v>
      </c>
      <c r="CF45">
        <v>-10.835203170776367</v>
      </c>
      <c r="CG45">
        <v>-12.039765357971191</v>
      </c>
      <c r="CH45">
        <v>-13.244316101074219</v>
      </c>
      <c r="CI45">
        <v>-14.579798698425293</v>
      </c>
      <c r="CJ45">
        <v>-15.915283203125</v>
      </c>
      <c r="CK45">
        <v>-17.360933303833008</v>
      </c>
      <c r="CL45">
        <v>-18.806598663330078</v>
      </c>
      <c r="CM45">
        <v>-20.338735580444336</v>
      </c>
      <c r="CN45">
        <v>-21.870887756347656</v>
      </c>
      <c r="CO45">
        <v>-23.433921813964844</v>
      </c>
      <c r="CP45">
        <v>-24.996942520141602</v>
      </c>
      <c r="CQ45">
        <v>-26.445327758789063</v>
      </c>
      <c r="CR45">
        <v>-27.893699645996094</v>
      </c>
      <c r="CS45">
        <v>-29.028564453125</v>
      </c>
      <c r="CT45">
        <v>-30.163423538208008</v>
      </c>
      <c r="CU45">
        <v>-31.003950119018555</v>
      </c>
      <c r="CV45">
        <v>-31.844480514526367</v>
      </c>
      <c r="CW45">
        <v>-32.418292999267578</v>
      </c>
      <c r="CX45">
        <v>-32.992111206054688</v>
      </c>
      <c r="CY45">
        <v>-33.286727905273438</v>
      </c>
      <c r="CZ45">
        <v>-33.581340789794922</v>
      </c>
      <c r="DA45">
        <v>-33.6680908203125</v>
      </c>
      <c r="DB45">
        <v>-33.754837036132813</v>
      </c>
      <c r="DC45">
        <v>-33.729339599609375</v>
      </c>
      <c r="DD45">
        <v>-33.703842163085938</v>
      </c>
      <c r="DE45">
        <v>-33.569629669189453</v>
      </c>
      <c r="DF45">
        <v>-33.435413360595703</v>
      </c>
      <c r="DG45">
        <v>-33.075222015380859</v>
      </c>
      <c r="DH45">
        <v>-32.715030670166016</v>
      </c>
      <c r="DI45">
        <v>-32.107666015625</v>
      </c>
      <c r="DJ45">
        <v>-31.500303268432617</v>
      </c>
      <c r="DK45">
        <v>-30.685239791870117</v>
      </c>
      <c r="DL45">
        <v>-29.870183944702148</v>
      </c>
      <c r="DM45">
        <v>-28.953220367431641</v>
      </c>
      <c r="DN45">
        <v>-28.036252975463867</v>
      </c>
      <c r="DO45">
        <v>-27.142242431640625</v>
      </c>
      <c r="DP45">
        <v>-26.248226165771484</v>
      </c>
      <c r="DQ45">
        <v>-25.387477874755859</v>
      </c>
      <c r="DR45">
        <v>-24.52672004699707</v>
      </c>
      <c r="DS45">
        <v>-23.65178108215332</v>
      </c>
      <c r="DT45">
        <v>-22.776849746704102</v>
      </c>
      <c r="DU45">
        <v>-21.867963790893555</v>
      </c>
      <c r="DV45">
        <v>-20.959085464477539</v>
      </c>
      <c r="DW45">
        <v>-20.001096725463867</v>
      </c>
      <c r="DX45">
        <v>-19.043107986450195</v>
      </c>
      <c r="DY45">
        <v>-17.880954742431641</v>
      </c>
      <c r="DZ45">
        <v>-16.718791961669922</v>
      </c>
      <c r="EA45">
        <v>-15.317057609558105</v>
      </c>
      <c r="EB45">
        <v>-13.915311813354492</v>
      </c>
      <c r="EC45">
        <v>-12.364624977111816</v>
      </c>
      <c r="ED45">
        <v>-10.81395149230957</v>
      </c>
      <c r="EE45">
        <v>-9.2565603256225586</v>
      </c>
      <c r="EF45">
        <v>-7.6991839408874512</v>
      </c>
      <c r="EG45">
        <v>-6.0607481002807617</v>
      </c>
      <c r="EH45">
        <v>-4.4223117828369141</v>
      </c>
      <c r="EI45">
        <v>-2.8112204074859619</v>
      </c>
      <c r="EJ45">
        <v>-1.2001138925552368</v>
      </c>
      <c r="EK45">
        <v>0.26066190004348755</v>
      </c>
      <c r="EL45">
        <v>1.7214518785476685</v>
      </c>
      <c r="EM45">
        <v>2.9604775905609131</v>
      </c>
      <c r="EN45">
        <v>4.1994915008544922</v>
      </c>
      <c r="EO45">
        <v>5.2261219024658203</v>
      </c>
      <c r="EP45">
        <v>6.252741813659668</v>
      </c>
      <c r="EQ45">
        <v>6.9681978225708008</v>
      </c>
      <c r="ER45">
        <v>7.6836514472961426</v>
      </c>
      <c r="ES45">
        <v>8.0376806259155273</v>
      </c>
      <c r="ET45">
        <v>8.3917121887207031</v>
      </c>
      <c r="EU45">
        <v>8.3902797698974609</v>
      </c>
      <c r="EV45">
        <v>8.3888473510742188</v>
      </c>
      <c r="EW45">
        <v>8.0245018005371094</v>
      </c>
      <c r="EX45">
        <v>7.6601605415344238</v>
      </c>
      <c r="EY45">
        <v>7.0004262924194336</v>
      </c>
      <c r="EZ45">
        <v>6.3406968116760254</v>
      </c>
      <c r="FA45">
        <v>5.5169248580932617</v>
      </c>
      <c r="FB45">
        <v>4.6931509971618652</v>
      </c>
      <c r="FC45">
        <v>3.7625010013580322</v>
      </c>
      <c r="FD45">
        <v>2.8318417072296143</v>
      </c>
      <c r="FE45">
        <v>1.9478589296340942</v>
      </c>
      <c r="FF45">
        <v>1.0638680458068848</v>
      </c>
      <c r="FG45">
        <v>0.37746196985244751</v>
      </c>
      <c r="FH45">
        <v>-0.30894199013710022</v>
      </c>
      <c r="FI45">
        <v>-0.72415816783905029</v>
      </c>
      <c r="FJ45">
        <v>-1.1393822431564331</v>
      </c>
      <c r="FK45">
        <v>-1.2510247230529785</v>
      </c>
      <c r="FL45">
        <v>-1.3626651763916016</v>
      </c>
      <c r="FM45">
        <v>-1.2517114877700806</v>
      </c>
      <c r="FN45">
        <v>-1.1407598257064819</v>
      </c>
      <c r="FO45">
        <v>-0.87241524457931519</v>
      </c>
      <c r="FP45">
        <v>-0.60406941175460815</v>
      </c>
      <c r="FQ45">
        <v>-0.22201977670192719</v>
      </c>
      <c r="FR45">
        <v>0.16002999246120453</v>
      </c>
      <c r="FS45">
        <v>0.56120908260345459</v>
      </c>
      <c r="FT45">
        <v>0.96239584684371948</v>
      </c>
      <c r="FU45">
        <v>1.308864951133728</v>
      </c>
      <c r="FV45">
        <v>1.6553332805633545</v>
      </c>
      <c r="FW45">
        <v>1.908123254776001</v>
      </c>
      <c r="FX45">
        <v>2.1609084606170654</v>
      </c>
      <c r="FY45">
        <v>2.2223312854766846</v>
      </c>
      <c r="FZ45">
        <v>2.28375244140625</v>
      </c>
      <c r="GA45">
        <v>2.1113486289978027</v>
      </c>
      <c r="GB45">
        <v>1.93894362449646</v>
      </c>
      <c r="GC45">
        <v>1.562745213508606</v>
      </c>
      <c r="GD45">
        <v>1.186539888381958</v>
      </c>
      <c r="GE45">
        <v>0.58223980665206909</v>
      </c>
      <c r="GF45">
        <v>-2.2061426192522049E-2</v>
      </c>
      <c r="GG45">
        <v>-0.73531073331832886</v>
      </c>
      <c r="GH45">
        <v>-1.448546290397644</v>
      </c>
      <c r="GI45">
        <v>-2.0740475654602051</v>
      </c>
      <c r="GJ45">
        <v>-2.6995480060577393</v>
      </c>
      <c r="GK45">
        <v>-3.1844437122344971</v>
      </c>
      <c r="GL45">
        <v>-3.6693382263183594</v>
      </c>
      <c r="GM45">
        <v>-3.9102060794830322</v>
      </c>
      <c r="GN45">
        <v>-4.1510782241821289</v>
      </c>
      <c r="GO45">
        <v>-4.0490922927856445</v>
      </c>
      <c r="GP45">
        <v>-3.9471049308776855</v>
      </c>
      <c r="GQ45">
        <v>-3.6025269031524658</v>
      </c>
      <c r="GR45">
        <v>-3.2579550743103027</v>
      </c>
      <c r="GS45">
        <v>-2.7007529735565186</v>
      </c>
      <c r="GT45">
        <v>-2.1435496807098389</v>
      </c>
      <c r="GU45">
        <v>-1.3845783472061157</v>
      </c>
      <c r="GV45">
        <v>-0.62560689449310303</v>
      </c>
      <c r="GW45">
        <v>0.12441205978393555</v>
      </c>
      <c r="GX45">
        <v>0.87444537878036499</v>
      </c>
      <c r="GY45">
        <v>1.5014644861221313</v>
      </c>
      <c r="GZ45">
        <v>2.1284828186035156</v>
      </c>
      <c r="HA45">
        <v>2.6390762329101563</v>
      </c>
      <c r="HB45">
        <v>3.1496598720550537</v>
      </c>
      <c r="HC45">
        <v>3.4127647876739502</v>
      </c>
      <c r="HD45">
        <v>3.6758682727813721</v>
      </c>
      <c r="HE45">
        <v>3.5984327793121338</v>
      </c>
      <c r="HF45">
        <v>3.5209949016571045</v>
      </c>
      <c r="HG45">
        <v>3.1207609176635742</v>
      </c>
      <c r="HH45">
        <v>2.7205195426940918</v>
      </c>
      <c r="HI45">
        <v>1.8631155490875244</v>
      </c>
      <c r="HJ45">
        <v>1.005707859992981</v>
      </c>
      <c r="HK45">
        <v>-0.38214504718780518</v>
      </c>
      <c r="HL45">
        <v>-1.7699712514877319</v>
      </c>
      <c r="HM45">
        <v>-3.4599714279174805</v>
      </c>
      <c r="HN45">
        <v>-5.1499738693237305</v>
      </c>
      <c r="HO45">
        <v>-7.1228466033935547</v>
      </c>
      <c r="HP45">
        <v>-9.0957231521606445</v>
      </c>
      <c r="HQ45">
        <v>-11.418085098266602</v>
      </c>
      <c r="HR45">
        <v>-13.740492820739746</v>
      </c>
      <c r="HS45">
        <v>-16.03276252746582</v>
      </c>
      <c r="HT45">
        <v>-18.325031280517578</v>
      </c>
      <c r="HU45">
        <v>-20.298391342163086</v>
      </c>
      <c r="HV45">
        <v>-22.271713256835938</v>
      </c>
      <c r="HW45">
        <v>-24.112234115600586</v>
      </c>
      <c r="HX45">
        <v>-25.952753067016602</v>
      </c>
      <c r="HY45">
        <v>-27.670602798461914</v>
      </c>
      <c r="HZ45">
        <v>-29.388450622558594</v>
      </c>
      <c r="IA45">
        <v>-30.728403091430664</v>
      </c>
      <c r="IB45">
        <v>-32.068386077880859</v>
      </c>
      <c r="IC45">
        <v>-33.034683227539063</v>
      </c>
      <c r="ID45">
        <v>-34.000984191894531</v>
      </c>
      <c r="IE45">
        <v>-34.665557861328125</v>
      </c>
      <c r="IF45">
        <v>-35.330120086669922</v>
      </c>
      <c r="IG45">
        <v>-35.555210113525391</v>
      </c>
      <c r="IH45">
        <v>-35.780296325683594</v>
      </c>
      <c r="II45">
        <v>-35.49029541015625</v>
      </c>
      <c r="IJ45">
        <v>-35.200286865234375</v>
      </c>
      <c r="IK45">
        <v>-34.478885650634766</v>
      </c>
      <c r="IL45">
        <v>-33.757472991943359</v>
      </c>
      <c r="IM45">
        <v>-32.565715789794922</v>
      </c>
      <c r="IN45">
        <v>-31.373958587646484</v>
      </c>
      <c r="IO45">
        <v>-29.801816940307617</v>
      </c>
      <c r="IP45">
        <v>-28.229700088500977</v>
      </c>
      <c r="IQ45">
        <v>-26.567028045654297</v>
      </c>
      <c r="IR45">
        <v>-24.904356002807617</v>
      </c>
      <c r="IS45">
        <v>-23.141128540039063</v>
      </c>
      <c r="IT45">
        <v>-21.377901077270508</v>
      </c>
      <c r="IU45">
        <v>-19.41119384765625</v>
      </c>
      <c r="IV45">
        <v>-17.444452285766602</v>
      </c>
      <c r="IW45">
        <v>-15.500914573669434</v>
      </c>
      <c r="IX45">
        <v>-13.557378768920898</v>
      </c>
      <c r="IY45">
        <v>-11.813602447509766</v>
      </c>
      <c r="IZ45">
        <v>-10.069860458374023</v>
      </c>
      <c r="JA45">
        <v>-8.3917751312255859</v>
      </c>
      <c r="JB45">
        <v>-6.7136902809143066</v>
      </c>
      <c r="JC45">
        <v>-5.0788350105285645</v>
      </c>
      <c r="JD45">
        <v>-3.4439818859100342</v>
      </c>
      <c r="JE45">
        <v>-2.0917074680328369</v>
      </c>
      <c r="JF45">
        <v>-0.73940706253051758</v>
      </c>
      <c r="JG45">
        <v>0.3163299560546875</v>
      </c>
      <c r="JH45">
        <v>1.3720654249191284</v>
      </c>
      <c r="JI45">
        <v>2.2834441661834717</v>
      </c>
      <c r="JJ45">
        <v>3.1948056221008301</v>
      </c>
      <c r="JK45">
        <v>3.9294564723968506</v>
      </c>
      <c r="JL45">
        <v>4.6641058921813965</v>
      </c>
      <c r="JM45">
        <v>5.1438736915588379</v>
      </c>
      <c r="JN45">
        <v>5.6236400604248047</v>
      </c>
      <c r="JO45">
        <v>5.9461536407470703</v>
      </c>
      <c r="JP45">
        <v>6.2686724662780762</v>
      </c>
      <c r="JQ45">
        <v>6.5276222229003906</v>
      </c>
      <c r="JR45">
        <v>6.7865710258483887</v>
      </c>
      <c r="JS45">
        <v>6.9725537300109863</v>
      </c>
      <c r="JT45">
        <v>7.1585335731506348</v>
      </c>
      <c r="JU45">
        <v>7.2666802406311035</v>
      </c>
      <c r="JV45">
        <v>7.3748259544372559</v>
      </c>
      <c r="JW45">
        <v>7.4544677734375</v>
      </c>
      <c r="JX45">
        <v>7.5341095924377441</v>
      </c>
      <c r="JY45">
        <v>7.6093945503234863</v>
      </c>
      <c r="JZ45">
        <v>7.6846818923950195</v>
      </c>
      <c r="KA45">
        <v>7.7372794151306152</v>
      </c>
      <c r="KB45">
        <v>7.7898769378662109</v>
      </c>
      <c r="KC45">
        <v>7.8147439956665039</v>
      </c>
      <c r="KD45">
        <v>7.8396100997924805</v>
      </c>
      <c r="KE45">
        <v>7.8467435836791992</v>
      </c>
      <c r="KF45">
        <v>7.8538765907287598</v>
      </c>
      <c r="KG45">
        <v>7.8739871978759766</v>
      </c>
      <c r="KH45">
        <v>7.8940978050231934</v>
      </c>
      <c r="KI45">
        <v>7.946380615234375</v>
      </c>
      <c r="KJ45">
        <v>7.9986629486083984</v>
      </c>
      <c r="KK45">
        <v>8.0860958099365234</v>
      </c>
      <c r="KL45">
        <v>8.1735305786132813</v>
      </c>
      <c r="KM45">
        <v>8.3043651580810547</v>
      </c>
      <c r="KN45">
        <v>8.4351987838745117</v>
      </c>
      <c r="KO45">
        <v>8.6214666366577148</v>
      </c>
      <c r="KP45">
        <v>8.8077363967895508</v>
      </c>
      <c r="KQ45">
        <v>9.0400724411010742</v>
      </c>
      <c r="KR45">
        <v>9.2724075317382813</v>
      </c>
      <c r="KS45">
        <v>9.5447015762329102</v>
      </c>
      <c r="KT45">
        <v>9.8170013427734375</v>
      </c>
      <c r="KU45">
        <v>10.148085594177246</v>
      </c>
      <c r="KV45">
        <v>10.479169845581055</v>
      </c>
      <c r="KW45">
        <v>10.832744598388672</v>
      </c>
      <c r="KX45">
        <v>11.186310768127441</v>
      </c>
      <c r="KY45">
        <v>11.527995109558105</v>
      </c>
      <c r="KZ45">
        <v>11.869680404663086</v>
      </c>
      <c r="LA45">
        <v>12.21921443939209</v>
      </c>
      <c r="LB45">
        <v>12.568748474121094</v>
      </c>
      <c r="LC45">
        <v>12.936009407043457</v>
      </c>
      <c r="LD45">
        <v>13.303277015686035</v>
      </c>
      <c r="LE45">
        <v>13.633560180664063</v>
      </c>
      <c r="LF45">
        <v>13.963842391967773</v>
      </c>
      <c r="LG45">
        <v>14.232531547546387</v>
      </c>
      <c r="LH45">
        <v>14.501215934753418</v>
      </c>
      <c r="LI45">
        <v>14.742918968200684</v>
      </c>
      <c r="LJ45">
        <v>14.984622001647949</v>
      </c>
      <c r="LK45">
        <v>15.194437026977539</v>
      </c>
      <c r="LL45">
        <v>15.404258728027344</v>
      </c>
      <c r="LM45">
        <v>15.568007469177246</v>
      </c>
      <c r="LN45">
        <v>15.73176097869873</v>
      </c>
      <c r="LO45">
        <v>15.858096122741699</v>
      </c>
      <c r="LP45">
        <v>15.984432220458984</v>
      </c>
      <c r="LQ45">
        <v>16.076278686523438</v>
      </c>
      <c r="LR45">
        <v>16.168125152587891</v>
      </c>
      <c r="LS45">
        <v>16.23582649230957</v>
      </c>
      <c r="LT45">
        <v>16.303524017333984</v>
      </c>
    </row>
    <row r="46" spans="1:332">
      <c r="A46" t="s">
        <v>144</v>
      </c>
      <c r="B46">
        <v>-1.0674203634262085</v>
      </c>
      <c r="C46">
        <v>-1.0299203395843506</v>
      </c>
      <c r="D46">
        <v>-0.99242019653320313</v>
      </c>
      <c r="E46">
        <v>-0.9493337869644165</v>
      </c>
      <c r="F46">
        <v>-0.90624731779098511</v>
      </c>
      <c r="G46">
        <v>-0.8574027419090271</v>
      </c>
      <c r="H46">
        <v>-0.80855804681777954</v>
      </c>
      <c r="I46">
        <v>-0.72885966300964355</v>
      </c>
      <c r="J46">
        <v>-0.64916121959686279</v>
      </c>
      <c r="K46">
        <v>-0.53938251733779907</v>
      </c>
      <c r="L46">
        <v>-0.42960375547409058</v>
      </c>
      <c r="M46">
        <v>-0.30329519510269165</v>
      </c>
      <c r="N46">
        <v>-0.17698666453361511</v>
      </c>
      <c r="O46">
        <v>-2.5210242718458176E-2</v>
      </c>
      <c r="P46">
        <v>0.12656639516353607</v>
      </c>
      <c r="V46">
        <v>0.12656638026237488</v>
      </c>
      <c r="W46">
        <v>0.3048420250415802</v>
      </c>
      <c r="X46">
        <v>0.48311811685562134</v>
      </c>
      <c r="Y46">
        <v>0.66666495800018311</v>
      </c>
      <c r="Z46">
        <v>0.8502122163772583</v>
      </c>
      <c r="AA46">
        <v>1.0306079387664795</v>
      </c>
      <c r="AB46">
        <v>1.2110034227371216</v>
      </c>
      <c r="AC46">
        <v>1.3659601211547852</v>
      </c>
      <c r="AD46">
        <v>1.5209163427352905</v>
      </c>
      <c r="AE46">
        <v>1.6465376615524292</v>
      </c>
      <c r="AF46">
        <v>1.7721585035324097</v>
      </c>
      <c r="AG46">
        <v>1.876923680305481</v>
      </c>
      <c r="AH46">
        <v>1.9816890954971313</v>
      </c>
      <c r="AI46">
        <v>2.0895771980285645</v>
      </c>
      <c r="AJ46">
        <v>2.197465181350708</v>
      </c>
      <c r="AK46">
        <v>2.293034553527832</v>
      </c>
      <c r="AL46">
        <v>2.388603687286377</v>
      </c>
      <c r="AM46">
        <v>2.4428627490997314</v>
      </c>
      <c r="AN46">
        <v>2.4971218109130859</v>
      </c>
      <c r="AO46">
        <v>2.5072345733642578</v>
      </c>
      <c r="AP46">
        <v>2.5173473358154297</v>
      </c>
      <c r="AQ46">
        <v>2.5017344951629639</v>
      </c>
      <c r="AR46">
        <v>2.4861211776733398</v>
      </c>
      <c r="AS46">
        <v>2.4483919143676758</v>
      </c>
      <c r="AT46">
        <v>2.4106626510620117</v>
      </c>
      <c r="AU46">
        <v>2.3653416633605957</v>
      </c>
      <c r="AV46">
        <v>2.3200206756591797</v>
      </c>
      <c r="AW46">
        <v>2.2914013862609863</v>
      </c>
      <c r="AX46">
        <v>2.262782096862793</v>
      </c>
      <c r="AY46">
        <v>2.2820050716400146</v>
      </c>
      <c r="AZ46">
        <v>2.3012278079986572</v>
      </c>
      <c r="BA46">
        <v>2.3937890529632568</v>
      </c>
      <c r="BB46">
        <v>2.4863502979278564</v>
      </c>
      <c r="BC46">
        <v>2.6418514251708984</v>
      </c>
      <c r="BD46">
        <v>2.7973520755767822</v>
      </c>
      <c r="BE46">
        <v>3.0081143379211426</v>
      </c>
      <c r="BF46">
        <v>3.218876838684082</v>
      </c>
      <c r="BG46">
        <v>3.4558517932891846</v>
      </c>
      <c r="BH46">
        <v>3.6928279399871826</v>
      </c>
      <c r="BI46">
        <v>3.9577062129974365</v>
      </c>
      <c r="BJ46">
        <v>4.2225842475891113</v>
      </c>
      <c r="BK46">
        <v>4.5021014213562012</v>
      </c>
      <c r="BL46">
        <v>4.781618595123291</v>
      </c>
      <c r="BM46">
        <v>5.0772089958190918</v>
      </c>
      <c r="BN46">
        <v>5.3727974891662598</v>
      </c>
      <c r="BO46">
        <v>5.6865200996398926</v>
      </c>
      <c r="BP46">
        <v>6.0002427101135254</v>
      </c>
      <c r="BQ46">
        <v>6.3025641441345215</v>
      </c>
      <c r="BR46">
        <v>6.6048860549926758</v>
      </c>
      <c r="BS46">
        <v>6.8330373764038086</v>
      </c>
      <c r="BT46">
        <v>7.0611891746520996</v>
      </c>
      <c r="BU46">
        <v>7.163576602935791</v>
      </c>
      <c r="BV46">
        <v>7.2659645080566406</v>
      </c>
      <c r="BW46">
        <v>7.1975245475769043</v>
      </c>
      <c r="BX46">
        <v>7.1290841102600098</v>
      </c>
      <c r="BY46">
        <v>6.8061656951904297</v>
      </c>
      <c r="BZ46">
        <v>6.4832472801208496</v>
      </c>
      <c r="CA46">
        <v>5.9067659378051758</v>
      </c>
      <c r="CB46">
        <v>5.3302817344665527</v>
      </c>
      <c r="CC46">
        <v>4.6031131744384766</v>
      </c>
      <c r="CD46">
        <v>3.8759450912475586</v>
      </c>
      <c r="CE46">
        <v>2.9749081134796143</v>
      </c>
      <c r="CF46">
        <v>2.0738797187805176</v>
      </c>
      <c r="CG46">
        <v>0.9655463695526123</v>
      </c>
      <c r="CH46">
        <v>-0.14277678728103638</v>
      </c>
      <c r="CI46">
        <v>-1.3962980508804321</v>
      </c>
      <c r="CJ46">
        <v>-2.64982008934021</v>
      </c>
      <c r="CK46">
        <v>-3.9979534149169922</v>
      </c>
      <c r="CL46">
        <v>-5.3461003303527832</v>
      </c>
      <c r="CM46">
        <v>-6.8690133094787598</v>
      </c>
      <c r="CN46">
        <v>-8.3919410705566406</v>
      </c>
      <c r="CO46">
        <v>-10.099361419677734</v>
      </c>
      <c r="CP46">
        <v>-11.806764602661133</v>
      </c>
      <c r="CQ46">
        <v>-13.575665473937988</v>
      </c>
      <c r="CR46">
        <v>-15.344548225402832</v>
      </c>
      <c r="CS46">
        <v>-17.019969940185547</v>
      </c>
      <c r="CT46">
        <v>-18.695388793945313</v>
      </c>
      <c r="CU46">
        <v>-20.234315872192383</v>
      </c>
      <c r="CV46">
        <v>-21.773258209228516</v>
      </c>
      <c r="CW46">
        <v>-23.064754486083984</v>
      </c>
      <c r="CX46">
        <v>-24.356264114379883</v>
      </c>
      <c r="CY46">
        <v>-25.482646942138672</v>
      </c>
      <c r="CZ46">
        <v>-26.609018325805664</v>
      </c>
      <c r="DA46">
        <v>-27.583307266235352</v>
      </c>
      <c r="DB46">
        <v>-28.557588577270508</v>
      </c>
      <c r="DC46">
        <v>-29.461233139038086</v>
      </c>
      <c r="DD46">
        <v>-30.364875793457031</v>
      </c>
      <c r="DE46">
        <v>-31.18488883972168</v>
      </c>
      <c r="DF46">
        <v>-32.004909515380859</v>
      </c>
      <c r="DG46">
        <v>-32.747371673583984</v>
      </c>
      <c r="DH46">
        <v>-33.489841461181641</v>
      </c>
      <c r="DI46">
        <v>-34.068992614746094</v>
      </c>
      <c r="DJ46">
        <v>-34.64813232421875</v>
      </c>
      <c r="DK46">
        <v>-35.025653839111328</v>
      </c>
      <c r="DL46">
        <v>-35.403175354003906</v>
      </c>
      <c r="DM46">
        <v>-35.5673828125</v>
      </c>
      <c r="DN46">
        <v>-35.731594085693359</v>
      </c>
      <c r="DO46">
        <v>-35.716587066650391</v>
      </c>
      <c r="DP46">
        <v>-35.701572418212891</v>
      </c>
      <c r="DQ46">
        <v>-35.578071594238281</v>
      </c>
      <c r="DR46">
        <v>-35.454570770263672</v>
      </c>
      <c r="DS46">
        <v>-35.208656311035156</v>
      </c>
      <c r="DT46">
        <v>-34.962745666503906</v>
      </c>
      <c r="DU46">
        <v>-34.490455627441406</v>
      </c>
      <c r="DV46">
        <v>-34.018169403076172</v>
      </c>
      <c r="DW46">
        <v>-33.299335479736328</v>
      </c>
      <c r="DX46">
        <v>-32.580497741699219</v>
      </c>
      <c r="DY46">
        <v>-31.544338226318359</v>
      </c>
      <c r="DZ46">
        <v>-30.508167266845703</v>
      </c>
      <c r="EA46">
        <v>-29.146026611328125</v>
      </c>
      <c r="EB46">
        <v>-27.783868789672852</v>
      </c>
      <c r="EC46">
        <v>-26.122001647949219</v>
      </c>
      <c r="ED46">
        <v>-24.460145950317383</v>
      </c>
      <c r="EE46">
        <v>-22.644033432006836</v>
      </c>
      <c r="EF46">
        <v>-20.827939987182617</v>
      </c>
      <c r="EG46">
        <v>-18.827451705932617</v>
      </c>
      <c r="EH46">
        <v>-16.826961517333984</v>
      </c>
      <c r="EI46">
        <v>-14.816290855407715</v>
      </c>
      <c r="EJ46">
        <v>-12.805602073669434</v>
      </c>
      <c r="EK46">
        <v>-10.94461727142334</v>
      </c>
      <c r="EL46">
        <v>-9.0836153030395508</v>
      </c>
      <c r="EM46">
        <v>-7.4300241470336914</v>
      </c>
      <c r="EN46">
        <v>-5.7764492034912109</v>
      </c>
      <c r="EO46">
        <v>-4.3551359176635742</v>
      </c>
      <c r="EP46">
        <v>-2.9338357448577881</v>
      </c>
      <c r="EQ46">
        <v>-1.957481861114502</v>
      </c>
      <c r="ER46">
        <v>-0.98113119602203369</v>
      </c>
      <c r="ES46">
        <v>-0.51769697666168213</v>
      </c>
      <c r="ET46">
        <v>-5.4259151220321655E-2</v>
      </c>
      <c r="EU46">
        <v>-8.0070748925209045E-2</v>
      </c>
      <c r="EV46">
        <v>-0.10588259994983673</v>
      </c>
      <c r="EW46">
        <v>-0.61845248937606812</v>
      </c>
      <c r="EX46">
        <v>-1.1310175657272339</v>
      </c>
      <c r="EY46">
        <v>-2.017071008682251</v>
      </c>
      <c r="EZ46">
        <v>-2.9031167030334473</v>
      </c>
      <c r="FA46">
        <v>-3.9438118934631348</v>
      </c>
      <c r="FB46">
        <v>-4.9845075607299805</v>
      </c>
      <c r="FC46">
        <v>-6.1148614883422852</v>
      </c>
      <c r="FD46">
        <v>-7.2452259063720703</v>
      </c>
      <c r="FE46">
        <v>-8.2920141220092773</v>
      </c>
      <c r="FF46">
        <v>-9.338810920715332</v>
      </c>
      <c r="FG46">
        <v>-10.112908363342285</v>
      </c>
      <c r="FH46">
        <v>-10.887003898620605</v>
      </c>
      <c r="FI46">
        <v>-11.283197402954102</v>
      </c>
      <c r="FJ46">
        <v>-11.679399490356445</v>
      </c>
      <c r="FK46">
        <v>-11.659806251525879</v>
      </c>
      <c r="FL46">
        <v>-11.640210151672363</v>
      </c>
      <c r="FM46">
        <v>-11.295774459838867</v>
      </c>
      <c r="FN46">
        <v>-10.951346397399902</v>
      </c>
      <c r="FO46">
        <v>-10.358077049255371</v>
      </c>
      <c r="FP46">
        <v>-9.7648048400878906</v>
      </c>
      <c r="FQ46">
        <v>-8.9007816314697266</v>
      </c>
      <c r="FR46">
        <v>-8.0367574691772461</v>
      </c>
      <c r="FS46">
        <v>-7.0591340065002441</v>
      </c>
      <c r="FT46">
        <v>-6.0814919471740723</v>
      </c>
      <c r="FU46">
        <v>-5.1436710357666016</v>
      </c>
      <c r="FV46">
        <v>-4.2058510780334473</v>
      </c>
      <c r="FW46">
        <v>-3.4022746086120605</v>
      </c>
      <c r="FX46">
        <v>-2.5987131595611572</v>
      </c>
      <c r="FY46">
        <v>-2.0953660011291504</v>
      </c>
      <c r="FZ46">
        <v>-1.5920206308364868</v>
      </c>
      <c r="GA46">
        <v>-1.4912368059158325</v>
      </c>
      <c r="GB46">
        <v>-1.3904558420181274</v>
      </c>
      <c r="GC46">
        <v>-1.6367379426956177</v>
      </c>
      <c r="GD46">
        <v>-1.8830246925354004</v>
      </c>
      <c r="GE46">
        <v>-2.5197536945343018</v>
      </c>
      <c r="GF46">
        <v>-3.1564853191375732</v>
      </c>
      <c r="GG46">
        <v>-4.0856828689575195</v>
      </c>
      <c r="GH46">
        <v>-5.0148634910583496</v>
      </c>
      <c r="GI46">
        <v>-5.9214010238647461</v>
      </c>
      <c r="GJ46">
        <v>-6.8279380798339844</v>
      </c>
      <c r="GK46">
        <v>-7.5776562690734863</v>
      </c>
      <c r="GL46">
        <v>-8.3273715972900391</v>
      </c>
      <c r="GM46">
        <v>-8.8318824768066406</v>
      </c>
      <c r="GN46">
        <v>-9.3364028930664063</v>
      </c>
      <c r="GO46">
        <v>-9.4672966003417969</v>
      </c>
      <c r="GP46">
        <v>-9.5981884002685547</v>
      </c>
      <c r="GQ46">
        <v>-9.4003744125366211</v>
      </c>
      <c r="GR46">
        <v>-9.2025632858276367</v>
      </c>
      <c r="GS46">
        <v>-8.6792526245117188</v>
      </c>
      <c r="GT46">
        <v>-8.155940055847168</v>
      </c>
      <c r="GU46">
        <v>-7.3036041259765625</v>
      </c>
      <c r="GV46">
        <v>-6.451268196105957</v>
      </c>
      <c r="GW46">
        <v>-5.4733014106750488</v>
      </c>
      <c r="GX46">
        <v>-4.4953165054321289</v>
      </c>
      <c r="GY46">
        <v>-3.5485856533050537</v>
      </c>
      <c r="GZ46">
        <v>-2.6018552780151367</v>
      </c>
      <c r="HA46">
        <v>-1.6863511800765991</v>
      </c>
      <c r="HB46">
        <v>-0.77086454629898071</v>
      </c>
      <c r="HC46">
        <v>-4.371950775384903E-2</v>
      </c>
      <c r="HD46">
        <v>0.68342405557632446</v>
      </c>
      <c r="HE46">
        <v>0.9930228590965271</v>
      </c>
      <c r="HF46">
        <v>1.3026187419891357</v>
      </c>
      <c r="HG46">
        <v>1.1759968996047974</v>
      </c>
      <c r="HH46">
        <v>1.049372673034668</v>
      </c>
      <c r="HI46">
        <v>0.39803382754325867</v>
      </c>
      <c r="HJ46">
        <v>-0.2533089816570282</v>
      </c>
      <c r="HK46">
        <v>-1.4685862064361572</v>
      </c>
      <c r="HL46">
        <v>-2.683840274810791</v>
      </c>
      <c r="HM46">
        <v>-4.2084841728210449</v>
      </c>
      <c r="HN46">
        <v>-5.7331304550170898</v>
      </c>
      <c r="HO46">
        <v>-7.4785671234130859</v>
      </c>
      <c r="HP46">
        <v>-9.2240047454833984</v>
      </c>
      <c r="HQ46">
        <v>-11.097061157226563</v>
      </c>
      <c r="HR46">
        <v>-12.97015380859375</v>
      </c>
      <c r="HS46">
        <v>-14.542556762695313</v>
      </c>
      <c r="HT46">
        <v>-16.114957809448242</v>
      </c>
      <c r="HU46">
        <v>-17.22412109375</v>
      </c>
      <c r="HV46">
        <v>-18.33326530456543</v>
      </c>
      <c r="HW46">
        <v>-19.104816436767578</v>
      </c>
      <c r="HX46">
        <v>-19.876363754272461</v>
      </c>
      <c r="HY46">
        <v>-20.232831954956055</v>
      </c>
      <c r="HZ46">
        <v>-20.58929443359375</v>
      </c>
      <c r="IA46">
        <v>-20.395465850830078</v>
      </c>
      <c r="IB46">
        <v>-20.201631546020508</v>
      </c>
      <c r="IC46">
        <v>-19.511734008789063</v>
      </c>
      <c r="ID46">
        <v>-18.821830749511719</v>
      </c>
      <c r="IE46">
        <v>-17.602428436279297</v>
      </c>
      <c r="IF46">
        <v>-16.383049011230469</v>
      </c>
      <c r="IG46">
        <v>-14.608452796936035</v>
      </c>
      <c r="IH46">
        <v>-12.833853721618652</v>
      </c>
      <c r="II46">
        <v>-10.807408332824707</v>
      </c>
      <c r="IJ46">
        <v>-8.7809629440307617</v>
      </c>
      <c r="IK46">
        <v>-6.5963654518127441</v>
      </c>
      <c r="IL46">
        <v>-4.4117264747619629</v>
      </c>
      <c r="IM46">
        <v>-1.9771630764007568</v>
      </c>
      <c r="IN46">
        <v>0.45740044116973877</v>
      </c>
      <c r="IO46">
        <v>2.7486104965209961</v>
      </c>
      <c r="IP46">
        <v>5.0397763252258301</v>
      </c>
      <c r="IQ46">
        <v>6.8975167274475098</v>
      </c>
      <c r="IR46">
        <v>8.755253791809082</v>
      </c>
      <c r="IS46">
        <v>10.365184783935547</v>
      </c>
      <c r="IT46">
        <v>11.975115776062012</v>
      </c>
      <c r="IU46">
        <v>13.474093437194824</v>
      </c>
      <c r="IV46">
        <v>14.973101615905762</v>
      </c>
      <c r="IW46">
        <v>16.150363922119141</v>
      </c>
      <c r="IX46">
        <v>17.32762336730957</v>
      </c>
      <c r="IY46">
        <v>18.110715866088867</v>
      </c>
      <c r="IZ46">
        <v>18.893795013427734</v>
      </c>
      <c r="JA46">
        <v>19.431175231933594</v>
      </c>
      <c r="JB46">
        <v>19.96855354309082</v>
      </c>
      <c r="JC46">
        <v>20.302618026733398</v>
      </c>
      <c r="JD46">
        <v>20.636678695678711</v>
      </c>
      <c r="JE46">
        <v>20.70574951171875</v>
      </c>
      <c r="JF46">
        <v>20.774820327758789</v>
      </c>
      <c r="JG46">
        <v>20.620607376098633</v>
      </c>
      <c r="JH46">
        <v>20.466394424438477</v>
      </c>
      <c r="JI46">
        <v>20.122159957885742</v>
      </c>
      <c r="JJ46">
        <v>19.777933120727539</v>
      </c>
      <c r="JK46">
        <v>19.362251281738281</v>
      </c>
      <c r="JL46">
        <v>18.946569442749023</v>
      </c>
      <c r="JM46">
        <v>18.577411651611328</v>
      </c>
      <c r="JN46">
        <v>18.208253860473633</v>
      </c>
      <c r="JO46">
        <v>17.898975372314453</v>
      </c>
      <c r="JP46">
        <v>17.589693069458008</v>
      </c>
      <c r="JQ46">
        <v>17.307336807250977</v>
      </c>
      <c r="JR46">
        <v>17.024982452392578</v>
      </c>
      <c r="JS46">
        <v>16.814191818237305</v>
      </c>
      <c r="JT46">
        <v>16.603403091430664</v>
      </c>
      <c r="JU46">
        <v>16.480274200439453</v>
      </c>
      <c r="JV46">
        <v>16.357143402099609</v>
      </c>
      <c r="JW46">
        <v>16.268821716308594</v>
      </c>
      <c r="JX46">
        <v>16.180498123168945</v>
      </c>
      <c r="JY46">
        <v>16.062128067016602</v>
      </c>
      <c r="JZ46">
        <v>15.943753242492676</v>
      </c>
      <c r="KA46">
        <v>15.787996292114258</v>
      </c>
      <c r="KB46">
        <v>15.632237434387207</v>
      </c>
      <c r="KC46">
        <v>15.484184265136719</v>
      </c>
      <c r="KD46">
        <v>15.336134910583496</v>
      </c>
      <c r="KE46">
        <v>15.185588836669922</v>
      </c>
      <c r="KF46">
        <v>15.035042762756348</v>
      </c>
      <c r="KG46">
        <v>14.836999893188477</v>
      </c>
      <c r="KH46">
        <v>14.638955116271973</v>
      </c>
      <c r="KI46">
        <v>14.374968528747559</v>
      </c>
      <c r="KJ46">
        <v>14.110977172851563</v>
      </c>
      <c r="KK46">
        <v>13.787485122680664</v>
      </c>
      <c r="KL46">
        <v>13.463991165161133</v>
      </c>
      <c r="KM46">
        <v>13.037995338439941</v>
      </c>
      <c r="KN46">
        <v>12.612008094787598</v>
      </c>
      <c r="KO46">
        <v>12.068097114562988</v>
      </c>
      <c r="KP46">
        <v>11.524186134338379</v>
      </c>
      <c r="KQ46">
        <v>10.946556091308594</v>
      </c>
      <c r="KR46">
        <v>10.368927001953125</v>
      </c>
      <c r="KS46">
        <v>9.7852067947387695</v>
      </c>
      <c r="KT46">
        <v>9.2014751434326172</v>
      </c>
      <c r="KU46">
        <v>8.5855722427368164</v>
      </c>
      <c r="KV46">
        <v>7.9696698188781738</v>
      </c>
      <c r="KW46">
        <v>7.4445509910583496</v>
      </c>
      <c r="KX46">
        <v>6.9194436073303223</v>
      </c>
      <c r="KY46">
        <v>6.5326080322265625</v>
      </c>
      <c r="KZ46">
        <v>6.1457743644714355</v>
      </c>
      <c r="LA46">
        <v>5.8375792503356934</v>
      </c>
      <c r="LB46">
        <v>5.5293846130371094</v>
      </c>
      <c r="LC46">
        <v>5.2692656517028809</v>
      </c>
      <c r="LD46">
        <v>5.0091419219970703</v>
      </c>
      <c r="LE46">
        <v>4.837883472442627</v>
      </c>
      <c r="LF46">
        <v>4.6666264533996582</v>
      </c>
      <c r="LG46">
        <v>4.5803956985473633</v>
      </c>
      <c r="LH46">
        <v>4.4941668510437012</v>
      </c>
      <c r="LI46">
        <v>4.4732537269592285</v>
      </c>
      <c r="LJ46">
        <v>4.4523406028747559</v>
      </c>
      <c r="LK46">
        <v>4.4993224143981934</v>
      </c>
      <c r="LL46">
        <v>4.5463061332702637</v>
      </c>
      <c r="LM46">
        <v>4.6435928344726563</v>
      </c>
      <c r="LN46">
        <v>4.7408843040466309</v>
      </c>
      <c r="LO46">
        <v>4.88079833984375</v>
      </c>
      <c r="LP46">
        <v>5.0207123756408691</v>
      </c>
      <c r="LQ46">
        <v>5.1806855201721191</v>
      </c>
      <c r="LR46">
        <v>5.3406529426574707</v>
      </c>
      <c r="LS46">
        <v>5.4718337059020996</v>
      </c>
      <c r="LT46">
        <v>5.6030087471008301</v>
      </c>
    </row>
    <row r="47" spans="1:332">
      <c r="A47" t="s">
        <v>145</v>
      </c>
      <c r="B47">
        <v>14.152458190917969</v>
      </c>
      <c r="C47">
        <v>14.187925338745117</v>
      </c>
      <c r="D47">
        <v>14.223390579223633</v>
      </c>
      <c r="E47">
        <v>14.261493682861328</v>
      </c>
      <c r="F47">
        <v>14.299594879150391</v>
      </c>
      <c r="G47">
        <v>14.340217590332031</v>
      </c>
      <c r="H47">
        <v>14.380840301513672</v>
      </c>
      <c r="I47">
        <v>14.43260669708252</v>
      </c>
      <c r="J47">
        <v>14.484372138977051</v>
      </c>
      <c r="K47">
        <v>14.538974761962891</v>
      </c>
      <c r="L47">
        <v>14.593578338623047</v>
      </c>
      <c r="M47">
        <v>14.653108596801758</v>
      </c>
      <c r="N47">
        <v>14.712638854980469</v>
      </c>
      <c r="O47">
        <v>14.784086227416992</v>
      </c>
      <c r="P47">
        <v>14.855535507202148</v>
      </c>
      <c r="V47">
        <v>14.855535507202148</v>
      </c>
      <c r="W47">
        <v>14.937295913696289</v>
      </c>
      <c r="X47">
        <v>15.019057273864746</v>
      </c>
      <c r="Y47">
        <v>15.10181999206543</v>
      </c>
      <c r="Z47">
        <v>15.184584617614746</v>
      </c>
      <c r="AA47">
        <v>15.26204776763916</v>
      </c>
      <c r="AB47">
        <v>15.339511871337891</v>
      </c>
      <c r="AC47">
        <v>15.40099048614502</v>
      </c>
      <c r="AD47">
        <v>15.462469100952148</v>
      </c>
      <c r="AE47">
        <v>15.503437042236328</v>
      </c>
      <c r="AF47">
        <v>15.544402122497559</v>
      </c>
      <c r="AG47">
        <v>15.563166618347168</v>
      </c>
      <c r="AH47">
        <v>15.581931114196777</v>
      </c>
      <c r="AI47">
        <v>15.584623336791992</v>
      </c>
      <c r="AJ47">
        <v>15.587316513061523</v>
      </c>
      <c r="AK47">
        <v>15.56600284576416</v>
      </c>
      <c r="AL47">
        <v>15.544689178466797</v>
      </c>
      <c r="AM47">
        <v>15.496645927429199</v>
      </c>
      <c r="AN47">
        <v>15.448603630065918</v>
      </c>
      <c r="AO47">
        <v>15.37371826171875</v>
      </c>
      <c r="AP47">
        <v>15.298832893371582</v>
      </c>
      <c r="AQ47">
        <v>15.204667091369629</v>
      </c>
      <c r="AR47">
        <v>15.110501289367676</v>
      </c>
      <c r="AS47">
        <v>15.003328323364258</v>
      </c>
      <c r="AT47">
        <v>14.896158218383789</v>
      </c>
      <c r="AU47">
        <v>14.780135154724121</v>
      </c>
      <c r="AV47">
        <v>14.664111137390137</v>
      </c>
      <c r="AW47">
        <v>14.543445587158203</v>
      </c>
      <c r="AX47">
        <v>14.42278003692627</v>
      </c>
      <c r="AY47">
        <v>14.316238403320313</v>
      </c>
      <c r="AZ47">
        <v>14.209697723388672</v>
      </c>
      <c r="BA47">
        <v>14.138822555541992</v>
      </c>
      <c r="BB47">
        <v>14.067947387695313</v>
      </c>
      <c r="BC47">
        <v>14.035002708435059</v>
      </c>
      <c r="BD47">
        <v>14.002057075500488</v>
      </c>
      <c r="BE47">
        <v>14.007758140563965</v>
      </c>
      <c r="BF47">
        <v>14.013459205627441</v>
      </c>
      <c r="BG47">
        <v>14.052735328674316</v>
      </c>
      <c r="BH47">
        <v>14.092011451721191</v>
      </c>
      <c r="BI47">
        <v>14.171767234802246</v>
      </c>
      <c r="BJ47">
        <v>14.251523017883301</v>
      </c>
      <c r="BK47">
        <v>14.376856803894043</v>
      </c>
      <c r="BL47">
        <v>14.502192497253418</v>
      </c>
      <c r="BM47">
        <v>14.682101249694824</v>
      </c>
      <c r="BN47">
        <v>14.86201000213623</v>
      </c>
      <c r="BO47">
        <v>15.118321418762207</v>
      </c>
      <c r="BP47">
        <v>15.374634742736816</v>
      </c>
      <c r="BQ47">
        <v>15.726861000061035</v>
      </c>
      <c r="BR47">
        <v>16.07908821105957</v>
      </c>
      <c r="BS47">
        <v>16.570083618164063</v>
      </c>
      <c r="BT47">
        <v>17.061079025268555</v>
      </c>
      <c r="BU47">
        <v>17.755100250244141</v>
      </c>
      <c r="BV47">
        <v>18.449125289916992</v>
      </c>
      <c r="BW47">
        <v>19.41026496887207</v>
      </c>
      <c r="BX47">
        <v>20.371400833129883</v>
      </c>
      <c r="BY47">
        <v>21.740970611572266</v>
      </c>
      <c r="BZ47">
        <v>23.110538482666016</v>
      </c>
      <c r="CA47">
        <v>24.934663772583008</v>
      </c>
      <c r="CB47">
        <v>26.758796691894531</v>
      </c>
      <c r="CC47">
        <v>28.935260772705078</v>
      </c>
      <c r="CD47">
        <v>31.111722946166992</v>
      </c>
      <c r="CE47">
        <v>33.76593017578125</v>
      </c>
      <c r="CF47">
        <v>36.420112609863281</v>
      </c>
      <c r="CG47">
        <v>39.632984161376953</v>
      </c>
      <c r="CH47">
        <v>42.845829010009766</v>
      </c>
      <c r="CI47">
        <v>46.466159820556641</v>
      </c>
      <c r="CJ47">
        <v>50.086494445800781</v>
      </c>
      <c r="CK47">
        <v>53.942592620849609</v>
      </c>
      <c r="CL47">
        <v>57.798728942871094</v>
      </c>
      <c r="CM47">
        <v>61.979034423828125</v>
      </c>
      <c r="CN47">
        <v>66.159378051757813</v>
      </c>
      <c r="CO47">
        <v>70.667884826660156</v>
      </c>
      <c r="CP47">
        <v>75.176345825195313</v>
      </c>
      <c r="CQ47">
        <v>79.737174987792969</v>
      </c>
      <c r="CR47">
        <v>84.297950744628906</v>
      </c>
      <c r="CS47">
        <v>88.532295227050781</v>
      </c>
      <c r="CT47">
        <v>92.766639709472656</v>
      </c>
      <c r="CU47">
        <v>96.766403198242188</v>
      </c>
      <c r="CV47">
        <v>100.76621246337891</v>
      </c>
      <c r="CW47">
        <v>104.24922943115234</v>
      </c>
      <c r="CX47">
        <v>107.73228454589844</v>
      </c>
      <c r="CY47">
        <v>110.50933074951172</v>
      </c>
      <c r="CZ47">
        <v>113.28636169433594</v>
      </c>
      <c r="DA47">
        <v>115.31626892089844</v>
      </c>
      <c r="DB47">
        <v>117.34616088867188</v>
      </c>
      <c r="DC47">
        <v>118.86602783203125</v>
      </c>
      <c r="DD47">
        <v>120.38587951660156</v>
      </c>
      <c r="DE47">
        <v>121.38703918457031</v>
      </c>
      <c r="DF47">
        <v>122.38819122314453</v>
      </c>
      <c r="DG47">
        <v>122.88751983642578</v>
      </c>
      <c r="DH47">
        <v>123.38686370849609</v>
      </c>
      <c r="DI47">
        <v>123.42393493652344</v>
      </c>
      <c r="DJ47">
        <v>123.46099853515625</v>
      </c>
      <c r="DK47">
        <v>123.01715850830078</v>
      </c>
      <c r="DL47">
        <v>122.57331848144531</v>
      </c>
      <c r="DM47">
        <v>121.67718505859375</v>
      </c>
      <c r="DN47">
        <v>120.78105163574219</v>
      </c>
      <c r="DO47">
        <v>119.53361511230469</v>
      </c>
      <c r="DP47">
        <v>118.28616333007813</v>
      </c>
      <c r="DQ47">
        <v>116.72256469726563</v>
      </c>
      <c r="DR47">
        <v>115.15895843505859</v>
      </c>
      <c r="DS47">
        <v>113.32525634765625</v>
      </c>
      <c r="DT47">
        <v>111.49156951904297</v>
      </c>
      <c r="DU47">
        <v>109.55448150634766</v>
      </c>
      <c r="DV47">
        <v>107.61740875244141</v>
      </c>
      <c r="DW47">
        <v>105.71035003662109</v>
      </c>
      <c r="DX47">
        <v>103.80327606201172</v>
      </c>
      <c r="DY47">
        <v>101.67764282226563</v>
      </c>
      <c r="DZ47">
        <v>99.551979064941406</v>
      </c>
      <c r="EA47">
        <v>97.116584777832031</v>
      </c>
      <c r="EB47">
        <v>94.681159973144531</v>
      </c>
      <c r="EC47">
        <v>91.964241027832031</v>
      </c>
      <c r="ED47">
        <v>89.247352600097656</v>
      </c>
      <c r="EE47">
        <v>86.389823913574219</v>
      </c>
      <c r="EF47">
        <v>83.532325744628906</v>
      </c>
      <c r="EG47">
        <v>80.415290832519531</v>
      </c>
      <c r="EH47">
        <v>77.298240661621094</v>
      </c>
      <c r="EI47">
        <v>74.183631896972656</v>
      </c>
      <c r="EJ47">
        <v>71.068992614746094</v>
      </c>
      <c r="EK47">
        <v>68.279136657714844</v>
      </c>
      <c r="EL47">
        <v>65.489250183105469</v>
      </c>
      <c r="EM47">
        <v>63.188812255859375</v>
      </c>
      <c r="EN47">
        <v>60.888404846191406</v>
      </c>
      <c r="EO47">
        <v>59.076068878173828</v>
      </c>
      <c r="EP47">
        <v>57.263759613037109</v>
      </c>
      <c r="EQ47">
        <v>56.037509918212891</v>
      </c>
      <c r="ER47">
        <v>54.811260223388672</v>
      </c>
      <c r="ES47">
        <v>54.152675628662109</v>
      </c>
      <c r="ET47">
        <v>53.494091033935547</v>
      </c>
      <c r="EU47">
        <v>53.346096038818359</v>
      </c>
      <c r="EV47">
        <v>53.198101043701172</v>
      </c>
      <c r="EW47">
        <v>53.585765838623047</v>
      </c>
      <c r="EX47">
        <v>53.973426818847656</v>
      </c>
      <c r="EY47">
        <v>54.809947967529297</v>
      </c>
      <c r="EZ47">
        <v>55.646461486816406</v>
      </c>
      <c r="FA47">
        <v>56.769546508789063</v>
      </c>
      <c r="FB47">
        <v>57.892635345458984</v>
      </c>
      <c r="FC47">
        <v>59.262630462646484</v>
      </c>
      <c r="FD47">
        <v>60.63262939453125</v>
      </c>
      <c r="FE47">
        <v>62.037284851074219</v>
      </c>
      <c r="FF47">
        <v>63.441951751708984</v>
      </c>
      <c r="FG47">
        <v>64.568656921386719</v>
      </c>
      <c r="FH47">
        <v>65.695350646972656</v>
      </c>
      <c r="FI47">
        <v>66.318489074707031</v>
      </c>
      <c r="FJ47">
        <v>66.941642761230469</v>
      </c>
      <c r="FK47">
        <v>66.932243347167969</v>
      </c>
      <c r="FL47">
        <v>66.922843933105469</v>
      </c>
      <c r="FM47">
        <v>66.415519714355469</v>
      </c>
      <c r="FN47">
        <v>65.908203125</v>
      </c>
      <c r="FO47">
        <v>65.032058715820313</v>
      </c>
      <c r="FP47">
        <v>64.155921936035156</v>
      </c>
      <c r="FQ47">
        <v>63.040966033935547</v>
      </c>
      <c r="FR47">
        <v>61.926021575927734</v>
      </c>
      <c r="FS47">
        <v>60.842514038085938</v>
      </c>
      <c r="FT47">
        <v>59.758991241455078</v>
      </c>
      <c r="FU47">
        <v>58.86224365234375</v>
      </c>
      <c r="FV47">
        <v>57.965507507324219</v>
      </c>
      <c r="FW47">
        <v>57.261653900146484</v>
      </c>
      <c r="FX47">
        <v>56.557811737060547</v>
      </c>
      <c r="FY47">
        <v>56.153732299804688</v>
      </c>
      <c r="FZ47">
        <v>55.749652862548828</v>
      </c>
      <c r="GA47">
        <v>55.709831237792969</v>
      </c>
      <c r="GB47">
        <v>55.670013427734375</v>
      </c>
      <c r="GC47">
        <v>55.931991577148438</v>
      </c>
      <c r="GD47">
        <v>56.193981170654297</v>
      </c>
      <c r="GE47">
        <v>56.82025146484375</v>
      </c>
      <c r="GF47">
        <v>57.446529388427734</v>
      </c>
      <c r="GG47">
        <v>58.413745880126953</v>
      </c>
      <c r="GH47">
        <v>59.380939483642578</v>
      </c>
      <c r="GI47">
        <v>60.441860198974609</v>
      </c>
      <c r="GJ47">
        <v>61.502780914306641</v>
      </c>
      <c r="GK47">
        <v>62.504489898681641</v>
      </c>
      <c r="GL47">
        <v>63.506191253662109</v>
      </c>
      <c r="GM47">
        <v>64.204582214355469</v>
      </c>
      <c r="GN47">
        <v>64.902999877929688</v>
      </c>
      <c r="GO47">
        <v>65.04998779296875</v>
      </c>
      <c r="GP47">
        <v>65.196983337402344</v>
      </c>
      <c r="GQ47">
        <v>64.850685119628906</v>
      </c>
      <c r="GR47">
        <v>64.504386901855469</v>
      </c>
      <c r="GS47">
        <v>63.67999267578125</v>
      </c>
      <c r="GT47">
        <v>62.855587005615234</v>
      </c>
      <c r="GU47">
        <v>61.564567565917969</v>
      </c>
      <c r="GV47">
        <v>60.273544311523438</v>
      </c>
      <c r="GW47">
        <v>58.915859222412109</v>
      </c>
      <c r="GX47">
        <v>57.558139801025391</v>
      </c>
      <c r="GY47">
        <v>56.436946868896484</v>
      </c>
      <c r="GZ47">
        <v>55.315750122070313</v>
      </c>
      <c r="HA47">
        <v>54.456539154052734</v>
      </c>
      <c r="HB47">
        <v>53.597347259521484</v>
      </c>
      <c r="HC47">
        <v>53.154670715332031</v>
      </c>
      <c r="HD47">
        <v>52.712001800537109</v>
      </c>
      <c r="HE47">
        <v>52.785541534423828</v>
      </c>
      <c r="HF47">
        <v>52.859085083007813</v>
      </c>
      <c r="HG47">
        <v>53.403816223144531</v>
      </c>
      <c r="HH47">
        <v>53.948558807373047</v>
      </c>
      <c r="HI47">
        <v>55.142837524414063</v>
      </c>
      <c r="HJ47">
        <v>56.337116241455078</v>
      </c>
      <c r="HK47">
        <v>58.284751892089844</v>
      </c>
      <c r="HL47">
        <v>60.232345581054688</v>
      </c>
      <c r="HM47">
        <v>62.677387237548828</v>
      </c>
      <c r="HN47">
        <v>65.1224365234375</v>
      </c>
      <c r="HO47">
        <v>68.139678955078125</v>
      </c>
      <c r="HP47">
        <v>71.15692138671875</v>
      </c>
      <c r="HQ47">
        <v>74.925376892089844</v>
      </c>
      <c r="HR47">
        <v>78.69390869140625</v>
      </c>
      <c r="HS47">
        <v>82.541160583496094</v>
      </c>
      <c r="HT47">
        <v>86.388412475585938</v>
      </c>
      <c r="HU47">
        <v>89.7325439453125</v>
      </c>
      <c r="HV47">
        <v>93.076622009277344</v>
      </c>
      <c r="HW47">
        <v>96.192268371582031</v>
      </c>
      <c r="HX47">
        <v>99.307914733886719</v>
      </c>
      <c r="HY47">
        <v>102.23147583007813</v>
      </c>
      <c r="HZ47">
        <v>105.15502166748047</v>
      </c>
      <c r="IA47">
        <v>107.47468566894531</v>
      </c>
      <c r="IB47">
        <v>109.79440307617188</v>
      </c>
      <c r="IC47">
        <v>111.59550476074219</v>
      </c>
      <c r="ID47">
        <v>113.3966064453125</v>
      </c>
      <c r="IE47">
        <v>115.03125762939453</v>
      </c>
      <c r="IF47">
        <v>116.66588592529297</v>
      </c>
      <c r="IG47">
        <v>118.09663391113281</v>
      </c>
      <c r="IH47">
        <v>119.52736663818359</v>
      </c>
      <c r="II47">
        <v>120.4522705078125</v>
      </c>
      <c r="IJ47">
        <v>121.37715911865234</v>
      </c>
      <c r="IK47">
        <v>121.78218078613281</v>
      </c>
      <c r="IL47">
        <v>122.18721008300781</v>
      </c>
      <c r="IM47">
        <v>122.06986999511719</v>
      </c>
      <c r="IN47">
        <v>121.95252227783203</v>
      </c>
      <c r="IO47">
        <v>121.32854461669922</v>
      </c>
      <c r="IP47">
        <v>120.70456695556641</v>
      </c>
      <c r="IQ47">
        <v>119.81012725830078</v>
      </c>
      <c r="IR47">
        <v>118.91567230224609</v>
      </c>
      <c r="IS47">
        <v>117.78556060791016</v>
      </c>
      <c r="IT47">
        <v>116.65544891357422</v>
      </c>
      <c r="IU47">
        <v>115.14594268798828</v>
      </c>
      <c r="IV47">
        <v>113.63639068603516</v>
      </c>
      <c r="IW47">
        <v>111.84586334228516</v>
      </c>
      <c r="IX47">
        <v>110.05532836914063</v>
      </c>
      <c r="IY47">
        <v>108.13964080810547</v>
      </c>
      <c r="IZ47">
        <v>106.22398376464844</v>
      </c>
      <c r="JA47">
        <v>103.94681549072266</v>
      </c>
      <c r="JB47">
        <v>101.66963958740234</v>
      </c>
      <c r="JC47">
        <v>98.826988220214844</v>
      </c>
      <c r="JD47">
        <v>95.984336853027344</v>
      </c>
      <c r="JE47">
        <v>92.983566284179688</v>
      </c>
      <c r="JF47">
        <v>89.982749938964844</v>
      </c>
      <c r="JG47">
        <v>87.036590576171875</v>
      </c>
      <c r="JH47">
        <v>84.090423583984375</v>
      </c>
      <c r="JI47">
        <v>80.9171142578125</v>
      </c>
      <c r="JJ47">
        <v>77.743873596191406</v>
      </c>
      <c r="JK47">
        <v>74.479682922363281</v>
      </c>
      <c r="JL47">
        <v>71.215499877929688</v>
      </c>
      <c r="JM47">
        <v>68.34832763671875</v>
      </c>
      <c r="JN47">
        <v>65.481147766113281</v>
      </c>
      <c r="JO47">
        <v>62.862136840820313</v>
      </c>
      <c r="JP47">
        <v>60.243080139160156</v>
      </c>
      <c r="JQ47">
        <v>57.541122436523438</v>
      </c>
      <c r="JR47">
        <v>54.839157104492188</v>
      </c>
      <c r="JS47">
        <v>52.315525054931641</v>
      </c>
      <c r="JT47">
        <v>49.791938781738281</v>
      </c>
      <c r="JU47">
        <v>47.721519470214844</v>
      </c>
      <c r="JV47">
        <v>45.651100158691406</v>
      </c>
      <c r="JW47">
        <v>43.807170867919922</v>
      </c>
      <c r="JX47">
        <v>41.963245391845703</v>
      </c>
      <c r="JY47">
        <v>40.202140808105469</v>
      </c>
      <c r="JZ47">
        <v>38.441005706787109</v>
      </c>
      <c r="KA47">
        <v>36.979698181152344</v>
      </c>
      <c r="KB47">
        <v>35.518394470214844</v>
      </c>
      <c r="KC47">
        <v>34.420600891113281</v>
      </c>
      <c r="KD47">
        <v>33.322834014892578</v>
      </c>
      <c r="KE47">
        <v>32.398334503173828</v>
      </c>
      <c r="KF47">
        <v>31.473833084106445</v>
      </c>
      <c r="KG47">
        <v>30.592937469482422</v>
      </c>
      <c r="KH47">
        <v>29.7120361328125</v>
      </c>
      <c r="KI47">
        <v>28.870004653930664</v>
      </c>
      <c r="KJ47">
        <v>28.027952194213867</v>
      </c>
      <c r="KK47">
        <v>27.24726676940918</v>
      </c>
      <c r="KL47">
        <v>26.466579437255859</v>
      </c>
      <c r="KM47">
        <v>25.710386276245117</v>
      </c>
      <c r="KN47">
        <v>24.954206466674805</v>
      </c>
      <c r="KO47">
        <v>24.214717864990234</v>
      </c>
      <c r="KP47">
        <v>23.475227355957031</v>
      </c>
      <c r="KQ47">
        <v>22.824258804321289</v>
      </c>
      <c r="KR47">
        <v>22.173290252685547</v>
      </c>
      <c r="KS47">
        <v>21.599769592285156</v>
      </c>
      <c r="KT47">
        <v>21.026235580444336</v>
      </c>
      <c r="KU47">
        <v>20.467113494873047</v>
      </c>
      <c r="KV47">
        <v>19.907989501953125</v>
      </c>
      <c r="KW47">
        <v>19.398025512695313</v>
      </c>
      <c r="KX47">
        <v>18.888072967529297</v>
      </c>
      <c r="KY47">
        <v>18.453767776489258</v>
      </c>
      <c r="KZ47">
        <v>18.019464492797852</v>
      </c>
      <c r="LA47">
        <v>17.617534637451172</v>
      </c>
      <c r="LB47">
        <v>17.215602874755859</v>
      </c>
      <c r="LC47">
        <v>16.832530975341797</v>
      </c>
      <c r="LD47">
        <v>16.44944953918457</v>
      </c>
      <c r="LE47">
        <v>16.181158065795898</v>
      </c>
      <c r="LF47">
        <v>15.912872314453125</v>
      </c>
      <c r="LG47">
        <v>15.772037506103516</v>
      </c>
      <c r="LH47">
        <v>15.631207466125488</v>
      </c>
      <c r="LI47">
        <v>15.549931526184082</v>
      </c>
      <c r="LJ47">
        <v>15.468657493591309</v>
      </c>
      <c r="LK47">
        <v>15.423651695251465</v>
      </c>
      <c r="LL47">
        <v>15.378645896911621</v>
      </c>
      <c r="LM47">
        <v>15.364838600158691</v>
      </c>
      <c r="LN47">
        <v>15.351029396057129</v>
      </c>
      <c r="LO47">
        <v>15.357645988464355</v>
      </c>
      <c r="LP47">
        <v>15.364264488220215</v>
      </c>
      <c r="LQ47">
        <v>15.378501892089844</v>
      </c>
      <c r="LR47">
        <v>15.392740249633789</v>
      </c>
      <c r="LS47">
        <v>15.405124664306641</v>
      </c>
      <c r="LT47">
        <v>15.417510986328125</v>
      </c>
    </row>
    <row r="48" spans="1:332">
      <c r="A48" t="s">
        <v>146</v>
      </c>
      <c r="B48">
        <v>23.339723587036133</v>
      </c>
      <c r="C48">
        <v>23.299356460571289</v>
      </c>
      <c r="D48">
        <v>23.258991241455078</v>
      </c>
      <c r="E48">
        <v>23.210977554321289</v>
      </c>
      <c r="F48">
        <v>23.1629638671875</v>
      </c>
      <c r="G48">
        <v>23.106040954589844</v>
      </c>
      <c r="H48">
        <v>23.04911994934082</v>
      </c>
      <c r="I48">
        <v>22.970909118652344</v>
      </c>
      <c r="J48">
        <v>22.8927001953125</v>
      </c>
      <c r="K48">
        <v>22.821338653564453</v>
      </c>
      <c r="L48">
        <v>22.749977111816406</v>
      </c>
      <c r="M48">
        <v>22.691938400268555</v>
      </c>
      <c r="N48">
        <v>22.633895874023438</v>
      </c>
      <c r="O48">
        <v>22.578090667724609</v>
      </c>
      <c r="P48">
        <v>22.522283554077148</v>
      </c>
      <c r="V48">
        <v>22.522283554077148</v>
      </c>
      <c r="W48">
        <v>22.467653274536133</v>
      </c>
      <c r="X48">
        <v>22.413021087646484</v>
      </c>
      <c r="Y48">
        <v>22.369533538818359</v>
      </c>
      <c r="Z48">
        <v>22.326045989990234</v>
      </c>
      <c r="AA48">
        <v>22.310806274414063</v>
      </c>
      <c r="AB48">
        <v>22.295564651489258</v>
      </c>
      <c r="AC48">
        <v>22.31971549987793</v>
      </c>
      <c r="AD48">
        <v>22.343864440917969</v>
      </c>
      <c r="AE48">
        <v>22.406890869140625</v>
      </c>
      <c r="AF48">
        <v>22.469915390014648</v>
      </c>
      <c r="AG48">
        <v>22.5667724609375</v>
      </c>
      <c r="AH48">
        <v>22.663631439208984</v>
      </c>
      <c r="AI48">
        <v>22.800539016723633</v>
      </c>
      <c r="AJ48">
        <v>22.937448501586914</v>
      </c>
      <c r="AK48">
        <v>23.133171081542969</v>
      </c>
      <c r="AL48">
        <v>23.328893661499023</v>
      </c>
      <c r="AM48">
        <v>23.569478988647461</v>
      </c>
      <c r="AN48">
        <v>23.810064315795898</v>
      </c>
      <c r="AO48">
        <v>24.060504913330078</v>
      </c>
      <c r="AP48">
        <v>24.310943603515625</v>
      </c>
      <c r="AQ48">
        <v>24.573873519897461</v>
      </c>
      <c r="AR48">
        <v>24.836803436279297</v>
      </c>
      <c r="AS48">
        <v>25.134626388549805</v>
      </c>
      <c r="AT48">
        <v>25.432451248168945</v>
      </c>
      <c r="AU48">
        <v>25.768947601318359</v>
      </c>
      <c r="AV48">
        <v>26.105447769165039</v>
      </c>
      <c r="AW48">
        <v>26.460079193115234</v>
      </c>
      <c r="AX48">
        <v>26.814712524414063</v>
      </c>
      <c r="AY48">
        <v>27.159574508666992</v>
      </c>
      <c r="AZ48">
        <v>27.504438400268555</v>
      </c>
      <c r="BA48">
        <v>27.810310363769531</v>
      </c>
      <c r="BB48">
        <v>28.116186141967773</v>
      </c>
      <c r="BC48">
        <v>28.386220932006836</v>
      </c>
      <c r="BD48">
        <v>28.656253814697266</v>
      </c>
      <c r="BE48">
        <v>28.902799606323242</v>
      </c>
      <c r="BF48">
        <v>29.149341583251953</v>
      </c>
      <c r="BG48">
        <v>29.358785629272461</v>
      </c>
      <c r="BH48">
        <v>29.568231582641602</v>
      </c>
      <c r="BI48">
        <v>29.72181510925293</v>
      </c>
      <c r="BJ48">
        <v>29.875394821166992</v>
      </c>
      <c r="BK48">
        <v>29.965177536010742</v>
      </c>
      <c r="BL48">
        <v>30.054960250854492</v>
      </c>
      <c r="BM48">
        <v>30.087331771850586</v>
      </c>
      <c r="BN48">
        <v>30.11970329284668</v>
      </c>
      <c r="BO48">
        <v>30.063785552978516</v>
      </c>
      <c r="BP48">
        <v>30.007862091064453</v>
      </c>
      <c r="BQ48">
        <v>29.828813552856445</v>
      </c>
      <c r="BR48">
        <v>29.649763107299805</v>
      </c>
      <c r="BS48">
        <v>29.346494674682617</v>
      </c>
      <c r="BT48">
        <v>29.043231964111328</v>
      </c>
      <c r="BU48">
        <v>28.613542556762695</v>
      </c>
      <c r="BV48">
        <v>28.183853149414063</v>
      </c>
      <c r="BW48">
        <v>27.615505218505859</v>
      </c>
      <c r="BX48">
        <v>27.047159194946289</v>
      </c>
      <c r="BY48">
        <v>26.278823852539063</v>
      </c>
      <c r="BZ48">
        <v>25.510488510131836</v>
      </c>
      <c r="CA48">
        <v>24.545026779174805</v>
      </c>
      <c r="CB48">
        <v>23.579559326171875</v>
      </c>
      <c r="CC48">
        <v>22.479911804199219</v>
      </c>
      <c r="CD48">
        <v>21.380264282226563</v>
      </c>
      <c r="CE48">
        <v>20.086606979370117</v>
      </c>
      <c r="CF48">
        <v>18.792961120605469</v>
      </c>
      <c r="CG48">
        <v>17.278484344482422</v>
      </c>
      <c r="CH48">
        <v>15.764021873474121</v>
      </c>
      <c r="CI48">
        <v>14.13567066192627</v>
      </c>
      <c r="CJ48">
        <v>12.507318496704102</v>
      </c>
      <c r="CK48">
        <v>10.853772163391113</v>
      </c>
      <c r="CL48">
        <v>9.2002105712890625</v>
      </c>
      <c r="CM48">
        <v>7.5347456932067871</v>
      </c>
      <c r="CN48">
        <v>5.869265079498291</v>
      </c>
      <c r="CO48">
        <v>4.2609958648681641</v>
      </c>
      <c r="CP48">
        <v>2.6527411937713623</v>
      </c>
      <c r="CQ48">
        <v>1.2428860664367676</v>
      </c>
      <c r="CR48">
        <v>-0.16695480048656464</v>
      </c>
      <c r="CS48">
        <v>-1.2339218854904175</v>
      </c>
      <c r="CT48">
        <v>-2.3008863925933838</v>
      </c>
      <c r="CU48">
        <v>-3.0252730846405029</v>
      </c>
      <c r="CV48">
        <v>-3.7496659755706787</v>
      </c>
      <c r="CW48">
        <v>-4.0505528450012207</v>
      </c>
      <c r="CX48">
        <v>-4.3514418601989746</v>
      </c>
      <c r="CY48">
        <v>-4.2027883529663086</v>
      </c>
      <c r="CZ48">
        <v>-4.0541353225708008</v>
      </c>
      <c r="DA48">
        <v>-3.4846994876861572</v>
      </c>
      <c r="DB48">
        <v>-2.9152686595916748</v>
      </c>
      <c r="DC48">
        <v>-1.9598309993743896</v>
      </c>
      <c r="DD48">
        <v>-1.0043907165527344</v>
      </c>
      <c r="DE48">
        <v>0.196550652384758</v>
      </c>
      <c r="DF48">
        <v>1.3975037336349487</v>
      </c>
      <c r="DG48">
        <v>2.7541170120239258</v>
      </c>
      <c r="DH48">
        <v>4.1107430458068848</v>
      </c>
      <c r="DI48">
        <v>5.5706734657287598</v>
      </c>
      <c r="DJ48">
        <v>7.0305900573730469</v>
      </c>
      <c r="DK48">
        <v>8.5495071411132813</v>
      </c>
      <c r="DL48">
        <v>10.06840991973877</v>
      </c>
      <c r="DM48">
        <v>11.493246078491211</v>
      </c>
      <c r="DN48">
        <v>12.918083190917969</v>
      </c>
      <c r="DO48">
        <v>14.07207202911377</v>
      </c>
      <c r="DP48">
        <v>15.226069450378418</v>
      </c>
      <c r="DQ48">
        <v>16.103435516357422</v>
      </c>
      <c r="DR48">
        <v>16.980810165405273</v>
      </c>
      <c r="DS48">
        <v>17.564769744873047</v>
      </c>
      <c r="DT48">
        <v>18.148723602294922</v>
      </c>
      <c r="DU48">
        <v>18.441822052001953</v>
      </c>
      <c r="DV48">
        <v>18.734916687011719</v>
      </c>
      <c r="DW48">
        <v>18.755773544311523</v>
      </c>
      <c r="DX48">
        <v>18.776628494262695</v>
      </c>
      <c r="DY48">
        <v>18.668912887573242</v>
      </c>
      <c r="DZ48">
        <v>18.561197280883789</v>
      </c>
      <c r="EA48">
        <v>18.528739929199219</v>
      </c>
      <c r="EB48">
        <v>18.496280670166016</v>
      </c>
      <c r="EC48">
        <v>18.603595733642578</v>
      </c>
      <c r="ED48">
        <v>18.710910797119141</v>
      </c>
      <c r="EE48">
        <v>18.894086837768555</v>
      </c>
      <c r="EF48">
        <v>19.077259063720703</v>
      </c>
      <c r="EG48">
        <v>19.364540100097656</v>
      </c>
      <c r="EH48">
        <v>19.651823043823242</v>
      </c>
      <c r="EI48">
        <v>20.033355712890625</v>
      </c>
      <c r="EJ48">
        <v>20.414888381958008</v>
      </c>
      <c r="EK48">
        <v>20.913644790649414</v>
      </c>
      <c r="EL48">
        <v>21.412406921386719</v>
      </c>
      <c r="EM48">
        <v>22.019199371337891</v>
      </c>
      <c r="EN48">
        <v>22.625988006591797</v>
      </c>
      <c r="EO48">
        <v>23.333650588989258</v>
      </c>
      <c r="EP48">
        <v>24.04130744934082</v>
      </c>
      <c r="EQ48">
        <v>24.737136840820313</v>
      </c>
      <c r="ER48">
        <v>25.432968139648438</v>
      </c>
      <c r="ES48">
        <v>26.005176544189453</v>
      </c>
      <c r="ET48">
        <v>26.577392578125</v>
      </c>
      <c r="EU48">
        <v>26.946891784667969</v>
      </c>
      <c r="EV48">
        <v>27.316394805908203</v>
      </c>
      <c r="EW48">
        <v>27.374778747558594</v>
      </c>
      <c r="EX48">
        <v>27.433160781860352</v>
      </c>
      <c r="EY48">
        <v>27.180973052978516</v>
      </c>
      <c r="EZ48">
        <v>26.928789138793945</v>
      </c>
      <c r="FA48">
        <v>26.566793441772461</v>
      </c>
      <c r="FB48">
        <v>26.204795837402344</v>
      </c>
      <c r="FC48">
        <v>25.829769134521484</v>
      </c>
      <c r="FD48">
        <v>25.454738616943359</v>
      </c>
      <c r="FE48">
        <v>25.117353439331055</v>
      </c>
      <c r="FF48">
        <v>24.779966354370117</v>
      </c>
      <c r="FG48">
        <v>24.54310417175293</v>
      </c>
      <c r="FH48">
        <v>24.306243896484375</v>
      </c>
      <c r="FI48">
        <v>24.218755722045898</v>
      </c>
      <c r="FJ48">
        <v>24.131263732910156</v>
      </c>
      <c r="FK48">
        <v>24.217464447021484</v>
      </c>
      <c r="FL48">
        <v>24.303665161132813</v>
      </c>
      <c r="FM48">
        <v>24.542390823364258</v>
      </c>
      <c r="FN48">
        <v>24.781110763549805</v>
      </c>
      <c r="FO48">
        <v>25.211887359619141</v>
      </c>
      <c r="FP48">
        <v>25.642667770385742</v>
      </c>
      <c r="FQ48">
        <v>26.335893630981445</v>
      </c>
      <c r="FR48">
        <v>27.029117584228516</v>
      </c>
      <c r="FS48">
        <v>27.863161087036133</v>
      </c>
      <c r="FT48">
        <v>28.69721794128418</v>
      </c>
      <c r="FU48">
        <v>29.566141128540039</v>
      </c>
      <c r="FV48">
        <v>30.435064315795898</v>
      </c>
      <c r="FW48">
        <v>31.282556533813477</v>
      </c>
      <c r="FX48">
        <v>32.130031585693359</v>
      </c>
      <c r="FY48">
        <v>32.761493682861328</v>
      </c>
      <c r="FZ48">
        <v>33.392955780029297</v>
      </c>
      <c r="GA48">
        <v>33.689605712890625</v>
      </c>
      <c r="GB48">
        <v>33.986251831054688</v>
      </c>
      <c r="GC48">
        <v>34.009113311767578</v>
      </c>
      <c r="GD48">
        <v>34.031974792480469</v>
      </c>
      <c r="GE48">
        <v>33.802131652832031</v>
      </c>
      <c r="GF48">
        <v>33.572288513183594</v>
      </c>
      <c r="GG48">
        <v>33.150188446044922</v>
      </c>
      <c r="GH48">
        <v>32.728099822998047</v>
      </c>
      <c r="GI48">
        <v>32.262340545654297</v>
      </c>
      <c r="GJ48">
        <v>31.796579360961914</v>
      </c>
      <c r="GK48">
        <v>31.326868057250977</v>
      </c>
      <c r="GL48">
        <v>30.857154846191406</v>
      </c>
      <c r="GM48">
        <v>30.421396255493164</v>
      </c>
      <c r="GN48">
        <v>29.985630035400391</v>
      </c>
      <c r="GO48">
        <v>29.710065841674805</v>
      </c>
      <c r="GP48">
        <v>29.434501647949219</v>
      </c>
      <c r="GQ48">
        <v>29.337299346923828</v>
      </c>
      <c r="GR48">
        <v>29.24009895324707</v>
      </c>
      <c r="GS48">
        <v>29.308164596557617</v>
      </c>
      <c r="GT48">
        <v>29.37623405456543</v>
      </c>
      <c r="GU48">
        <v>29.672798156738281</v>
      </c>
      <c r="GV48">
        <v>29.969364166259766</v>
      </c>
      <c r="GW48">
        <v>30.491580963134766</v>
      </c>
      <c r="GX48">
        <v>31.013803482055664</v>
      </c>
      <c r="GY48">
        <v>31.666461944580078</v>
      </c>
      <c r="GZ48">
        <v>32.319118499755859</v>
      </c>
      <c r="HA48">
        <v>33.088203430175781</v>
      </c>
      <c r="HB48">
        <v>33.857273101806641</v>
      </c>
      <c r="HC48">
        <v>34.600231170654297</v>
      </c>
      <c r="HD48">
        <v>35.343189239501953</v>
      </c>
      <c r="HE48">
        <v>35.888362884521484</v>
      </c>
      <c r="HF48">
        <v>36.433528900146484</v>
      </c>
      <c r="HG48">
        <v>36.796035766601563</v>
      </c>
      <c r="HH48">
        <v>37.158550262451172</v>
      </c>
      <c r="HI48">
        <v>37.353610992431641</v>
      </c>
      <c r="HJ48">
        <v>37.548675537109375</v>
      </c>
      <c r="HK48">
        <v>37.468917846679688</v>
      </c>
      <c r="HL48">
        <v>37.389163970947266</v>
      </c>
      <c r="HM48">
        <v>37.050403594970703</v>
      </c>
      <c r="HN48">
        <v>36.711643218994141</v>
      </c>
      <c r="HO48">
        <v>36.185005187988281</v>
      </c>
      <c r="HP48">
        <v>35.658367156982422</v>
      </c>
      <c r="HQ48">
        <v>34.965873718261719</v>
      </c>
      <c r="HR48">
        <v>34.273365020751953</v>
      </c>
      <c r="HS48">
        <v>33.516311645507813</v>
      </c>
      <c r="HT48">
        <v>32.759262084960938</v>
      </c>
      <c r="HU48">
        <v>32.031227111816406</v>
      </c>
      <c r="HV48">
        <v>31.303211212158203</v>
      </c>
      <c r="HW48">
        <v>30.548133850097656</v>
      </c>
      <c r="HX48">
        <v>29.793060302734375</v>
      </c>
      <c r="HY48">
        <v>29.03148078918457</v>
      </c>
      <c r="HZ48">
        <v>28.269903182983398</v>
      </c>
      <c r="IA48">
        <v>27.605026245117188</v>
      </c>
      <c r="IB48">
        <v>26.940134048461914</v>
      </c>
      <c r="IC48">
        <v>26.347579956054688</v>
      </c>
      <c r="ID48">
        <v>25.755023956298828</v>
      </c>
      <c r="IE48">
        <v>25.108266830444336</v>
      </c>
      <c r="IF48">
        <v>24.461521148681641</v>
      </c>
      <c r="IG48">
        <v>23.778524398803711</v>
      </c>
      <c r="IH48">
        <v>23.095527648925781</v>
      </c>
      <c r="II48">
        <v>22.534944534301758</v>
      </c>
      <c r="IJ48">
        <v>21.974361419677734</v>
      </c>
      <c r="IK48">
        <v>21.488700866699219</v>
      </c>
      <c r="IL48">
        <v>21.003030776977539</v>
      </c>
      <c r="IM48">
        <v>20.55821418762207</v>
      </c>
      <c r="IN48">
        <v>20.113395690917969</v>
      </c>
      <c r="IO48">
        <v>19.787553787231445</v>
      </c>
      <c r="IP48">
        <v>19.461715698242188</v>
      </c>
      <c r="IQ48">
        <v>19.259031295776367</v>
      </c>
      <c r="IR48">
        <v>19.056346893310547</v>
      </c>
      <c r="IS48">
        <v>18.898038864135742</v>
      </c>
      <c r="IT48">
        <v>18.739730834960938</v>
      </c>
      <c r="IU48">
        <v>18.620929718017578</v>
      </c>
      <c r="IV48">
        <v>18.502124786376953</v>
      </c>
      <c r="IW48">
        <v>18.466201782226563</v>
      </c>
      <c r="IX48">
        <v>18.430276870727539</v>
      </c>
      <c r="IY48">
        <v>18.489376068115234</v>
      </c>
      <c r="IZ48">
        <v>18.548477172851563</v>
      </c>
      <c r="JA48">
        <v>18.726150512695313</v>
      </c>
      <c r="JB48">
        <v>18.903825759887695</v>
      </c>
      <c r="JC48">
        <v>19.235742568969727</v>
      </c>
      <c r="JD48">
        <v>19.567659378051758</v>
      </c>
      <c r="JE48">
        <v>19.975713729858398</v>
      </c>
      <c r="JF48">
        <v>20.383773803710938</v>
      </c>
      <c r="JG48">
        <v>20.853170394897461</v>
      </c>
      <c r="JH48">
        <v>21.322568893432617</v>
      </c>
      <c r="JI48">
        <v>21.829008102416992</v>
      </c>
      <c r="JJ48">
        <v>22.335439682006836</v>
      </c>
      <c r="JK48">
        <v>22.783580780029297</v>
      </c>
      <c r="JL48">
        <v>23.231719970703125</v>
      </c>
      <c r="JM48">
        <v>23.538368225097656</v>
      </c>
      <c r="JN48">
        <v>23.845014572143555</v>
      </c>
      <c r="JO48">
        <v>24.121120452880859</v>
      </c>
      <c r="JP48">
        <v>24.39723014831543</v>
      </c>
      <c r="JQ48">
        <v>24.693906784057617</v>
      </c>
      <c r="JR48">
        <v>24.99058723449707</v>
      </c>
      <c r="JS48">
        <v>25.300529479980469</v>
      </c>
      <c r="JT48">
        <v>25.610467910766602</v>
      </c>
      <c r="JU48">
        <v>25.910497665405273</v>
      </c>
      <c r="JV48">
        <v>26.210527420043945</v>
      </c>
      <c r="JW48">
        <v>26.527948379516602</v>
      </c>
      <c r="JX48">
        <v>26.845369338989258</v>
      </c>
      <c r="JY48">
        <v>27.210365295410156</v>
      </c>
      <c r="JZ48">
        <v>27.575368881225586</v>
      </c>
      <c r="KA48">
        <v>27.939714431762695</v>
      </c>
      <c r="KB48">
        <v>28.304059982299805</v>
      </c>
      <c r="KC48">
        <v>28.599647521972656</v>
      </c>
      <c r="KD48">
        <v>28.895231246948242</v>
      </c>
      <c r="KE48">
        <v>29.163665771484375</v>
      </c>
      <c r="KF48">
        <v>29.432098388671875</v>
      </c>
      <c r="KG48">
        <v>29.658990859985352</v>
      </c>
      <c r="KH48">
        <v>29.885879516601563</v>
      </c>
      <c r="KI48">
        <v>30.029375076293945</v>
      </c>
      <c r="KJ48">
        <v>30.172872543334961</v>
      </c>
      <c r="KK48">
        <v>30.258588790893555</v>
      </c>
      <c r="KL48">
        <v>30.344305038452148</v>
      </c>
      <c r="KM48">
        <v>30.424230575561523</v>
      </c>
      <c r="KN48">
        <v>30.504158020019531</v>
      </c>
      <c r="KO48">
        <v>30.565605163574219</v>
      </c>
      <c r="KP48">
        <v>30.627056121826172</v>
      </c>
      <c r="KQ48">
        <v>30.650293350219727</v>
      </c>
      <c r="KR48">
        <v>30.673526763916016</v>
      </c>
      <c r="KS48">
        <v>30.65911865234375</v>
      </c>
      <c r="KT48">
        <v>30.644706726074219</v>
      </c>
      <c r="KU48">
        <v>30.582971572875977</v>
      </c>
      <c r="KV48">
        <v>30.521232604980469</v>
      </c>
      <c r="KW48">
        <v>30.416267395019531</v>
      </c>
      <c r="KX48">
        <v>30.311300277709961</v>
      </c>
      <c r="KY48">
        <v>30.209602355957031</v>
      </c>
      <c r="KZ48">
        <v>30.107900619506836</v>
      </c>
      <c r="LA48">
        <v>30.020639419555664</v>
      </c>
      <c r="LB48">
        <v>29.933380126953125</v>
      </c>
      <c r="LC48">
        <v>29.888114929199219</v>
      </c>
      <c r="LD48">
        <v>29.842851638793945</v>
      </c>
      <c r="LE48">
        <v>29.882757186889648</v>
      </c>
      <c r="LF48">
        <v>29.922662734985352</v>
      </c>
      <c r="LG48">
        <v>30.003593444824219</v>
      </c>
      <c r="LH48">
        <v>30.084524154663086</v>
      </c>
      <c r="LI48">
        <v>30.166084289550781</v>
      </c>
      <c r="LJ48">
        <v>30.247646331787109</v>
      </c>
      <c r="LK48">
        <v>30.319265365600586</v>
      </c>
      <c r="LL48">
        <v>30.390886306762695</v>
      </c>
      <c r="LM48">
        <v>30.448696136474609</v>
      </c>
      <c r="LN48">
        <v>30.506507873535156</v>
      </c>
      <c r="LO48">
        <v>30.553659439086914</v>
      </c>
      <c r="LP48">
        <v>30.600814819335938</v>
      </c>
      <c r="LQ48">
        <v>30.641155242919922</v>
      </c>
      <c r="LR48">
        <v>30.681489944458008</v>
      </c>
      <c r="LS48">
        <v>30.716579437255859</v>
      </c>
      <c r="LT48">
        <v>30.751667022705078</v>
      </c>
    </row>
    <row r="49" spans="1:332">
      <c r="A49" t="s">
        <v>147</v>
      </c>
      <c r="B49">
        <v>6.1375241279602051</v>
      </c>
      <c r="C49">
        <v>6.232119083404541</v>
      </c>
      <c r="D49">
        <v>6.3267145156860352</v>
      </c>
      <c r="E49">
        <v>6.4382410049438477</v>
      </c>
      <c r="F49">
        <v>6.5497674942016602</v>
      </c>
      <c r="G49">
        <v>6.676447868347168</v>
      </c>
      <c r="H49">
        <v>6.803128719329834</v>
      </c>
      <c r="I49">
        <v>6.9568533897399902</v>
      </c>
      <c r="J49">
        <v>7.1105785369873047</v>
      </c>
      <c r="K49">
        <v>7.2795147895812988</v>
      </c>
      <c r="L49">
        <v>7.448451042175293</v>
      </c>
      <c r="M49">
        <v>7.6193075180053711</v>
      </c>
      <c r="N49">
        <v>7.7901639938354492</v>
      </c>
      <c r="O49">
        <v>7.9848833084106445</v>
      </c>
      <c r="P49">
        <v>8.1796035766601563</v>
      </c>
      <c r="V49">
        <v>8.1796035766601563</v>
      </c>
      <c r="W49">
        <v>8.3983011245727539</v>
      </c>
      <c r="X49">
        <v>8.616999626159668</v>
      </c>
      <c r="Y49">
        <v>8.8461532592773438</v>
      </c>
      <c r="Z49">
        <v>9.0753078460693359</v>
      </c>
      <c r="AA49">
        <v>9.320648193359375</v>
      </c>
      <c r="AB49">
        <v>9.5659894943237305</v>
      </c>
      <c r="AC49">
        <v>9.8149967193603516</v>
      </c>
      <c r="AD49">
        <v>10.064003944396973</v>
      </c>
      <c r="AE49">
        <v>10.30418872833252</v>
      </c>
      <c r="AF49">
        <v>10.544371604919434</v>
      </c>
      <c r="AG49">
        <v>10.764472961425781</v>
      </c>
      <c r="AH49">
        <v>10.984575271606445</v>
      </c>
      <c r="AI49">
        <v>11.190438270568848</v>
      </c>
      <c r="AJ49">
        <v>11.396302223205566</v>
      </c>
      <c r="AK49">
        <v>11.575666427612305</v>
      </c>
      <c r="AL49">
        <v>11.755031585693359</v>
      </c>
      <c r="AM49">
        <v>11.8896484375</v>
      </c>
      <c r="AN49">
        <v>12.024264335632324</v>
      </c>
      <c r="AO49">
        <v>12.114963531494141</v>
      </c>
      <c r="AP49">
        <v>12.205662727355957</v>
      </c>
      <c r="AQ49">
        <v>12.248291015625</v>
      </c>
      <c r="AR49">
        <v>12.290918350219727</v>
      </c>
      <c r="AS49">
        <v>12.288540840148926</v>
      </c>
      <c r="AT49">
        <v>12.286163330078125</v>
      </c>
      <c r="AU49">
        <v>12.236201286315918</v>
      </c>
      <c r="AV49">
        <v>12.186239242553711</v>
      </c>
      <c r="AW49">
        <v>12.085741996765137</v>
      </c>
      <c r="AX49">
        <v>11.985245704650879</v>
      </c>
      <c r="AY49">
        <v>11.840029716491699</v>
      </c>
      <c r="AZ49">
        <v>11.69481372833252</v>
      </c>
      <c r="BA49">
        <v>11.521322250366211</v>
      </c>
      <c r="BB49">
        <v>11.347829818725586</v>
      </c>
      <c r="BC49">
        <v>11.15674877166748</v>
      </c>
      <c r="BD49">
        <v>10.965667724609375</v>
      </c>
      <c r="BE49">
        <v>10.758199691772461</v>
      </c>
      <c r="BF49">
        <v>10.550731658935547</v>
      </c>
      <c r="BG49">
        <v>10.346700668334961</v>
      </c>
      <c r="BH49">
        <v>10.142669677734375</v>
      </c>
      <c r="BI49">
        <v>9.9590950012207031</v>
      </c>
      <c r="BJ49">
        <v>9.7755193710327148</v>
      </c>
      <c r="BK49">
        <v>9.6217947006225586</v>
      </c>
      <c r="BL49">
        <v>9.4680709838867188</v>
      </c>
      <c r="BM49">
        <v>9.3382091522216797</v>
      </c>
      <c r="BN49">
        <v>9.208348274230957</v>
      </c>
      <c r="BO49">
        <v>9.0946731567382813</v>
      </c>
      <c r="BP49">
        <v>8.9809989929199219</v>
      </c>
      <c r="BQ49">
        <v>8.8888959884643555</v>
      </c>
      <c r="BR49">
        <v>8.7967929840087891</v>
      </c>
      <c r="BS49">
        <v>8.7283248901367188</v>
      </c>
      <c r="BT49">
        <v>8.659855842590332</v>
      </c>
      <c r="BU49">
        <v>8.6230144500732422</v>
      </c>
      <c r="BV49">
        <v>8.5861740112304688</v>
      </c>
      <c r="BW49">
        <v>8.5868616104125977</v>
      </c>
      <c r="BX49">
        <v>8.5875492095947266</v>
      </c>
      <c r="BY49">
        <v>8.6359643936157227</v>
      </c>
      <c r="BZ49">
        <v>8.6843786239624023</v>
      </c>
      <c r="CA49">
        <v>8.7727575302124023</v>
      </c>
      <c r="CB49">
        <v>8.8611354827880859</v>
      </c>
      <c r="CC49">
        <v>8.9336442947387695</v>
      </c>
      <c r="CD49">
        <v>9.0061521530151367</v>
      </c>
      <c r="CE49">
        <v>9.0962495803833008</v>
      </c>
      <c r="CF49">
        <v>9.1863470077514648</v>
      </c>
      <c r="CG49">
        <v>9.3349151611328125</v>
      </c>
      <c r="CH49">
        <v>9.4834823608398438</v>
      </c>
      <c r="CI49">
        <v>9.69097900390625</v>
      </c>
      <c r="CJ49">
        <v>9.8984766006469727</v>
      </c>
      <c r="CK49">
        <v>10.169369697570801</v>
      </c>
      <c r="CL49">
        <v>10.440266609191895</v>
      </c>
      <c r="CM49">
        <v>10.788307189941406</v>
      </c>
      <c r="CN49">
        <v>11.136351585388184</v>
      </c>
      <c r="CO49">
        <v>11.565584182739258</v>
      </c>
      <c r="CP49">
        <v>11.994813919067383</v>
      </c>
      <c r="CQ49">
        <v>12.451777458190918</v>
      </c>
      <c r="CR49">
        <v>12.908737182617188</v>
      </c>
      <c r="CS49">
        <v>13.301702499389648</v>
      </c>
      <c r="CT49">
        <v>13.694665908813477</v>
      </c>
      <c r="CU49">
        <v>13.993405342102051</v>
      </c>
      <c r="CV49">
        <v>14.292146682739258</v>
      </c>
      <c r="CW49">
        <v>14.469475746154785</v>
      </c>
      <c r="CX49">
        <v>14.646806716918945</v>
      </c>
      <c r="CY49">
        <v>14.801762580871582</v>
      </c>
      <c r="CZ49">
        <v>14.956719398498535</v>
      </c>
      <c r="DA49">
        <v>15.11476993560791</v>
      </c>
      <c r="DB49">
        <v>15.272820472717285</v>
      </c>
      <c r="DC49">
        <v>15.356500625610352</v>
      </c>
      <c r="DD49">
        <v>15.440180778503418</v>
      </c>
      <c r="DE49">
        <v>15.438577651977539</v>
      </c>
      <c r="DF49">
        <v>15.436972618103027</v>
      </c>
      <c r="DG49">
        <v>15.333439826965332</v>
      </c>
      <c r="DH49">
        <v>15.22990608215332</v>
      </c>
      <c r="DI49">
        <v>15.020116806030273</v>
      </c>
      <c r="DJ49">
        <v>14.810329437255859</v>
      </c>
      <c r="DK49">
        <v>14.49067497253418</v>
      </c>
      <c r="DL49">
        <v>14.171023368835449</v>
      </c>
      <c r="DM49">
        <v>13.832404136657715</v>
      </c>
      <c r="DN49">
        <v>13.493785858154297</v>
      </c>
      <c r="DO49">
        <v>13.256726264953613</v>
      </c>
      <c r="DP49">
        <v>13.01966381072998</v>
      </c>
      <c r="DQ49">
        <v>12.928420066833496</v>
      </c>
      <c r="DR49">
        <v>12.837176322937012</v>
      </c>
      <c r="DS49">
        <v>12.916159629821777</v>
      </c>
      <c r="DT49">
        <v>12.99514102935791</v>
      </c>
      <c r="DU49">
        <v>13.149410247802734</v>
      </c>
      <c r="DV49">
        <v>13.303677558898926</v>
      </c>
      <c r="DW49">
        <v>13.412569046020508</v>
      </c>
      <c r="DX49">
        <v>13.52146053314209</v>
      </c>
      <c r="DY49">
        <v>13.587579727172852</v>
      </c>
      <c r="DZ49">
        <v>13.65369987487793</v>
      </c>
      <c r="EA49">
        <v>13.673208236694336</v>
      </c>
      <c r="EB49">
        <v>13.692717552185059</v>
      </c>
      <c r="EC49">
        <v>13.700309753417969</v>
      </c>
      <c r="ED49">
        <v>13.707900047302246</v>
      </c>
      <c r="EE49">
        <v>13.724602699279785</v>
      </c>
      <c r="EF49">
        <v>13.741304397583008</v>
      </c>
      <c r="EG49">
        <v>13.786624908447266</v>
      </c>
      <c r="EH49">
        <v>13.83194637298584</v>
      </c>
      <c r="EI49">
        <v>13.855178833007813</v>
      </c>
      <c r="EJ49">
        <v>13.878412246704102</v>
      </c>
      <c r="EK49">
        <v>13.826990127563477</v>
      </c>
      <c r="EL49">
        <v>13.775567054748535</v>
      </c>
      <c r="EM49">
        <v>13.655245780944824</v>
      </c>
      <c r="EN49">
        <v>13.534981727600098</v>
      </c>
      <c r="EO49">
        <v>13.353239059448242</v>
      </c>
      <c r="EP49">
        <v>13.17149829864502</v>
      </c>
      <c r="EQ49">
        <v>13.006915092468262</v>
      </c>
      <c r="ER49">
        <v>12.842333793640137</v>
      </c>
      <c r="ES49">
        <v>12.778276443481445</v>
      </c>
      <c r="ET49">
        <v>12.71422004699707</v>
      </c>
      <c r="EU49">
        <v>12.819099426269531</v>
      </c>
      <c r="EV49">
        <v>12.923979759216309</v>
      </c>
      <c r="EW49">
        <v>13.22724723815918</v>
      </c>
      <c r="EX49">
        <v>13.530511856079102</v>
      </c>
      <c r="EY49">
        <v>13.969771385192871</v>
      </c>
      <c r="EZ49">
        <v>14.409027099609375</v>
      </c>
      <c r="FA49">
        <v>14.905267715454102</v>
      </c>
      <c r="FB49">
        <v>15.401508331298828</v>
      </c>
      <c r="FC49">
        <v>15.928025245666504</v>
      </c>
      <c r="FD49">
        <v>16.454547882080078</v>
      </c>
      <c r="FE49">
        <v>16.979257583618164</v>
      </c>
      <c r="FF49">
        <v>17.503974914550781</v>
      </c>
      <c r="FG49">
        <v>18.039091110229492</v>
      </c>
      <c r="FH49">
        <v>18.574207305908203</v>
      </c>
      <c r="FI49">
        <v>19.171821594238281</v>
      </c>
      <c r="FJ49">
        <v>19.769449234008789</v>
      </c>
      <c r="FK49">
        <v>20.400363922119141</v>
      </c>
      <c r="FL49">
        <v>21.031278610229492</v>
      </c>
      <c r="FM49">
        <v>21.623661041259766</v>
      </c>
      <c r="FN49">
        <v>22.216032028198242</v>
      </c>
      <c r="FO49">
        <v>22.809907913208008</v>
      </c>
      <c r="FP49">
        <v>23.403779983520508</v>
      </c>
      <c r="FQ49">
        <v>23.959005355834961</v>
      </c>
      <c r="FR49">
        <v>24.514232635498047</v>
      </c>
      <c r="FS49">
        <v>24.911401748657227</v>
      </c>
      <c r="FT49">
        <v>25.308576583862305</v>
      </c>
      <c r="FU49">
        <v>25.596000671386719</v>
      </c>
      <c r="FV49">
        <v>25.883426666259766</v>
      </c>
      <c r="FW49">
        <v>26.170137405395508</v>
      </c>
      <c r="FX49">
        <v>26.456840515136719</v>
      </c>
      <c r="FY49">
        <v>26.775320053100586</v>
      </c>
      <c r="FZ49">
        <v>27.093799591064453</v>
      </c>
      <c r="GA49">
        <v>27.392282485961914</v>
      </c>
      <c r="GB49">
        <v>27.690765380859375</v>
      </c>
      <c r="GC49">
        <v>27.971712112426758</v>
      </c>
      <c r="GD49">
        <v>28.252662658691406</v>
      </c>
      <c r="GE49">
        <v>28.509979248046875</v>
      </c>
      <c r="GF49">
        <v>28.767295837402344</v>
      </c>
      <c r="GG49">
        <v>28.920076370239258</v>
      </c>
      <c r="GH49">
        <v>29.072854995727539</v>
      </c>
      <c r="GI49">
        <v>29.081876754760742</v>
      </c>
      <c r="GJ49">
        <v>29.090900421142578</v>
      </c>
      <c r="GK49">
        <v>28.984987258911133</v>
      </c>
      <c r="GL49">
        <v>28.879077911376953</v>
      </c>
      <c r="GM49">
        <v>28.690319061279297</v>
      </c>
      <c r="GN49">
        <v>28.501556396484375</v>
      </c>
      <c r="GO49">
        <v>28.305147171020508</v>
      </c>
      <c r="GP49">
        <v>28.108737945556641</v>
      </c>
      <c r="GQ49">
        <v>27.919172286987305</v>
      </c>
      <c r="GR49">
        <v>27.729612350463867</v>
      </c>
      <c r="GS49">
        <v>27.511829376220703</v>
      </c>
      <c r="GT49">
        <v>27.294048309326172</v>
      </c>
      <c r="GU49">
        <v>27.050970077514648</v>
      </c>
      <c r="GV49">
        <v>26.807891845703125</v>
      </c>
      <c r="GW49">
        <v>26.619964599609375</v>
      </c>
      <c r="GX49">
        <v>26.432033538818359</v>
      </c>
      <c r="GY49">
        <v>26.295869827270508</v>
      </c>
      <c r="GZ49">
        <v>26.159706115722656</v>
      </c>
      <c r="HA49">
        <v>26.031362533569336</v>
      </c>
      <c r="HB49">
        <v>25.903022766113281</v>
      </c>
      <c r="HC49">
        <v>25.799917221069336</v>
      </c>
      <c r="HD49">
        <v>25.696813583374023</v>
      </c>
      <c r="HE49">
        <v>25.656791687011719</v>
      </c>
      <c r="HF49">
        <v>25.616771697998047</v>
      </c>
      <c r="HG49">
        <v>25.60405158996582</v>
      </c>
      <c r="HH49">
        <v>25.591333389282227</v>
      </c>
      <c r="HI49">
        <v>25.549678802490234</v>
      </c>
      <c r="HJ49">
        <v>25.508024215698242</v>
      </c>
      <c r="HK49">
        <v>25.374752044677734</v>
      </c>
      <c r="HL49">
        <v>25.241485595703125</v>
      </c>
      <c r="HM49">
        <v>25.031782150268555</v>
      </c>
      <c r="HN49">
        <v>24.822078704833984</v>
      </c>
      <c r="HO49">
        <v>24.490621566772461</v>
      </c>
      <c r="HP49">
        <v>24.159160614013672</v>
      </c>
      <c r="HQ49">
        <v>23.589136123657227</v>
      </c>
      <c r="HR49">
        <v>23.019096374511719</v>
      </c>
      <c r="HS49">
        <v>22.210453033447266</v>
      </c>
      <c r="HT49">
        <v>21.401803970336914</v>
      </c>
      <c r="HU49">
        <v>20.457422256469727</v>
      </c>
      <c r="HV49">
        <v>19.513057708740234</v>
      </c>
      <c r="HW49">
        <v>18.36241340637207</v>
      </c>
      <c r="HX49">
        <v>17.211765289306641</v>
      </c>
      <c r="HY49">
        <v>15.79228687286377</v>
      </c>
      <c r="HZ49">
        <v>14.372808456420898</v>
      </c>
      <c r="IA49">
        <v>12.883941650390625</v>
      </c>
      <c r="IB49">
        <v>11.395047187805176</v>
      </c>
      <c r="IC49">
        <v>9.9419641494750977</v>
      </c>
      <c r="ID49">
        <v>8.4888801574707031</v>
      </c>
      <c r="IE49">
        <v>6.9515414237976074</v>
      </c>
      <c r="IF49">
        <v>5.4142327308654785</v>
      </c>
      <c r="IG49">
        <v>3.8694758415222168</v>
      </c>
      <c r="IH49">
        <v>2.3247199058532715</v>
      </c>
      <c r="II49">
        <v>1.0145885944366455</v>
      </c>
      <c r="IJ49">
        <v>-0.29553979635238647</v>
      </c>
      <c r="IK49">
        <v>-1.3715666532516479</v>
      </c>
      <c r="IL49">
        <v>-2.4476144313812256</v>
      </c>
      <c r="IM49">
        <v>-3.3053932189941406</v>
      </c>
      <c r="IN49">
        <v>-4.163170337677002</v>
      </c>
      <c r="IO49">
        <v>-4.6337709426879883</v>
      </c>
      <c r="IP49">
        <v>-5.1043624877929688</v>
      </c>
      <c r="IQ49">
        <v>-5.1542420387268066</v>
      </c>
      <c r="IR49">
        <v>-5.2041182518005371</v>
      </c>
      <c r="IS49">
        <v>-4.8926291465759277</v>
      </c>
      <c r="IT49">
        <v>-4.5811362266540527</v>
      </c>
      <c r="IU49">
        <v>-3.8232963085174561</v>
      </c>
      <c r="IV49">
        <v>-3.065441370010376</v>
      </c>
      <c r="IW49">
        <v>-1.9163720607757568</v>
      </c>
      <c r="IX49">
        <v>-0.76730024814605713</v>
      </c>
      <c r="IY49">
        <v>0.59104526042938232</v>
      </c>
      <c r="IZ49">
        <v>1.9493646621704102</v>
      </c>
      <c r="JA49">
        <v>3.5984556674957275</v>
      </c>
      <c r="JB49">
        <v>5.2475485801696777</v>
      </c>
      <c r="JC49">
        <v>7.2676620483398438</v>
      </c>
      <c r="JD49">
        <v>9.2877769470214844</v>
      </c>
      <c r="JE49">
        <v>11.376548767089844</v>
      </c>
      <c r="JF49">
        <v>13.465359687805176</v>
      </c>
      <c r="JG49">
        <v>15.478054046630859</v>
      </c>
      <c r="JH49">
        <v>17.490747451782227</v>
      </c>
      <c r="JI49">
        <v>19.596319198608398</v>
      </c>
      <c r="JJ49">
        <v>21.701850891113281</v>
      </c>
      <c r="JK49">
        <v>23.807306289672852</v>
      </c>
      <c r="JL49">
        <v>25.912761688232422</v>
      </c>
      <c r="JM49">
        <v>27.69019889831543</v>
      </c>
      <c r="JN49">
        <v>29.467632293701172</v>
      </c>
      <c r="JO49">
        <v>30.986721038818359</v>
      </c>
      <c r="JP49">
        <v>32.505836486816406</v>
      </c>
      <c r="JQ49">
        <v>33.921649932861328</v>
      </c>
      <c r="JR49">
        <v>35.33746337890625</v>
      </c>
      <c r="JS49">
        <v>36.502262115478516</v>
      </c>
      <c r="JT49">
        <v>37.667041778564453</v>
      </c>
      <c r="JU49">
        <v>38.485485076904297</v>
      </c>
      <c r="JV49">
        <v>39.303932189941406</v>
      </c>
      <c r="JW49">
        <v>39.896343231201172</v>
      </c>
      <c r="JX49">
        <v>40.488754272460938</v>
      </c>
      <c r="JY49">
        <v>40.880908966064453</v>
      </c>
      <c r="JZ49">
        <v>41.2730712890625</v>
      </c>
      <c r="KA49">
        <v>41.396884918212891</v>
      </c>
      <c r="KB49">
        <v>41.520702362060547</v>
      </c>
      <c r="KC49">
        <v>41.431465148925781</v>
      </c>
      <c r="KD49">
        <v>41.342227935791016</v>
      </c>
      <c r="KE49">
        <v>41.085597991943359</v>
      </c>
      <c r="KF49">
        <v>40.828971862792969</v>
      </c>
      <c r="KG49">
        <v>40.388652801513672</v>
      </c>
      <c r="KH49">
        <v>39.948333740234375</v>
      </c>
      <c r="KI49">
        <v>39.403373718261719</v>
      </c>
      <c r="KJ49">
        <v>38.858402252197266</v>
      </c>
      <c r="KK49">
        <v>38.288963317871094</v>
      </c>
      <c r="KL49">
        <v>37.719528198242188</v>
      </c>
      <c r="KM49">
        <v>37.080879211425781</v>
      </c>
      <c r="KN49">
        <v>36.442237854003906</v>
      </c>
      <c r="KO49">
        <v>35.776031494140625</v>
      </c>
      <c r="KP49">
        <v>35.109821319580078</v>
      </c>
      <c r="KQ49">
        <v>34.519786834716797</v>
      </c>
      <c r="KR49">
        <v>33.929752349853516</v>
      </c>
      <c r="KS49">
        <v>33.387916564941406</v>
      </c>
      <c r="KT49">
        <v>32.8460693359375</v>
      </c>
      <c r="KU49">
        <v>32.293853759765625</v>
      </c>
      <c r="KV49">
        <v>31.741630554199219</v>
      </c>
      <c r="KW49">
        <v>31.254673004150391</v>
      </c>
      <c r="KX49">
        <v>30.767721176147461</v>
      </c>
      <c r="KY49">
        <v>30.402746200561523</v>
      </c>
      <c r="KZ49">
        <v>30.037771224975586</v>
      </c>
      <c r="LA49">
        <v>29.754356384277344</v>
      </c>
      <c r="LB49">
        <v>29.470945358276367</v>
      </c>
      <c r="LC49">
        <v>29.25677490234375</v>
      </c>
      <c r="LD49">
        <v>29.042600631713867</v>
      </c>
      <c r="LE49">
        <v>28.926033020019531</v>
      </c>
      <c r="LF49">
        <v>28.809465408325195</v>
      </c>
      <c r="LG49">
        <v>28.761363983154297</v>
      </c>
      <c r="LH49">
        <v>28.713264465332031</v>
      </c>
      <c r="LI49">
        <v>28.704584121704102</v>
      </c>
      <c r="LJ49">
        <v>28.695903778076172</v>
      </c>
      <c r="LK49">
        <v>28.713293075561523</v>
      </c>
      <c r="LL49">
        <v>28.730682373046875</v>
      </c>
      <c r="LM49">
        <v>28.758613586425781</v>
      </c>
      <c r="LN49">
        <v>28.78654670715332</v>
      </c>
      <c r="LO49">
        <v>28.826568603515625</v>
      </c>
      <c r="LP49">
        <v>28.866588592529297</v>
      </c>
      <c r="LQ49">
        <v>28.919044494628906</v>
      </c>
      <c r="LR49">
        <v>28.971498489379883</v>
      </c>
      <c r="LS49">
        <v>29.018430709838867</v>
      </c>
      <c r="LT49">
        <v>29.065364837646484</v>
      </c>
    </row>
    <row r="50" spans="1:332">
      <c r="A50" t="s">
        <v>148</v>
      </c>
      <c r="B50">
        <v>-19.037841796875</v>
      </c>
      <c r="C50">
        <v>-18.971519470214844</v>
      </c>
      <c r="D50">
        <v>-18.905200958251953</v>
      </c>
      <c r="E50">
        <v>-18.827451705932617</v>
      </c>
      <c r="F50">
        <v>-18.749700546264648</v>
      </c>
      <c r="G50">
        <v>-18.662353515625</v>
      </c>
      <c r="H50">
        <v>-18.575004577636719</v>
      </c>
      <c r="I50">
        <v>-18.47064208984375</v>
      </c>
      <c r="J50">
        <v>-18.366275787353516</v>
      </c>
      <c r="K50">
        <v>-18.273344039916992</v>
      </c>
      <c r="L50">
        <v>-18.180410385131836</v>
      </c>
      <c r="M50">
        <v>-18.103805541992188</v>
      </c>
      <c r="N50">
        <v>-18.027200698852539</v>
      </c>
      <c r="O50">
        <v>-17.949222564697266</v>
      </c>
      <c r="P50">
        <v>-17.871240615844727</v>
      </c>
      <c r="V50">
        <v>-17.871240615844727</v>
      </c>
      <c r="W50">
        <v>-17.789911270141602</v>
      </c>
      <c r="X50">
        <v>-17.708578109741211</v>
      </c>
      <c r="Y50">
        <v>-17.626129150390625</v>
      </c>
      <c r="Z50">
        <v>-17.543680191040039</v>
      </c>
      <c r="AA50">
        <v>-17.457136154174805</v>
      </c>
      <c r="AB50">
        <v>-17.370590209960938</v>
      </c>
      <c r="AC50">
        <v>-17.280492782592773</v>
      </c>
      <c r="AD50">
        <v>-17.190395355224609</v>
      </c>
      <c r="AE50">
        <v>-17.097118377685547</v>
      </c>
      <c r="AF50">
        <v>-17.003839492797852</v>
      </c>
      <c r="AG50">
        <v>-16.907382965087891</v>
      </c>
      <c r="AH50">
        <v>-16.81092643737793</v>
      </c>
      <c r="AI50">
        <v>-16.70289421081543</v>
      </c>
      <c r="AJ50">
        <v>-16.594863891601563</v>
      </c>
      <c r="AK50">
        <v>-16.480386734008789</v>
      </c>
      <c r="AL50">
        <v>-16.365909576416016</v>
      </c>
      <c r="AM50">
        <v>-16.236677169799805</v>
      </c>
      <c r="AN50">
        <v>-16.107446670532227</v>
      </c>
      <c r="AO50">
        <v>-15.937479972839355</v>
      </c>
      <c r="AP50">
        <v>-15.767512321472168</v>
      </c>
      <c r="AQ50">
        <v>-15.580699920654297</v>
      </c>
      <c r="AR50">
        <v>-15.393885612487793</v>
      </c>
      <c r="AS50">
        <v>-15.190542221069336</v>
      </c>
      <c r="AT50">
        <v>-14.987200736999512</v>
      </c>
      <c r="AU50">
        <v>-14.766926765441895</v>
      </c>
      <c r="AV50">
        <v>-14.546653747558594</v>
      </c>
      <c r="AW50">
        <v>-14.319018363952637</v>
      </c>
      <c r="AX50">
        <v>-14.091381072998047</v>
      </c>
      <c r="AY50">
        <v>-13.865435600280762</v>
      </c>
      <c r="AZ50">
        <v>-13.639490127563477</v>
      </c>
      <c r="BA50">
        <v>-13.430991172790527</v>
      </c>
      <c r="BB50">
        <v>-13.222491264343262</v>
      </c>
      <c r="BC50">
        <v>-13.031610488891602</v>
      </c>
      <c r="BD50">
        <v>-12.840729713439941</v>
      </c>
      <c r="BE50">
        <v>-12.660505294799805</v>
      </c>
      <c r="BF50">
        <v>-12.480281829833984</v>
      </c>
      <c r="BG50">
        <v>-12.319882392883301</v>
      </c>
      <c r="BH50">
        <v>-12.159482002258301</v>
      </c>
      <c r="BI50">
        <v>-12.018906593322754</v>
      </c>
      <c r="BJ50">
        <v>-11.878332138061523</v>
      </c>
      <c r="BK50">
        <v>-11.782160758972168</v>
      </c>
      <c r="BL50">
        <v>-11.685990333557129</v>
      </c>
      <c r="BM50">
        <v>-11.634967803955078</v>
      </c>
      <c r="BN50">
        <v>-11.583946228027344</v>
      </c>
      <c r="BO50">
        <v>-11.576669692993164</v>
      </c>
      <c r="BP50">
        <v>-11.569393157958984</v>
      </c>
      <c r="BQ50">
        <v>-11.613137245178223</v>
      </c>
      <c r="BR50">
        <v>-11.656883239746094</v>
      </c>
      <c r="BS50">
        <v>-11.74477481842041</v>
      </c>
      <c r="BT50">
        <v>-11.832666397094727</v>
      </c>
      <c r="BU50">
        <v>-11.958602905273438</v>
      </c>
      <c r="BV50">
        <v>-12.084539413452148</v>
      </c>
      <c r="BW50">
        <v>-12.242361068725586</v>
      </c>
      <c r="BX50">
        <v>-12.400181770324707</v>
      </c>
      <c r="BY50">
        <v>-12.594930648803711</v>
      </c>
      <c r="BZ50">
        <v>-12.789678573608398</v>
      </c>
      <c r="CA50">
        <v>-13.042094230651855</v>
      </c>
      <c r="CB50">
        <v>-13.294512748718262</v>
      </c>
      <c r="CC50">
        <v>-13.648342132568359</v>
      </c>
      <c r="CD50">
        <v>-14.002172470092773</v>
      </c>
      <c r="CE50">
        <v>-14.44464111328125</v>
      </c>
      <c r="CF50">
        <v>-14.887104034423828</v>
      </c>
      <c r="CG50">
        <v>-15.37139892578125</v>
      </c>
      <c r="CH50">
        <v>-15.855688095092773</v>
      </c>
      <c r="CI50">
        <v>-16.33622932434082</v>
      </c>
      <c r="CJ50">
        <v>-16.816770553588867</v>
      </c>
      <c r="CK50">
        <v>-17.256341934204102</v>
      </c>
      <c r="CL50">
        <v>-17.695915222167969</v>
      </c>
      <c r="CM50">
        <v>-18.084381103515625</v>
      </c>
      <c r="CN50">
        <v>-18.472846984863281</v>
      </c>
      <c r="CO50">
        <v>-18.80078125</v>
      </c>
      <c r="CP50">
        <v>-19.128711700439453</v>
      </c>
      <c r="CQ50">
        <v>-19.383304595947266</v>
      </c>
      <c r="CR50">
        <v>-19.637897491455078</v>
      </c>
      <c r="CS50">
        <v>-19.816461563110352</v>
      </c>
      <c r="CT50">
        <v>-19.995023727416992</v>
      </c>
      <c r="CU50">
        <v>-20.144079208374023</v>
      </c>
      <c r="CV50">
        <v>-20.293134689331055</v>
      </c>
      <c r="CW50">
        <v>-20.395406723022461</v>
      </c>
      <c r="CX50">
        <v>-20.497678756713867</v>
      </c>
      <c r="CY50">
        <v>-20.39947509765625</v>
      </c>
      <c r="CZ50">
        <v>-20.301271438598633</v>
      </c>
      <c r="DA50">
        <v>-20.008918762207031</v>
      </c>
      <c r="DB50">
        <v>-19.716569900512695</v>
      </c>
      <c r="DC50">
        <v>-19.36674690246582</v>
      </c>
      <c r="DD50">
        <v>-19.016925811767578</v>
      </c>
      <c r="DE50">
        <v>-18.678396224975586</v>
      </c>
      <c r="DF50">
        <v>-18.339864730834961</v>
      </c>
      <c r="DG50">
        <v>-18.040781021118164</v>
      </c>
      <c r="DH50">
        <v>-17.741695404052734</v>
      </c>
      <c r="DI50">
        <v>-17.504375457763672</v>
      </c>
      <c r="DJ50">
        <v>-17.267057418823242</v>
      </c>
      <c r="DK50">
        <v>-17.097862243652344</v>
      </c>
      <c r="DL50">
        <v>-16.928668975830078</v>
      </c>
      <c r="DM50">
        <v>-16.845245361328125</v>
      </c>
      <c r="DN50">
        <v>-16.761823654174805</v>
      </c>
      <c r="DO50">
        <v>-16.761737823486328</v>
      </c>
      <c r="DP50">
        <v>-16.761651992797852</v>
      </c>
      <c r="DQ50">
        <v>-16.793449401855469</v>
      </c>
      <c r="DR50">
        <v>-16.825248718261719</v>
      </c>
      <c r="DS50">
        <v>-16.865413665771484</v>
      </c>
      <c r="DT50">
        <v>-16.90557861328125</v>
      </c>
      <c r="DU50">
        <v>-17.045038223266602</v>
      </c>
      <c r="DV50">
        <v>-17.184494018554688</v>
      </c>
      <c r="DW50">
        <v>-17.436738967895508</v>
      </c>
      <c r="DX50">
        <v>-17.688983917236328</v>
      </c>
      <c r="DY50">
        <v>-17.951654434204102</v>
      </c>
      <c r="DZ50">
        <v>-18.214328765869141</v>
      </c>
      <c r="EA50">
        <v>-18.4056396484375</v>
      </c>
      <c r="EB50">
        <v>-18.596948623657227</v>
      </c>
      <c r="EC50">
        <v>-18.717729568481445</v>
      </c>
      <c r="ED50">
        <v>-18.838508605957031</v>
      </c>
      <c r="EE50">
        <v>-18.920585632324219</v>
      </c>
      <c r="EF50">
        <v>-19.002660751342773</v>
      </c>
      <c r="EG50">
        <v>-19.06047248840332</v>
      </c>
      <c r="EH50">
        <v>-19.118284225463867</v>
      </c>
      <c r="EI50">
        <v>-19.141744613647461</v>
      </c>
      <c r="EJ50">
        <v>-19.16520881652832</v>
      </c>
      <c r="EK50">
        <v>-19.143722534179688</v>
      </c>
      <c r="EL50">
        <v>-19.122236251831055</v>
      </c>
      <c r="EM50">
        <v>-19.080038070678711</v>
      </c>
      <c r="EN50">
        <v>-19.037841796875</v>
      </c>
      <c r="EO50">
        <v>-18.992204666137695</v>
      </c>
      <c r="EP50">
        <v>-18.946569442749023</v>
      </c>
      <c r="EQ50">
        <v>-18.848365783691406</v>
      </c>
      <c r="ER50">
        <v>-18.750158309936523</v>
      </c>
      <c r="ES50">
        <v>-18.639520645141602</v>
      </c>
      <c r="ET50">
        <v>-18.52888298034668</v>
      </c>
      <c r="EU50">
        <v>-18.455543518066406</v>
      </c>
      <c r="EV50">
        <v>-18.382204055786133</v>
      </c>
      <c r="EW50">
        <v>-18.390657424926758</v>
      </c>
      <c r="EX50">
        <v>-18.399106979370117</v>
      </c>
      <c r="EY50">
        <v>-18.470985412597656</v>
      </c>
      <c r="EZ50">
        <v>-18.542861938476563</v>
      </c>
      <c r="FA50">
        <v>-18.59454345703125</v>
      </c>
      <c r="FB50">
        <v>-18.646223068237305</v>
      </c>
      <c r="FC50">
        <v>-18.639835357666016</v>
      </c>
      <c r="FD50">
        <v>-18.633447647094727</v>
      </c>
      <c r="FE50">
        <v>-18.566869735717773</v>
      </c>
      <c r="FF50">
        <v>-18.50029182434082</v>
      </c>
      <c r="FG50">
        <v>-18.381231307983398</v>
      </c>
      <c r="FH50">
        <v>-18.262168884277344</v>
      </c>
      <c r="FI50">
        <v>-18.094839096069336</v>
      </c>
      <c r="FJ50">
        <v>-17.927505493164063</v>
      </c>
      <c r="FK50">
        <v>-17.74163818359375</v>
      </c>
      <c r="FL50">
        <v>-17.555770874023438</v>
      </c>
      <c r="FM50">
        <v>-17.398635864257813</v>
      </c>
      <c r="FN50">
        <v>-17.241504669189453</v>
      </c>
      <c r="FO50">
        <v>-17.078210830688477</v>
      </c>
      <c r="FP50">
        <v>-16.9149169921875</v>
      </c>
      <c r="FQ50">
        <v>-16.715269088745117</v>
      </c>
      <c r="FR50">
        <v>-16.515621185302734</v>
      </c>
      <c r="FS50">
        <v>-16.298072814941406</v>
      </c>
      <c r="FT50">
        <v>-16.08051872253418</v>
      </c>
      <c r="FU50">
        <v>-15.873337745666504</v>
      </c>
      <c r="FV50">
        <v>-15.666155815124512</v>
      </c>
      <c r="FW50">
        <v>-15.494697570800781</v>
      </c>
      <c r="FX50">
        <v>-15.323243141174316</v>
      </c>
      <c r="FY50">
        <v>-15.227957725524902</v>
      </c>
      <c r="FZ50">
        <v>-15.132675170898438</v>
      </c>
      <c r="GA50">
        <v>-15.122505187988281</v>
      </c>
      <c r="GB50">
        <v>-15.112335205078125</v>
      </c>
      <c r="GC50">
        <v>-15.168914794921875</v>
      </c>
      <c r="GD50">
        <v>-15.225494384765625</v>
      </c>
      <c r="GE50">
        <v>-15.327194213867188</v>
      </c>
      <c r="GF50">
        <v>-15.42889404296875</v>
      </c>
      <c r="GG50">
        <v>-15.530652046203613</v>
      </c>
      <c r="GH50">
        <v>-15.63240909576416</v>
      </c>
      <c r="GI50">
        <v>-15.700246810913086</v>
      </c>
      <c r="GJ50">
        <v>-15.768084526062012</v>
      </c>
      <c r="GK50">
        <v>-15.808994293212891</v>
      </c>
      <c r="GL50">
        <v>-15.849903106689453</v>
      </c>
      <c r="GM50">
        <v>-15.848042488098145</v>
      </c>
      <c r="GN50">
        <v>-15.846179008483887</v>
      </c>
      <c r="GO50">
        <v>-15.787908554077148</v>
      </c>
      <c r="GP50">
        <v>-15.729639053344727</v>
      </c>
      <c r="GQ50">
        <v>-15.622495651245117</v>
      </c>
      <c r="GR50">
        <v>-15.515354156494141</v>
      </c>
      <c r="GS50">
        <v>-15.349368095397949</v>
      </c>
      <c r="GT50">
        <v>-15.183381080627441</v>
      </c>
      <c r="GU50">
        <v>-14.957834243774414</v>
      </c>
      <c r="GV50">
        <v>-14.73228931427002</v>
      </c>
      <c r="GW50">
        <v>-14.484775543212891</v>
      </c>
      <c r="GX50">
        <v>-14.23725700378418</v>
      </c>
      <c r="GY50">
        <v>-13.986330032348633</v>
      </c>
      <c r="GZ50">
        <v>-13.73540210723877</v>
      </c>
      <c r="HA50">
        <v>-13.469548225402832</v>
      </c>
      <c r="HB50">
        <v>-13.203699111938477</v>
      </c>
      <c r="HC50">
        <v>-12.964574813842773</v>
      </c>
      <c r="HD50">
        <v>-12.72545051574707</v>
      </c>
      <c r="HE50">
        <v>-12.557487487792969</v>
      </c>
      <c r="HF50">
        <v>-12.389524459838867</v>
      </c>
      <c r="HG50">
        <v>-12.282010078430176</v>
      </c>
      <c r="HH50">
        <v>-12.174493789672852</v>
      </c>
      <c r="HI50">
        <v>-12.132238388061523</v>
      </c>
      <c r="HJ50">
        <v>-12.089982032775879</v>
      </c>
      <c r="HK50">
        <v>-12.136077880859375</v>
      </c>
      <c r="HL50">
        <v>-12.182171821594238</v>
      </c>
      <c r="HM50">
        <v>-12.287108421325684</v>
      </c>
      <c r="HN50">
        <v>-12.392045974731445</v>
      </c>
      <c r="HO50">
        <v>-12.547146797180176</v>
      </c>
      <c r="HP50">
        <v>-12.702247619628906</v>
      </c>
      <c r="HQ50">
        <v>-12.905843734741211</v>
      </c>
      <c r="HR50">
        <v>-13.109445571899414</v>
      </c>
      <c r="HS50">
        <v>-13.326970100402832</v>
      </c>
      <c r="HT50">
        <v>-13.544493675231934</v>
      </c>
      <c r="HU50">
        <v>-13.755084991455078</v>
      </c>
      <c r="HV50">
        <v>-13.965672492980957</v>
      </c>
      <c r="HW50">
        <v>-14.189642906188965</v>
      </c>
      <c r="HX50">
        <v>-14.413613319396973</v>
      </c>
      <c r="HY50">
        <v>-14.654399871826172</v>
      </c>
      <c r="HZ50">
        <v>-14.895186424255371</v>
      </c>
      <c r="IA50">
        <v>-15.119667053222656</v>
      </c>
      <c r="IB50">
        <v>-15.34415340423584</v>
      </c>
      <c r="IC50">
        <v>-15.541422843933105</v>
      </c>
      <c r="ID50">
        <v>-15.738692283630371</v>
      </c>
      <c r="IE50">
        <v>-15.916569709777832</v>
      </c>
      <c r="IF50">
        <v>-16.094440460205078</v>
      </c>
      <c r="IG50">
        <v>-16.237167358398438</v>
      </c>
      <c r="IH50">
        <v>-16.379890441894531</v>
      </c>
      <c r="II50">
        <v>-16.504938125610352</v>
      </c>
      <c r="IJ50">
        <v>-16.629987716674805</v>
      </c>
      <c r="IK50">
        <v>-16.7545166015625</v>
      </c>
      <c r="IL50">
        <v>-16.879051208496094</v>
      </c>
      <c r="IM50">
        <v>-17.020856857299805</v>
      </c>
      <c r="IN50">
        <v>-17.162664413452148</v>
      </c>
      <c r="IO50">
        <v>-17.309743881225586</v>
      </c>
      <c r="IP50">
        <v>-17.456819534301758</v>
      </c>
      <c r="IQ50">
        <v>-17.600776672363281</v>
      </c>
      <c r="IR50">
        <v>-17.744731903076172</v>
      </c>
      <c r="IS50">
        <v>-17.909944534301758</v>
      </c>
      <c r="IT50">
        <v>-18.075159072875977</v>
      </c>
      <c r="IU50">
        <v>-18.275518417358398</v>
      </c>
      <c r="IV50">
        <v>-18.475883483886719</v>
      </c>
      <c r="IW50">
        <v>-18.693321228027344</v>
      </c>
      <c r="IX50">
        <v>-18.910758972167969</v>
      </c>
      <c r="IY50">
        <v>-19.141059875488281</v>
      </c>
      <c r="IZ50">
        <v>-19.371356964111328</v>
      </c>
      <c r="JA50">
        <v>-19.654886245727539</v>
      </c>
      <c r="JB50">
        <v>-19.93841552734375</v>
      </c>
      <c r="JC50">
        <v>-20.302589416503906</v>
      </c>
      <c r="JD50">
        <v>-20.666763305664063</v>
      </c>
      <c r="JE50">
        <v>-21.043704986572266</v>
      </c>
      <c r="JF50">
        <v>-21.420656204223633</v>
      </c>
      <c r="JG50">
        <v>-21.76531982421875</v>
      </c>
      <c r="JH50">
        <v>-22.1099853515625</v>
      </c>
      <c r="JI50">
        <v>-22.458602905273438</v>
      </c>
      <c r="JJ50">
        <v>-22.807212829589844</v>
      </c>
      <c r="JK50">
        <v>-23.159584045410156</v>
      </c>
      <c r="JL50">
        <v>-23.511953353881836</v>
      </c>
      <c r="JM50">
        <v>-23.818401336669922</v>
      </c>
      <c r="JN50">
        <v>-24.124847412109375</v>
      </c>
      <c r="JO50">
        <v>-24.368436813354492</v>
      </c>
      <c r="JP50">
        <v>-24.612030029296875</v>
      </c>
      <c r="JQ50">
        <v>-24.820302963256836</v>
      </c>
      <c r="JR50">
        <v>-25.028572082519531</v>
      </c>
      <c r="JS50">
        <v>-25.174591064453125</v>
      </c>
      <c r="JT50">
        <v>-25.320608139038086</v>
      </c>
      <c r="JU50">
        <v>-25.383520126342773</v>
      </c>
      <c r="JV50">
        <v>-25.446432113647461</v>
      </c>
      <c r="JW50">
        <v>-25.437721252441406</v>
      </c>
      <c r="JX50">
        <v>-25.429012298583984</v>
      </c>
      <c r="JY50">
        <v>-25.33966064453125</v>
      </c>
      <c r="JZ50">
        <v>-25.250308990478516</v>
      </c>
      <c r="KA50">
        <v>-25.087472915649414</v>
      </c>
      <c r="KB50">
        <v>-24.924638748168945</v>
      </c>
      <c r="KC50">
        <v>-24.731950759887695</v>
      </c>
      <c r="KD50">
        <v>-24.539268493652344</v>
      </c>
      <c r="KE50">
        <v>-24.310514450073242</v>
      </c>
      <c r="KF50">
        <v>-24.081760406494141</v>
      </c>
      <c r="KG50">
        <v>-23.816364288330078</v>
      </c>
      <c r="KH50">
        <v>-23.550970077514648</v>
      </c>
      <c r="KI50">
        <v>-23.290393829345703</v>
      </c>
      <c r="KJ50">
        <v>-23.029811859130859</v>
      </c>
      <c r="KK50">
        <v>-22.795726776123047</v>
      </c>
      <c r="KL50">
        <v>-22.561643600463867</v>
      </c>
      <c r="KM50">
        <v>-22.316703796386719</v>
      </c>
      <c r="KN50">
        <v>-22.071767807006836</v>
      </c>
      <c r="KO50">
        <v>-21.833501815795898</v>
      </c>
      <c r="KP50">
        <v>-21.595237731933594</v>
      </c>
      <c r="KQ50">
        <v>-21.401662826538086</v>
      </c>
      <c r="KR50">
        <v>-21.208089828491211</v>
      </c>
      <c r="KS50">
        <v>-21.046031951904297</v>
      </c>
      <c r="KT50">
        <v>-20.883968353271484</v>
      </c>
      <c r="KU50">
        <v>-20.73408317565918</v>
      </c>
      <c r="KV50">
        <v>-20.584196090698242</v>
      </c>
      <c r="KW50">
        <v>-20.464963912963867</v>
      </c>
      <c r="KX50">
        <v>-20.345733642578125</v>
      </c>
      <c r="KY50">
        <v>-20.260763168334961</v>
      </c>
      <c r="KZ50">
        <v>-20.175790786743164</v>
      </c>
      <c r="LA50">
        <v>-20.112966537475586</v>
      </c>
      <c r="LB50">
        <v>-20.050142288208008</v>
      </c>
      <c r="LC50">
        <v>-20.001985549926758</v>
      </c>
      <c r="LD50">
        <v>-19.953826904296875</v>
      </c>
      <c r="LE50">
        <v>-19.918159484863281</v>
      </c>
      <c r="LF50">
        <v>-19.88249397277832</v>
      </c>
      <c r="LG50">
        <v>-19.858888626098633</v>
      </c>
      <c r="LH50">
        <v>-19.835283279418945</v>
      </c>
      <c r="LI50">
        <v>-19.826717376708984</v>
      </c>
      <c r="LJ50">
        <v>-19.818153381347656</v>
      </c>
      <c r="LK50">
        <v>-19.820444107055664</v>
      </c>
      <c r="LL50">
        <v>-19.822734832763672</v>
      </c>
      <c r="LM50">
        <v>-19.828464508056641</v>
      </c>
      <c r="LN50">
        <v>-19.834194183349609</v>
      </c>
      <c r="LO50">
        <v>-19.844020843505859</v>
      </c>
      <c r="LP50">
        <v>-19.853847503662109</v>
      </c>
      <c r="LQ50">
        <v>-19.867656707763672</v>
      </c>
      <c r="LR50">
        <v>-19.881464004516602</v>
      </c>
      <c r="LS50">
        <v>-19.894128799438477</v>
      </c>
      <c r="LT50">
        <v>-19.906795501708984</v>
      </c>
    </row>
    <row r="51" spans="1:332">
      <c r="A51" t="s">
        <v>149</v>
      </c>
      <c r="B51">
        <v>-7.1619730442762375E-3</v>
      </c>
      <c r="C51">
        <v>6.6749583929777145E-3</v>
      </c>
      <c r="D51">
        <v>2.0511887967586517E-2</v>
      </c>
      <c r="E51">
        <v>3.6726593971252441E-2</v>
      </c>
      <c r="F51">
        <v>5.2941299974918365E-2</v>
      </c>
      <c r="G51">
        <v>7.0101380348205566E-2</v>
      </c>
      <c r="H51">
        <v>8.7261468172073364E-2</v>
      </c>
      <c r="I51">
        <v>0.10760146379470825</v>
      </c>
      <c r="J51">
        <v>0.12794147431850433</v>
      </c>
      <c r="K51">
        <v>0.14301025867462158</v>
      </c>
      <c r="L51">
        <v>0.15807905793190002</v>
      </c>
      <c r="M51">
        <v>0.15676124393939972</v>
      </c>
      <c r="N51">
        <v>0.15544344484806061</v>
      </c>
      <c r="O51">
        <v>0.13524669408798218</v>
      </c>
      <c r="P51">
        <v>0.11504992097616196</v>
      </c>
      <c r="V51">
        <v>0.11504992097616196</v>
      </c>
      <c r="W51">
        <v>7.3252692818641663E-2</v>
      </c>
      <c r="X51">
        <v>3.1455352902412415E-2</v>
      </c>
      <c r="Y51">
        <v>-3.4062307327985764E-2</v>
      </c>
      <c r="Z51">
        <v>-9.9580153822898865E-2</v>
      </c>
      <c r="AA51">
        <v>-0.198558509349823</v>
      </c>
      <c r="AB51">
        <v>-0.29753684997558594</v>
      </c>
      <c r="AC51">
        <v>-0.42768439650535583</v>
      </c>
      <c r="AD51">
        <v>-0.55783158540725708</v>
      </c>
      <c r="AE51">
        <v>-0.71310341358184814</v>
      </c>
      <c r="AF51">
        <v>-0.86837482452392578</v>
      </c>
      <c r="AG51">
        <v>-1.0433273315429688</v>
      </c>
      <c r="AH51">
        <v>-1.2182801961898804</v>
      </c>
      <c r="AI51">
        <v>-1.4265502691268921</v>
      </c>
      <c r="AJ51">
        <v>-1.634820818901062</v>
      </c>
      <c r="AK51">
        <v>-1.8846588134765625</v>
      </c>
      <c r="AL51">
        <v>-2.1344964504241943</v>
      </c>
      <c r="AM51">
        <v>-2.4151031970977783</v>
      </c>
      <c r="AN51">
        <v>-2.695709228515625</v>
      </c>
      <c r="AO51">
        <v>-2.9794096946716309</v>
      </c>
      <c r="AP51">
        <v>-3.2631092071533203</v>
      </c>
      <c r="AQ51">
        <v>-3.5254378318786621</v>
      </c>
      <c r="AR51">
        <v>-3.7877664566040039</v>
      </c>
      <c r="AS51">
        <v>-4.0369753837585449</v>
      </c>
      <c r="AT51">
        <v>-4.2861828804016113</v>
      </c>
      <c r="AU51">
        <v>-4.5216970443725586</v>
      </c>
      <c r="AV51">
        <v>-4.7572112083435059</v>
      </c>
      <c r="AW51">
        <v>-4.9565143585205078</v>
      </c>
      <c r="AX51">
        <v>-5.1558184623718262</v>
      </c>
      <c r="AY51">
        <v>-5.3070216178894043</v>
      </c>
      <c r="AZ51">
        <v>-5.4582252502441406</v>
      </c>
      <c r="BA51">
        <v>-5.5627040863037109</v>
      </c>
      <c r="BB51">
        <v>-5.667182445526123</v>
      </c>
      <c r="BC51">
        <v>-5.7348780632019043</v>
      </c>
      <c r="BD51">
        <v>-5.8025727272033691</v>
      </c>
      <c r="BE51">
        <v>-5.8358039855957031</v>
      </c>
      <c r="BF51">
        <v>-5.8690361976623535</v>
      </c>
      <c r="BG51">
        <v>-5.8572044372558594</v>
      </c>
      <c r="BH51">
        <v>-5.8453726768493652</v>
      </c>
      <c r="BI51">
        <v>-5.7834644317626953</v>
      </c>
      <c r="BJ51">
        <v>-5.7215566635131836</v>
      </c>
      <c r="BK51">
        <v>-5.6307711601257324</v>
      </c>
      <c r="BL51">
        <v>-5.5399861335754395</v>
      </c>
      <c r="BM51">
        <v>-5.4555892944335938</v>
      </c>
      <c r="BN51">
        <v>-5.3711929321289063</v>
      </c>
      <c r="BO51">
        <v>-5.3094568252563477</v>
      </c>
      <c r="BP51">
        <v>-5.2477207183837891</v>
      </c>
      <c r="BQ51">
        <v>-5.2216796875</v>
      </c>
      <c r="BR51">
        <v>-5.1956386566162109</v>
      </c>
      <c r="BS51">
        <v>-5.2229404449462891</v>
      </c>
      <c r="BT51">
        <v>-5.2502412796020508</v>
      </c>
      <c r="BU51">
        <v>-5.3586163520812988</v>
      </c>
      <c r="BV51">
        <v>-5.4669909477233887</v>
      </c>
      <c r="BW51">
        <v>-5.6921067237854004</v>
      </c>
      <c r="BX51">
        <v>-5.9172220230102539</v>
      </c>
      <c r="BY51">
        <v>-6.3132214546203613</v>
      </c>
      <c r="BZ51">
        <v>-6.7092208862304688</v>
      </c>
      <c r="CA51">
        <v>-7.2493185997009277</v>
      </c>
      <c r="CB51">
        <v>-7.7894201278686523</v>
      </c>
      <c r="CC51">
        <v>-8.458003044128418</v>
      </c>
      <c r="CD51">
        <v>-9.1265878677368164</v>
      </c>
      <c r="CE51">
        <v>-9.9785785675048828</v>
      </c>
      <c r="CF51">
        <v>-10.830561637878418</v>
      </c>
      <c r="CG51">
        <v>-11.900478363037109</v>
      </c>
      <c r="CH51">
        <v>-12.970385551452637</v>
      </c>
      <c r="CI51">
        <v>-14.187609672546387</v>
      </c>
      <c r="CJ51">
        <v>-15.404834747314453</v>
      </c>
      <c r="CK51">
        <v>-16.639091491699219</v>
      </c>
      <c r="CL51">
        <v>-17.873363494873047</v>
      </c>
      <c r="CM51">
        <v>-19.134981155395508</v>
      </c>
      <c r="CN51">
        <v>-20.396610260009766</v>
      </c>
      <c r="CO51">
        <v>-21.712757110595703</v>
      </c>
      <c r="CP51">
        <v>-23.028890609741211</v>
      </c>
      <c r="CQ51">
        <v>-24.352455139160156</v>
      </c>
      <c r="CR51">
        <v>-25.676010131835938</v>
      </c>
      <c r="CS51">
        <v>-26.898189544677734</v>
      </c>
      <c r="CT51">
        <v>-28.120370864868164</v>
      </c>
      <c r="CU51">
        <v>-29.218494415283203</v>
      </c>
      <c r="CV51">
        <v>-30.316631317138672</v>
      </c>
      <c r="CW51">
        <v>-31.253326416015625</v>
      </c>
      <c r="CX51">
        <v>-32.190029144287109</v>
      </c>
      <c r="CY51">
        <v>-32.94195556640625</v>
      </c>
      <c r="CZ51">
        <v>-33.693874359130859</v>
      </c>
      <c r="DA51">
        <v>-34.208389282226563</v>
      </c>
      <c r="DB51">
        <v>-34.722900390625</v>
      </c>
      <c r="DC51">
        <v>-35.077159881591797</v>
      </c>
      <c r="DD51">
        <v>-35.431423187255859</v>
      </c>
      <c r="DE51">
        <v>-35.629810333251953</v>
      </c>
      <c r="DF51">
        <v>-35.828197479248047</v>
      </c>
      <c r="DG51">
        <v>-35.951671600341797</v>
      </c>
      <c r="DH51">
        <v>-36.075141906738281</v>
      </c>
      <c r="DI51">
        <v>-36.203773498535156</v>
      </c>
      <c r="DJ51">
        <v>-36.332401275634766</v>
      </c>
      <c r="DK51">
        <v>-36.446189880371094</v>
      </c>
      <c r="DL51">
        <v>-36.559978485107422</v>
      </c>
      <c r="DM51">
        <v>-36.608135223388672</v>
      </c>
      <c r="DN51">
        <v>-36.656291961669922</v>
      </c>
      <c r="DO51">
        <v>-36.625869750976563</v>
      </c>
      <c r="DP51">
        <v>-36.595443725585938</v>
      </c>
      <c r="DQ51">
        <v>-36.529525756835938</v>
      </c>
      <c r="DR51">
        <v>-36.463607788085938</v>
      </c>
      <c r="DS51">
        <v>-36.407970428466797</v>
      </c>
      <c r="DT51">
        <v>-36.352340698242188</v>
      </c>
      <c r="DU51">
        <v>-36.356296539306641</v>
      </c>
      <c r="DV51">
        <v>-36.360244750976563</v>
      </c>
      <c r="DW51">
        <v>-36.477584838867188</v>
      </c>
      <c r="DX51">
        <v>-36.594928741455078</v>
      </c>
      <c r="DY51">
        <v>-36.782543182373047</v>
      </c>
      <c r="DZ51">
        <v>-36.970157623291016</v>
      </c>
      <c r="EA51">
        <v>-37.155422210693359</v>
      </c>
      <c r="EB51">
        <v>-37.340690612792969</v>
      </c>
      <c r="EC51">
        <v>-37.457004547119141</v>
      </c>
      <c r="ED51">
        <v>-37.573310852050781</v>
      </c>
      <c r="EE51">
        <v>-37.548618316650391</v>
      </c>
      <c r="EF51">
        <v>-37.523921966552734</v>
      </c>
      <c r="EG51">
        <v>-37.356388092041016</v>
      </c>
      <c r="EH51">
        <v>-37.188858032226563</v>
      </c>
      <c r="EI51">
        <v>-36.957328796386719</v>
      </c>
      <c r="EJ51">
        <v>-36.725795745849609</v>
      </c>
      <c r="EK51">
        <v>-36.499019622802734</v>
      </c>
      <c r="EL51">
        <v>-36.272239685058594</v>
      </c>
      <c r="EM51">
        <v>-36.109775543212891</v>
      </c>
      <c r="EN51">
        <v>-35.947315216064453</v>
      </c>
      <c r="EO51">
        <v>-35.851371765136719</v>
      </c>
      <c r="EP51">
        <v>-35.75543212890625</v>
      </c>
      <c r="EQ51">
        <v>-35.675506591796875</v>
      </c>
      <c r="ER51">
        <v>-35.595577239990234</v>
      </c>
      <c r="ES51">
        <v>-35.470096588134766</v>
      </c>
      <c r="ET51">
        <v>-35.344619750976563</v>
      </c>
      <c r="EU51">
        <v>-35.158870697021484</v>
      </c>
      <c r="EV51">
        <v>-34.973117828369141</v>
      </c>
      <c r="EW51">
        <v>-34.760032653808594</v>
      </c>
      <c r="EX51">
        <v>-34.546951293945313</v>
      </c>
      <c r="EY51">
        <v>-34.368988037109375</v>
      </c>
      <c r="EZ51">
        <v>-34.191028594970703</v>
      </c>
      <c r="FA51">
        <v>-34.136684417724609</v>
      </c>
      <c r="FB51">
        <v>-34.08233642578125</v>
      </c>
      <c r="FC51">
        <v>-34.225028991699219</v>
      </c>
      <c r="FD51">
        <v>-34.367725372314453</v>
      </c>
      <c r="FE51">
        <v>-34.658962249755859</v>
      </c>
      <c r="FF51">
        <v>-34.950199127197266</v>
      </c>
      <c r="FG51">
        <v>-35.331184387207031</v>
      </c>
      <c r="FH51">
        <v>-35.712177276611328</v>
      </c>
      <c r="FI51">
        <v>-36.107940673828125</v>
      </c>
      <c r="FJ51">
        <v>-36.503715515136719</v>
      </c>
      <c r="FK51">
        <v>-36.803226470947266</v>
      </c>
      <c r="FL51">
        <v>-37.102741241455078</v>
      </c>
      <c r="FM51">
        <v>-37.281421661376953</v>
      </c>
      <c r="FN51">
        <v>-37.460094451904297</v>
      </c>
      <c r="FO51">
        <v>-37.566551208496094</v>
      </c>
      <c r="FP51">
        <v>-37.673007965087891</v>
      </c>
      <c r="FQ51">
        <v>-37.74462890625</v>
      </c>
      <c r="FR51">
        <v>-37.816246032714844</v>
      </c>
      <c r="FS51">
        <v>-37.874027252197266</v>
      </c>
      <c r="FT51">
        <v>-37.931812286376953</v>
      </c>
      <c r="FU51">
        <v>-37.988903045654297</v>
      </c>
      <c r="FV51">
        <v>-38.046001434326172</v>
      </c>
      <c r="FW51">
        <v>-38.073905944824219</v>
      </c>
      <c r="FX51">
        <v>-38.101806640625</v>
      </c>
      <c r="FY51">
        <v>-37.986442565917969</v>
      </c>
      <c r="FZ51">
        <v>-37.871078491210938</v>
      </c>
      <c r="GA51">
        <v>-37.637310028076172</v>
      </c>
      <c r="GB51">
        <v>-37.403541564941406</v>
      </c>
      <c r="GC51">
        <v>-37.093204498291016</v>
      </c>
      <c r="GD51">
        <v>-36.782859802246094</v>
      </c>
      <c r="GE51">
        <v>-36.432384490966797</v>
      </c>
      <c r="GF51">
        <v>-36.081901550292969</v>
      </c>
      <c r="GG51">
        <v>-35.809173583984375</v>
      </c>
      <c r="GH51">
        <v>-35.536449432373047</v>
      </c>
      <c r="GI51">
        <v>-35.411285400390625</v>
      </c>
      <c r="GJ51">
        <v>-35.286121368408203</v>
      </c>
      <c r="GK51">
        <v>-35.286060333251953</v>
      </c>
      <c r="GL51">
        <v>-35.286006927490234</v>
      </c>
      <c r="GM51">
        <v>-35.383953094482422</v>
      </c>
      <c r="GN51">
        <v>-35.481899261474609</v>
      </c>
      <c r="GO51">
        <v>-35.5992431640625</v>
      </c>
      <c r="GP51">
        <v>-35.716587066650391</v>
      </c>
      <c r="GQ51">
        <v>-35.793132781982422</v>
      </c>
      <c r="GR51">
        <v>-35.869678497314453</v>
      </c>
      <c r="GS51">
        <v>-35.889472961425781</v>
      </c>
      <c r="GT51">
        <v>-35.909267425537109</v>
      </c>
      <c r="GU51">
        <v>-35.898441314697266</v>
      </c>
      <c r="GV51">
        <v>-35.887615203857422</v>
      </c>
      <c r="GW51">
        <v>-35.864669799804688</v>
      </c>
      <c r="GX51">
        <v>-35.841716766357422</v>
      </c>
      <c r="GY51">
        <v>-35.842090606689453</v>
      </c>
      <c r="GZ51">
        <v>-35.842464447021484</v>
      </c>
      <c r="HA51">
        <v>-35.841030120849609</v>
      </c>
      <c r="HB51">
        <v>-35.839599609375</v>
      </c>
      <c r="HC51">
        <v>-35.774913787841797</v>
      </c>
      <c r="HD51">
        <v>-35.710224151611328</v>
      </c>
      <c r="HE51">
        <v>-35.568359375</v>
      </c>
      <c r="HF51">
        <v>-35.426498413085938</v>
      </c>
      <c r="HG51">
        <v>-35.223987579345703</v>
      </c>
      <c r="HH51">
        <v>-35.021472930908203</v>
      </c>
      <c r="HI51">
        <v>-34.771808624267578</v>
      </c>
      <c r="HJ51">
        <v>-34.522140502929688</v>
      </c>
      <c r="HK51">
        <v>-34.324153900146484</v>
      </c>
      <c r="HL51">
        <v>-34.126171112060547</v>
      </c>
      <c r="HM51">
        <v>-34.06414794921875</v>
      </c>
      <c r="HN51">
        <v>-34.002124786376953</v>
      </c>
      <c r="HO51">
        <v>-34.087295532226563</v>
      </c>
      <c r="HP51">
        <v>-34.172466278076172</v>
      </c>
      <c r="HQ51">
        <v>-34.435966491699219</v>
      </c>
      <c r="HR51">
        <v>-34.699470520019531</v>
      </c>
      <c r="HS51">
        <v>-35.096042633056641</v>
      </c>
      <c r="HT51">
        <v>-35.492618560791016</v>
      </c>
      <c r="HU51">
        <v>-35.872520446777344</v>
      </c>
      <c r="HV51">
        <v>-36.252410888671875</v>
      </c>
      <c r="HW51">
        <v>-36.585647583007813</v>
      </c>
      <c r="HX51">
        <v>-36.918880462646484</v>
      </c>
      <c r="HY51">
        <v>-37.183071136474609</v>
      </c>
      <c r="HZ51">
        <v>-37.447261810302734</v>
      </c>
      <c r="IA51">
        <v>-37.620006561279297</v>
      </c>
      <c r="IB51">
        <v>-37.792755126953125</v>
      </c>
      <c r="IC51">
        <v>-37.935764312744141</v>
      </c>
      <c r="ID51">
        <v>-38.078777313232422</v>
      </c>
      <c r="IE51">
        <v>-38.201103210449219</v>
      </c>
      <c r="IF51">
        <v>-38.32342529296875</v>
      </c>
      <c r="IG51">
        <v>-38.366542816162109</v>
      </c>
      <c r="IH51">
        <v>-38.409656524658203</v>
      </c>
      <c r="II51">
        <v>-38.309791564941406</v>
      </c>
      <c r="IJ51">
        <v>-38.209922790527344</v>
      </c>
      <c r="IK51">
        <v>-37.955650329589844</v>
      </c>
      <c r="IL51">
        <v>-37.701366424560547</v>
      </c>
      <c r="IM51">
        <v>-37.226043701171875</v>
      </c>
      <c r="IN51">
        <v>-36.750713348388672</v>
      </c>
      <c r="IO51">
        <v>-36.054252624511719</v>
      </c>
      <c r="IP51">
        <v>-35.357807159423828</v>
      </c>
      <c r="IQ51">
        <v>-34.619461059570313</v>
      </c>
      <c r="IR51">
        <v>-33.881114959716797</v>
      </c>
      <c r="IS51">
        <v>-33.134346008300781</v>
      </c>
      <c r="IT51">
        <v>-32.387580871582031</v>
      </c>
      <c r="IU51">
        <v>-31.63713264465332</v>
      </c>
      <c r="IV51">
        <v>-30.886669158935547</v>
      </c>
      <c r="IW51">
        <v>-30.212350845336914</v>
      </c>
      <c r="IX51">
        <v>-29.538034439086914</v>
      </c>
      <c r="IY51">
        <v>-28.875894546508789</v>
      </c>
      <c r="IZ51">
        <v>-28.213764190673828</v>
      </c>
      <c r="JA51">
        <v>-27.430931091308594</v>
      </c>
      <c r="JB51">
        <v>-26.648096084594727</v>
      </c>
      <c r="JC51">
        <v>-25.717866897583008</v>
      </c>
      <c r="JD51">
        <v>-24.787637710571289</v>
      </c>
      <c r="JE51">
        <v>-23.854791641235352</v>
      </c>
      <c r="JF51">
        <v>-22.921926498413086</v>
      </c>
      <c r="JG51">
        <v>-22.034324645996094</v>
      </c>
      <c r="JH51">
        <v>-21.146722793579102</v>
      </c>
      <c r="JI51">
        <v>-20.213485717773438</v>
      </c>
      <c r="JJ51">
        <v>-19.280265808105469</v>
      </c>
      <c r="JK51">
        <v>-18.325456619262695</v>
      </c>
      <c r="JL51">
        <v>-17.370647430419922</v>
      </c>
      <c r="JM51">
        <v>-16.51252555847168</v>
      </c>
      <c r="JN51">
        <v>-15.654404640197754</v>
      </c>
      <c r="JO51">
        <v>-14.840672492980957</v>
      </c>
      <c r="JP51">
        <v>-14.02692699432373</v>
      </c>
      <c r="JQ51">
        <v>-13.135087013244629</v>
      </c>
      <c r="JR51">
        <v>-12.243246078491211</v>
      </c>
      <c r="JS51">
        <v>-11.309978485107422</v>
      </c>
      <c r="JT51">
        <v>-10.376730918884277</v>
      </c>
      <c r="JU51">
        <v>-9.5434169769287109</v>
      </c>
      <c r="JV51">
        <v>-8.7101049423217773</v>
      </c>
      <c r="JW51">
        <v>-7.9615898132324219</v>
      </c>
      <c r="JX51">
        <v>-7.2130751609802246</v>
      </c>
      <c r="JY51">
        <v>-6.4895830154418945</v>
      </c>
      <c r="JZ51">
        <v>-5.766077995300293</v>
      </c>
      <c r="KA51">
        <v>-5.1459345817565918</v>
      </c>
      <c r="KB51">
        <v>-4.5257916450500488</v>
      </c>
      <c r="KC51">
        <v>-4.0363979339599609</v>
      </c>
      <c r="KD51">
        <v>-3.5470137596130371</v>
      </c>
      <c r="KE51">
        <v>-3.113339900970459</v>
      </c>
      <c r="KF51">
        <v>-2.67966628074646</v>
      </c>
      <c r="KG51">
        <v>-2.2826337814331055</v>
      </c>
      <c r="KH51">
        <v>-1.8856017589569092</v>
      </c>
      <c r="KI51">
        <v>-1.5671566724777222</v>
      </c>
      <c r="KJ51">
        <v>-1.2487053871154785</v>
      </c>
      <c r="KK51">
        <v>-0.99591523408889771</v>
      </c>
      <c r="KL51">
        <v>-0.74312543869018555</v>
      </c>
      <c r="KM51">
        <v>-0.52391088008880615</v>
      </c>
      <c r="KN51">
        <v>-0.30470052361488342</v>
      </c>
      <c r="KO51">
        <v>-0.13229657709598541</v>
      </c>
      <c r="KP51">
        <v>4.0106870234012604E-2</v>
      </c>
      <c r="KQ51">
        <v>0.13785402476787567</v>
      </c>
      <c r="KR51">
        <v>0.23560065031051636</v>
      </c>
      <c r="KS51">
        <v>0.28793954849243164</v>
      </c>
      <c r="KT51">
        <v>0.34027943015098572</v>
      </c>
      <c r="KU51">
        <v>0.38416817784309387</v>
      </c>
      <c r="KV51">
        <v>0.42805692553520203</v>
      </c>
      <c r="KW51">
        <v>0.4738650918006897</v>
      </c>
      <c r="KX51">
        <v>0.51967233419418335</v>
      </c>
      <c r="KY51">
        <v>0.56828796863555908</v>
      </c>
      <c r="KZ51">
        <v>0.61690366268157959</v>
      </c>
      <c r="LA51">
        <v>0.67256671190261841</v>
      </c>
      <c r="LB51">
        <v>0.72822988033294678</v>
      </c>
      <c r="LC51">
        <v>0.79434818029403687</v>
      </c>
      <c r="LD51">
        <v>0.86046779155731201</v>
      </c>
      <c r="LE51">
        <v>0.92360794544219971</v>
      </c>
      <c r="LF51">
        <v>0.98674815893173218</v>
      </c>
      <c r="LG51">
        <v>1.0384291410446167</v>
      </c>
      <c r="LH51">
        <v>1.0901092290878296</v>
      </c>
      <c r="LI51">
        <v>1.1441105604171753</v>
      </c>
      <c r="LJ51">
        <v>1.1981121301651001</v>
      </c>
      <c r="LK51">
        <v>1.2595895528793335</v>
      </c>
      <c r="LL51">
        <v>1.3210693597793579</v>
      </c>
      <c r="LM51">
        <v>1.3863568305969238</v>
      </c>
      <c r="LN51">
        <v>1.4516469240188599</v>
      </c>
      <c r="LO51">
        <v>1.5227211713790894</v>
      </c>
      <c r="LP51">
        <v>1.5937956571578979</v>
      </c>
      <c r="LQ51">
        <v>1.6566219329833984</v>
      </c>
      <c r="LR51">
        <v>1.7194459438323975</v>
      </c>
      <c r="LS51">
        <v>1.7629573345184326</v>
      </c>
      <c r="LT51">
        <v>1.8064670562744141</v>
      </c>
    </row>
    <row r="52" spans="1:332">
      <c r="A52" t="s">
        <v>150</v>
      </c>
      <c r="B52">
        <v>9.8060579299926758</v>
      </c>
      <c r="C52">
        <v>9.8512363433837891</v>
      </c>
      <c r="D52">
        <v>9.8964138031005859</v>
      </c>
      <c r="E52">
        <v>9.9486675262451172</v>
      </c>
      <c r="F52">
        <v>10.000921249389648</v>
      </c>
      <c r="G52">
        <v>10.057585716247559</v>
      </c>
      <c r="H52">
        <v>10.114252090454102</v>
      </c>
      <c r="I52">
        <v>10.17177677154541</v>
      </c>
      <c r="J52">
        <v>10.229302406311035</v>
      </c>
      <c r="K52">
        <v>10.280610084533691</v>
      </c>
      <c r="L52">
        <v>10.331918716430664</v>
      </c>
      <c r="M52">
        <v>10.357702255249023</v>
      </c>
      <c r="N52">
        <v>10.383484840393066</v>
      </c>
      <c r="O52">
        <v>10.379617691040039</v>
      </c>
      <c r="P52">
        <v>10.375749588012695</v>
      </c>
      <c r="V52">
        <v>10.375749588012695</v>
      </c>
      <c r="W52">
        <v>10.340370178222656</v>
      </c>
      <c r="X52">
        <v>10.304989814758301</v>
      </c>
      <c r="Y52">
        <v>10.231795310974121</v>
      </c>
      <c r="Z52">
        <v>10.158599853515625</v>
      </c>
      <c r="AA52">
        <v>10.023066520690918</v>
      </c>
      <c r="AB52">
        <v>9.8875331878662109</v>
      </c>
      <c r="AC52">
        <v>9.6739339828491211</v>
      </c>
      <c r="AD52">
        <v>9.4603357315063477</v>
      </c>
      <c r="AE52">
        <v>9.1691007614135742</v>
      </c>
      <c r="AF52">
        <v>8.8778667449951172</v>
      </c>
      <c r="AG52">
        <v>8.5213146209716797</v>
      </c>
      <c r="AH52">
        <v>8.1647634506225586</v>
      </c>
      <c r="AI52">
        <v>7.7279977798461914</v>
      </c>
      <c r="AJ52">
        <v>7.2912311553955078</v>
      </c>
      <c r="AK52">
        <v>6.7751402854919434</v>
      </c>
      <c r="AL52">
        <v>6.2590489387512207</v>
      </c>
      <c r="AM52">
        <v>5.6946849822998047</v>
      </c>
      <c r="AN52">
        <v>5.1303215026855469</v>
      </c>
      <c r="AO52">
        <v>4.5531520843505859</v>
      </c>
      <c r="AP52">
        <v>3.9759833812713623</v>
      </c>
      <c r="AQ52">
        <v>3.4502091407775879</v>
      </c>
      <c r="AR52">
        <v>2.9244346618652344</v>
      </c>
      <c r="AS52">
        <v>2.4395961761474609</v>
      </c>
      <c r="AT52">
        <v>1.9547595977783203</v>
      </c>
      <c r="AU52">
        <v>1.4903205633163452</v>
      </c>
      <c r="AV52">
        <v>1.0258815288543701</v>
      </c>
      <c r="AW52">
        <v>0.62208980321884155</v>
      </c>
      <c r="AX52">
        <v>0.21829639375209808</v>
      </c>
      <c r="AY52">
        <v>-7.4255593121051788E-2</v>
      </c>
      <c r="AZ52">
        <v>-0.36680757999420166</v>
      </c>
      <c r="BA52">
        <v>-0.51672178506851196</v>
      </c>
      <c r="BB52">
        <v>-0.66663604974746704</v>
      </c>
      <c r="BC52">
        <v>-0.68050199747085571</v>
      </c>
      <c r="BD52">
        <v>-0.69436740875244141</v>
      </c>
      <c r="BE52">
        <v>-0.57668203115463257</v>
      </c>
      <c r="BF52">
        <v>-0.45899662375450134</v>
      </c>
      <c r="BG52">
        <v>-0.21884167194366455</v>
      </c>
      <c r="BH52">
        <v>2.131485752761364E-2</v>
      </c>
      <c r="BI52">
        <v>0.36829769611358643</v>
      </c>
      <c r="BJ52">
        <v>0.71528047323226929</v>
      </c>
      <c r="BK52">
        <v>1.1231974363327026</v>
      </c>
      <c r="BL52">
        <v>1.5311143398284912</v>
      </c>
      <c r="BM52">
        <v>1.953156590461731</v>
      </c>
      <c r="BN52">
        <v>2.3751969337463379</v>
      </c>
      <c r="BO52">
        <v>2.732292652130127</v>
      </c>
      <c r="BP52">
        <v>3.0893881320953369</v>
      </c>
      <c r="BQ52">
        <v>3.3034737110137939</v>
      </c>
      <c r="BR52">
        <v>3.5175597667694092</v>
      </c>
      <c r="BS52">
        <v>3.5714466571807861</v>
      </c>
      <c r="BT52">
        <v>3.625333309173584</v>
      </c>
      <c r="BU52">
        <v>3.4596912860870361</v>
      </c>
      <c r="BV52">
        <v>3.2940492630004883</v>
      </c>
      <c r="BW52">
        <v>2.8490033149719238</v>
      </c>
      <c r="BX52">
        <v>2.4039578437805176</v>
      </c>
      <c r="BY52">
        <v>1.5697038173675537</v>
      </c>
      <c r="BZ52">
        <v>0.73544961214065552</v>
      </c>
      <c r="CA52">
        <v>-0.53938025236129761</v>
      </c>
      <c r="CB52">
        <v>-1.8142173290252686</v>
      </c>
      <c r="CC52">
        <v>-3.4293262958526611</v>
      </c>
      <c r="CD52">
        <v>-5.0444350242614746</v>
      </c>
      <c r="CE52">
        <v>-7.0567851066589355</v>
      </c>
      <c r="CF52">
        <v>-9.0691165924072266</v>
      </c>
      <c r="CG52">
        <v>-11.511930465698242</v>
      </c>
      <c r="CH52">
        <v>-13.954721450805664</v>
      </c>
      <c r="CI52">
        <v>-16.613540649414063</v>
      </c>
      <c r="CJ52">
        <v>-19.272361755371094</v>
      </c>
      <c r="CK52">
        <v>-21.89288330078125</v>
      </c>
      <c r="CL52">
        <v>-24.513431549072266</v>
      </c>
      <c r="CM52">
        <v>-27.011884689331055</v>
      </c>
      <c r="CN52">
        <v>-29.51036262512207</v>
      </c>
      <c r="CO52">
        <v>-31.770574569702148</v>
      </c>
      <c r="CP52">
        <v>-34.030765533447266</v>
      </c>
      <c r="CQ52">
        <v>-35.892116546630859</v>
      </c>
      <c r="CR52">
        <v>-37.753444671630859</v>
      </c>
      <c r="CS52">
        <v>-39.004650115966797</v>
      </c>
      <c r="CT52">
        <v>-40.255847930908203</v>
      </c>
      <c r="CU52">
        <v>-40.821723937988281</v>
      </c>
      <c r="CV52">
        <v>-41.387607574462891</v>
      </c>
      <c r="CW52">
        <v>-41.072681427001953</v>
      </c>
      <c r="CX52">
        <v>-40.757755279541016</v>
      </c>
      <c r="CY52">
        <v>-39.561927795410156</v>
      </c>
      <c r="CZ52">
        <v>-38.366115570068359</v>
      </c>
      <c r="DA52">
        <v>-36.428508758544922</v>
      </c>
      <c r="DB52">
        <v>-34.490917205810547</v>
      </c>
      <c r="DC52">
        <v>-31.749397277832031</v>
      </c>
      <c r="DD52">
        <v>-29.007867813110352</v>
      </c>
      <c r="DE52">
        <v>-25.677825927734375</v>
      </c>
      <c r="DF52">
        <v>-22.347753524780273</v>
      </c>
      <c r="DG52">
        <v>-18.717342376708984</v>
      </c>
      <c r="DH52">
        <v>-15.086895942687988</v>
      </c>
      <c r="DI52">
        <v>-11.309945106506348</v>
      </c>
      <c r="DJ52">
        <v>-7.5330295562744141</v>
      </c>
      <c r="DK52">
        <v>-3.6040410995483398</v>
      </c>
      <c r="DL52">
        <v>0.32491040229797363</v>
      </c>
      <c r="DM52">
        <v>4.1349225044250488</v>
      </c>
      <c r="DN52">
        <v>7.9449315071105957</v>
      </c>
      <c r="DO52">
        <v>11.372288703918457</v>
      </c>
      <c r="DP52">
        <v>14.799677848815918</v>
      </c>
      <c r="DQ52">
        <v>17.82562255859375</v>
      </c>
      <c r="DR52">
        <v>20.851598739624023</v>
      </c>
      <c r="DS52">
        <v>23.344459533691406</v>
      </c>
      <c r="DT52">
        <v>25.837297439575195</v>
      </c>
      <c r="DU52">
        <v>27.661060333251953</v>
      </c>
      <c r="DV52">
        <v>29.484804153442383</v>
      </c>
      <c r="DW52">
        <v>30.576034545898438</v>
      </c>
      <c r="DX52">
        <v>31.667266845703125</v>
      </c>
      <c r="DY52">
        <v>32.158088684082031</v>
      </c>
      <c r="DZ52">
        <v>32.648914337158203</v>
      </c>
      <c r="EA52">
        <v>32.595626831054688</v>
      </c>
      <c r="EB52">
        <v>32.542339324951172</v>
      </c>
      <c r="EC52">
        <v>32.073600769042969</v>
      </c>
      <c r="ED52">
        <v>31.604866027832031</v>
      </c>
      <c r="EE52">
        <v>30.831487655639648</v>
      </c>
      <c r="EF52">
        <v>30.058115005493164</v>
      </c>
      <c r="EG52">
        <v>29.031370162963867</v>
      </c>
      <c r="EH52">
        <v>28.004627227783203</v>
      </c>
      <c r="EI52">
        <v>26.832416534423828</v>
      </c>
      <c r="EJ52">
        <v>25.660198211669922</v>
      </c>
      <c r="EK52">
        <v>24.461206436157227</v>
      </c>
      <c r="EL52">
        <v>23.262201309204102</v>
      </c>
      <c r="EM52">
        <v>22.144327163696289</v>
      </c>
      <c r="EN52">
        <v>21.026464462280273</v>
      </c>
      <c r="EO52">
        <v>20.051401138305664</v>
      </c>
      <c r="EP52">
        <v>19.076345443725586</v>
      </c>
      <c r="EQ52">
        <v>18.365818023681641</v>
      </c>
      <c r="ER52">
        <v>17.655290603637695</v>
      </c>
      <c r="ES52">
        <v>17.317964553833008</v>
      </c>
      <c r="ET52">
        <v>16.980636596679688</v>
      </c>
      <c r="EU52">
        <v>16.998655319213867</v>
      </c>
      <c r="EV52">
        <v>17.01667594909668</v>
      </c>
      <c r="EW52">
        <v>17.310976028442383</v>
      </c>
      <c r="EX52">
        <v>17.605274200439453</v>
      </c>
      <c r="EY52">
        <v>18.057510375976563</v>
      </c>
      <c r="EZ52">
        <v>18.509744644165039</v>
      </c>
      <c r="FA52">
        <v>18.999998092651367</v>
      </c>
      <c r="FB52">
        <v>19.490251541137695</v>
      </c>
      <c r="FC52">
        <v>19.924980163574219</v>
      </c>
      <c r="FD52">
        <v>20.359710693359375</v>
      </c>
      <c r="FE52">
        <v>20.635560989379883</v>
      </c>
      <c r="FF52">
        <v>20.911413192749023</v>
      </c>
      <c r="FG52">
        <v>21.029184341430664</v>
      </c>
      <c r="FH52">
        <v>21.146955490112305</v>
      </c>
      <c r="FI52">
        <v>21.092926025390625</v>
      </c>
      <c r="FJ52">
        <v>21.038894653320313</v>
      </c>
      <c r="FK52">
        <v>20.779003143310547</v>
      </c>
      <c r="FL52">
        <v>20.519107818603516</v>
      </c>
      <c r="FM52">
        <v>20.098468780517578</v>
      </c>
      <c r="FN52">
        <v>19.677839279174805</v>
      </c>
      <c r="FO52">
        <v>19.054632186889648</v>
      </c>
      <c r="FP52">
        <v>18.431423187255859</v>
      </c>
      <c r="FQ52">
        <v>17.59991455078125</v>
      </c>
      <c r="FR52">
        <v>16.768404006958008</v>
      </c>
      <c r="FS52">
        <v>15.914280891418457</v>
      </c>
      <c r="FT52">
        <v>15.060142517089844</v>
      </c>
      <c r="FU52">
        <v>14.308418273925781</v>
      </c>
      <c r="FV52">
        <v>13.556694984436035</v>
      </c>
      <c r="FW52">
        <v>12.897733688354492</v>
      </c>
      <c r="FX52">
        <v>12.238783836364746</v>
      </c>
      <c r="FY52">
        <v>11.820120811462402</v>
      </c>
      <c r="FZ52">
        <v>11.401458740234375</v>
      </c>
      <c r="GA52">
        <v>11.366537094116211</v>
      </c>
      <c r="GB52">
        <v>11.33161735534668</v>
      </c>
      <c r="GC52">
        <v>11.524844169616699</v>
      </c>
      <c r="GD52">
        <v>11.718074798583984</v>
      </c>
      <c r="GE52">
        <v>12.032342910766602</v>
      </c>
      <c r="GF52">
        <v>12.346611022949219</v>
      </c>
      <c r="GG52">
        <v>12.677209854125977</v>
      </c>
      <c r="GH52">
        <v>13.007801055908203</v>
      </c>
      <c r="GI52">
        <v>13.251137733459473</v>
      </c>
      <c r="GJ52">
        <v>13.494474411010742</v>
      </c>
      <c r="GK52">
        <v>13.640865325927734</v>
      </c>
      <c r="GL52">
        <v>13.78725528717041</v>
      </c>
      <c r="GM52">
        <v>13.771556854248047</v>
      </c>
      <c r="GN52">
        <v>13.755857467651367</v>
      </c>
      <c r="GO52">
        <v>13.533578872680664</v>
      </c>
      <c r="GP52">
        <v>13.311297416687012</v>
      </c>
      <c r="GQ52">
        <v>12.938014030456543</v>
      </c>
      <c r="GR52">
        <v>12.564737319946289</v>
      </c>
      <c r="GS52">
        <v>12.024552345275879</v>
      </c>
      <c r="GT52">
        <v>11.484366416931152</v>
      </c>
      <c r="GU52">
        <v>10.755647659301758</v>
      </c>
      <c r="GV52">
        <v>10.026927947998047</v>
      </c>
      <c r="GW52">
        <v>9.2233667373657227</v>
      </c>
      <c r="GX52">
        <v>8.4197902679443359</v>
      </c>
      <c r="GY52">
        <v>7.691500186920166</v>
      </c>
      <c r="GZ52">
        <v>6.9632115364074707</v>
      </c>
      <c r="HA52">
        <v>6.3920845985412598</v>
      </c>
      <c r="HB52">
        <v>5.8209691047668457</v>
      </c>
      <c r="HC52">
        <v>5.5667157173156738</v>
      </c>
      <c r="HD52">
        <v>5.312464714050293</v>
      </c>
      <c r="HE52">
        <v>5.4154829978942871</v>
      </c>
      <c r="HF52">
        <v>5.5185031890869141</v>
      </c>
      <c r="HG52">
        <v>5.856743335723877</v>
      </c>
      <c r="HH52">
        <v>6.1949901580810547</v>
      </c>
      <c r="HI52">
        <v>6.7005410194396973</v>
      </c>
      <c r="HJ52">
        <v>7.206092357635498</v>
      </c>
      <c r="HK52">
        <v>7.7321557998657227</v>
      </c>
      <c r="HL52">
        <v>8.258209228515625</v>
      </c>
      <c r="HM52">
        <v>8.6250476837158203</v>
      </c>
      <c r="HN52">
        <v>8.9918851852416992</v>
      </c>
      <c r="HO52">
        <v>9.1651191711425781</v>
      </c>
      <c r="HP52">
        <v>9.3383512496948242</v>
      </c>
      <c r="HQ52">
        <v>9.2572507858276367</v>
      </c>
      <c r="HR52">
        <v>9.1761484146118164</v>
      </c>
      <c r="HS52">
        <v>8.7577171325683594</v>
      </c>
      <c r="HT52">
        <v>8.3392839431762695</v>
      </c>
      <c r="HU52">
        <v>7.6136298179626465</v>
      </c>
      <c r="HV52">
        <v>6.8879895210266113</v>
      </c>
      <c r="HW52">
        <v>5.7647905349731445</v>
      </c>
      <c r="HX52">
        <v>4.6415882110595703</v>
      </c>
      <c r="HY52">
        <v>2.9830987453460693</v>
      </c>
      <c r="HZ52">
        <v>1.3246070146560669</v>
      </c>
      <c r="IA52">
        <v>-0.66527462005615234</v>
      </c>
      <c r="IB52">
        <v>-2.6551938056945801</v>
      </c>
      <c r="IC52">
        <v>-4.8014721870422363</v>
      </c>
      <c r="ID52">
        <v>-6.9477524757385254</v>
      </c>
      <c r="IE52">
        <v>-9.3973283767700195</v>
      </c>
      <c r="IF52">
        <v>-11.846858978271484</v>
      </c>
      <c r="IG52">
        <v>-14.409478187561035</v>
      </c>
      <c r="IH52">
        <v>-16.972097396850586</v>
      </c>
      <c r="II52">
        <v>-19.147426605224609</v>
      </c>
      <c r="IJ52">
        <v>-21.322751998901367</v>
      </c>
      <c r="IK52">
        <v>-23.153297424316406</v>
      </c>
      <c r="IL52">
        <v>-24.983875274658203</v>
      </c>
      <c r="IM52">
        <v>-26.6849365234375</v>
      </c>
      <c r="IN52">
        <v>-28.385995864868164</v>
      </c>
      <c r="IO52">
        <v>-29.842315673828125</v>
      </c>
      <c r="IP52">
        <v>-31.298610687255859</v>
      </c>
      <c r="IQ52">
        <v>-32.349193572998047</v>
      </c>
      <c r="IR52">
        <v>-33.399772644042969</v>
      </c>
      <c r="IS52">
        <v>-34.229389190673828</v>
      </c>
      <c r="IT52">
        <v>-35.059009552001953</v>
      </c>
      <c r="IU52">
        <v>-35.779491424560547</v>
      </c>
      <c r="IV52">
        <v>-36.499988555908203</v>
      </c>
      <c r="IW52">
        <v>-37.002647399902344</v>
      </c>
      <c r="IX52">
        <v>-37.505302429199219</v>
      </c>
      <c r="IY52">
        <v>-37.723857879638672</v>
      </c>
      <c r="IZ52">
        <v>-37.942413330078125</v>
      </c>
      <c r="JA52">
        <v>-37.881191253662109</v>
      </c>
      <c r="JB52">
        <v>-37.819969177246094</v>
      </c>
      <c r="JC52">
        <v>-37.422996520996094</v>
      </c>
      <c r="JD52">
        <v>-37.026020050048828</v>
      </c>
      <c r="JE52">
        <v>-36.404136657714844</v>
      </c>
      <c r="JF52">
        <v>-35.782249450683594</v>
      </c>
      <c r="JG52">
        <v>-35.013851165771484</v>
      </c>
      <c r="JH52">
        <v>-34.245456695556641</v>
      </c>
      <c r="JI52">
        <v>-33.256668090820313</v>
      </c>
      <c r="JJ52">
        <v>-32.267902374267578</v>
      </c>
      <c r="JK52">
        <v>-31.030052185058594</v>
      </c>
      <c r="JL52">
        <v>-29.792201995849609</v>
      </c>
      <c r="JM52">
        <v>-28.517768859863281</v>
      </c>
      <c r="JN52">
        <v>-27.243331909179688</v>
      </c>
      <c r="JO52">
        <v>-25.92918586730957</v>
      </c>
      <c r="JP52">
        <v>-24.615016937255859</v>
      </c>
      <c r="JQ52">
        <v>-23.090915679931641</v>
      </c>
      <c r="JR52">
        <v>-21.566814422607422</v>
      </c>
      <c r="JS52">
        <v>-19.936771392822266</v>
      </c>
      <c r="JT52">
        <v>-18.306758880615234</v>
      </c>
      <c r="JU52">
        <v>-16.822877883911133</v>
      </c>
      <c r="JV52">
        <v>-15.338996887207031</v>
      </c>
      <c r="JW52">
        <v>-13.945443153381348</v>
      </c>
      <c r="JX52">
        <v>-12.551891326904297</v>
      </c>
      <c r="JY52">
        <v>-11.187928199768066</v>
      </c>
      <c r="JZ52">
        <v>-9.823939323425293</v>
      </c>
      <c r="KA52">
        <v>-8.6340446472167969</v>
      </c>
      <c r="KB52">
        <v>-7.4441509246826172</v>
      </c>
      <c r="KC52">
        <v>-6.4847865104675293</v>
      </c>
      <c r="KD52">
        <v>-5.5254402160644531</v>
      </c>
      <c r="KE52">
        <v>-4.6423368453979492</v>
      </c>
      <c r="KF52">
        <v>-3.7592332363128662</v>
      </c>
      <c r="KG52">
        <v>-2.8847532272338867</v>
      </c>
      <c r="KH52">
        <v>-2.0102744102478027</v>
      </c>
      <c r="KI52">
        <v>-1.256244421005249</v>
      </c>
      <c r="KJ52">
        <v>-0.50220024585723877</v>
      </c>
      <c r="KK52">
        <v>0.14957062900066376</v>
      </c>
      <c r="KL52">
        <v>0.80134117603302002</v>
      </c>
      <c r="KM52">
        <v>1.4654593467712402</v>
      </c>
      <c r="KN52">
        <v>2.1295647621154785</v>
      </c>
      <c r="KO52">
        <v>2.8344483375549316</v>
      </c>
      <c r="KP52">
        <v>3.539332389831543</v>
      </c>
      <c r="KQ52">
        <v>4.2267122268676758</v>
      </c>
      <c r="KR52">
        <v>4.914093017578125</v>
      </c>
      <c r="KS52">
        <v>5.6209397315979004</v>
      </c>
      <c r="KT52">
        <v>6.3278007507324219</v>
      </c>
      <c r="KU52">
        <v>7.137507438659668</v>
      </c>
      <c r="KV52">
        <v>7.9472146034240723</v>
      </c>
      <c r="KW52">
        <v>8.7831630706787109</v>
      </c>
      <c r="KX52">
        <v>9.6190958023071289</v>
      </c>
      <c r="KY52">
        <v>10.360821723937988</v>
      </c>
      <c r="KZ52">
        <v>11.102546691894531</v>
      </c>
      <c r="LA52">
        <v>11.792448043823242</v>
      </c>
      <c r="LB52">
        <v>12.482349395751953</v>
      </c>
      <c r="LC52">
        <v>13.156623840332031</v>
      </c>
      <c r="LD52">
        <v>13.830911636352539</v>
      </c>
      <c r="LE52">
        <v>14.428452491760254</v>
      </c>
      <c r="LF52">
        <v>15.025991439819336</v>
      </c>
      <c r="LG52">
        <v>15.526386260986328</v>
      </c>
      <c r="LH52">
        <v>16.026773452758789</v>
      </c>
      <c r="LI52">
        <v>16.499551773071289</v>
      </c>
      <c r="LJ52">
        <v>16.972328186035156</v>
      </c>
      <c r="LK52">
        <v>17.404447555541992</v>
      </c>
      <c r="LL52">
        <v>17.836582183837891</v>
      </c>
      <c r="LM52">
        <v>18.186822891235352</v>
      </c>
      <c r="LN52">
        <v>18.537078857421875</v>
      </c>
      <c r="LO52">
        <v>18.816135406494141</v>
      </c>
      <c r="LP52">
        <v>19.095190048217773</v>
      </c>
      <c r="LQ52">
        <v>19.295673370361328</v>
      </c>
      <c r="LR52">
        <v>19.496149063110352</v>
      </c>
      <c r="LS52">
        <v>19.623991012573242</v>
      </c>
      <c r="LT52">
        <v>19.751827239990234</v>
      </c>
    </row>
    <row r="53" spans="1:332">
      <c r="A53" t="s">
        <v>151</v>
      </c>
      <c r="B53">
        <v>-24.41447639465332</v>
      </c>
      <c r="C53">
        <v>-24.474895477294922</v>
      </c>
      <c r="D53">
        <v>-24.535314559936523</v>
      </c>
      <c r="E53">
        <v>-24.600545883178711</v>
      </c>
      <c r="F53">
        <v>-24.665775299072266</v>
      </c>
      <c r="G53">
        <v>-24.729660034179688</v>
      </c>
      <c r="H53">
        <v>-24.793546676635742</v>
      </c>
      <c r="I53">
        <v>-24.864219665527344</v>
      </c>
      <c r="J53">
        <v>-24.934894561767578</v>
      </c>
      <c r="K53">
        <v>-25.0123291015625</v>
      </c>
      <c r="L53">
        <v>-25.089763641357422</v>
      </c>
      <c r="M53">
        <v>-25.166425704956055</v>
      </c>
      <c r="N53">
        <v>-25.243087768554688</v>
      </c>
      <c r="O53">
        <v>-25.318517684936523</v>
      </c>
      <c r="P53">
        <v>-25.393949508666992</v>
      </c>
      <c r="V53">
        <v>-25.393949508666992</v>
      </c>
      <c r="W53">
        <v>-25.459436416625977</v>
      </c>
      <c r="X53">
        <v>-25.524925231933594</v>
      </c>
      <c r="Y53">
        <v>-25.578983306884766</v>
      </c>
      <c r="Z53">
        <v>-25.63304328918457</v>
      </c>
      <c r="AA53">
        <v>-25.681743621826172</v>
      </c>
      <c r="AB53">
        <v>-25.730445861816406</v>
      </c>
      <c r="AC53">
        <v>-25.764308929443359</v>
      </c>
      <c r="AD53">
        <v>-25.79817008972168</v>
      </c>
      <c r="AE53">
        <v>-25.820888519287109</v>
      </c>
      <c r="AF53">
        <v>-25.843605041503906</v>
      </c>
      <c r="AG53">
        <v>-25.863115310668945</v>
      </c>
      <c r="AH53">
        <v>-25.882623672485352</v>
      </c>
      <c r="AI53">
        <v>-25.912847518920898</v>
      </c>
      <c r="AJ53">
        <v>-25.943069458007813</v>
      </c>
      <c r="AK53">
        <v>-25.983522415161133</v>
      </c>
      <c r="AL53">
        <v>-26.023971557617188</v>
      </c>
      <c r="AM53">
        <v>-26.058752059936523</v>
      </c>
      <c r="AN53">
        <v>-26.093528747558594</v>
      </c>
      <c r="AO53">
        <v>-26.122034072875977</v>
      </c>
      <c r="AP53">
        <v>-26.150539398193359</v>
      </c>
      <c r="AQ53">
        <v>-26.177095413208008</v>
      </c>
      <c r="AR53">
        <v>-26.203651428222656</v>
      </c>
      <c r="AS53">
        <v>-26.251667022705078</v>
      </c>
      <c r="AT53">
        <v>-26.299678802490234</v>
      </c>
      <c r="AU53">
        <v>-26.391382217407227</v>
      </c>
      <c r="AV53">
        <v>-26.483083724975586</v>
      </c>
      <c r="AW53">
        <v>-26.62440299987793</v>
      </c>
      <c r="AX53">
        <v>-26.765724182128906</v>
      </c>
      <c r="AY53">
        <v>-26.960672378540039</v>
      </c>
      <c r="AZ53">
        <v>-27.155622482299805</v>
      </c>
      <c r="BA53">
        <v>-27.401821136474609</v>
      </c>
      <c r="BB53">
        <v>-27.648021697998047</v>
      </c>
      <c r="BC53">
        <v>-27.931694030761719</v>
      </c>
      <c r="BD53">
        <v>-28.215364456176758</v>
      </c>
      <c r="BE53">
        <v>-28.542179107666016</v>
      </c>
      <c r="BF53">
        <v>-28.868993759155273</v>
      </c>
      <c r="BG53">
        <v>-29.214801788330078</v>
      </c>
      <c r="BH53">
        <v>-29.560611724853516</v>
      </c>
      <c r="BI53">
        <v>-29.918567657470703</v>
      </c>
      <c r="BJ53">
        <v>-30.276521682739258</v>
      </c>
      <c r="BK53">
        <v>-30.632299423217773</v>
      </c>
      <c r="BL53">
        <v>-30.988080978393555</v>
      </c>
      <c r="BM53">
        <v>-31.335781097412109</v>
      </c>
      <c r="BN53">
        <v>-31.683479309082031</v>
      </c>
      <c r="BO53">
        <v>-32.047420501708984</v>
      </c>
      <c r="BP53">
        <v>-32.411361694335938</v>
      </c>
      <c r="BQ53">
        <v>-32.760005950927734</v>
      </c>
      <c r="BR53">
        <v>-33.108654022216797</v>
      </c>
      <c r="BS53">
        <v>-33.395561218261719</v>
      </c>
      <c r="BT53">
        <v>-33.682472229003906</v>
      </c>
      <c r="BU53">
        <v>-33.903861999511719</v>
      </c>
      <c r="BV53">
        <v>-34.125251770019531</v>
      </c>
      <c r="BW53">
        <v>-34.314987182617188</v>
      </c>
      <c r="BX53">
        <v>-34.504722595214844</v>
      </c>
      <c r="BY53">
        <v>-34.678127288818359</v>
      </c>
      <c r="BZ53">
        <v>-34.851531982421875</v>
      </c>
      <c r="CA53">
        <v>-34.959880828857422</v>
      </c>
      <c r="CB53">
        <v>-35.068225860595703</v>
      </c>
      <c r="CC53">
        <v>-35.158668518066406</v>
      </c>
      <c r="CD53">
        <v>-35.249107360839844</v>
      </c>
      <c r="CE53">
        <v>-35.362239837646484</v>
      </c>
      <c r="CF53">
        <v>-35.475372314453125</v>
      </c>
      <c r="CG53">
        <v>-35.622245788574219</v>
      </c>
      <c r="CH53">
        <v>-35.769123077392578</v>
      </c>
      <c r="CI53">
        <v>-35.951610565185547</v>
      </c>
      <c r="CJ53">
        <v>-36.134098052978516</v>
      </c>
      <c r="CK53">
        <v>-36.294956207275391</v>
      </c>
      <c r="CL53">
        <v>-36.455814361572266</v>
      </c>
      <c r="CM53">
        <v>-36.535396575927734</v>
      </c>
      <c r="CN53">
        <v>-36.614982604980469</v>
      </c>
      <c r="CO53">
        <v>-36.617042541503906</v>
      </c>
      <c r="CP53">
        <v>-36.619106292724609</v>
      </c>
      <c r="CQ53">
        <v>-36.483116149902344</v>
      </c>
      <c r="CR53">
        <v>-36.347126007080078</v>
      </c>
      <c r="CS53">
        <v>-35.993179321289063</v>
      </c>
      <c r="CT53">
        <v>-35.639232635498047</v>
      </c>
      <c r="CU53">
        <v>-34.962398529052734</v>
      </c>
      <c r="CV53">
        <v>-34.285560607910156</v>
      </c>
      <c r="CW53">
        <v>-33.392555236816406</v>
      </c>
      <c r="CX53">
        <v>-32.499542236328125</v>
      </c>
      <c r="CY53">
        <v>-31.430597305297852</v>
      </c>
      <c r="CZ53">
        <v>-30.361665725708008</v>
      </c>
      <c r="DA53">
        <v>-29.086456298828125</v>
      </c>
      <c r="DB53">
        <v>-27.811262130737305</v>
      </c>
      <c r="DC53">
        <v>-26.218835830688477</v>
      </c>
      <c r="DD53">
        <v>-24.626407623291016</v>
      </c>
      <c r="DE53">
        <v>-22.753305435180664</v>
      </c>
      <c r="DF53">
        <v>-20.880184173583984</v>
      </c>
      <c r="DG53">
        <v>-18.863470077514648</v>
      </c>
      <c r="DH53">
        <v>-16.846735000610352</v>
      </c>
      <c r="DI53">
        <v>-14.826937675476074</v>
      </c>
      <c r="DJ53">
        <v>-12.807158470153809</v>
      </c>
      <c r="DK53">
        <v>-10.724620819091797</v>
      </c>
      <c r="DL53">
        <v>-8.6421022415161133</v>
      </c>
      <c r="DM53">
        <v>-6.6894826889038086</v>
      </c>
      <c r="DN53">
        <v>-4.7368650436401367</v>
      </c>
      <c r="DO53">
        <v>-3.1118226051330566</v>
      </c>
      <c r="DP53">
        <v>-1.4867650270462036</v>
      </c>
      <c r="DQ53">
        <v>-0.20687106251716614</v>
      </c>
      <c r="DR53">
        <v>1.0730364322662354</v>
      </c>
      <c r="DS53">
        <v>2.0058143138885498</v>
      </c>
      <c r="DT53">
        <v>2.9385843276977539</v>
      </c>
      <c r="DU53">
        <v>3.5246942043304443</v>
      </c>
      <c r="DV53">
        <v>4.1107978820800781</v>
      </c>
      <c r="DW53">
        <v>4.2958083152770996</v>
      </c>
      <c r="DX53">
        <v>4.4808154106140137</v>
      </c>
      <c r="DY53">
        <v>4.2675619125366211</v>
      </c>
      <c r="DZ53">
        <v>4.0543055534362793</v>
      </c>
      <c r="EA53">
        <v>3.3965251445770264</v>
      </c>
      <c r="EB53">
        <v>2.7387382984161377</v>
      </c>
      <c r="EC53">
        <v>1.6892191171646118</v>
      </c>
      <c r="ED53">
        <v>0.6397099494934082</v>
      </c>
      <c r="EE53">
        <v>-0.66517776250839233</v>
      </c>
      <c r="EF53">
        <v>-1.9700534343719482</v>
      </c>
      <c r="EG53">
        <v>-3.559185266494751</v>
      </c>
      <c r="EH53">
        <v>-5.1483182907104492</v>
      </c>
      <c r="EI53">
        <v>-6.870419979095459</v>
      </c>
      <c r="EJ53">
        <v>-8.5925378799438477</v>
      </c>
      <c r="EK53">
        <v>-10.238005638122559</v>
      </c>
      <c r="EL53">
        <v>-11.883488655090332</v>
      </c>
      <c r="EM53">
        <v>-13.420109748840332</v>
      </c>
      <c r="EN53">
        <v>-14.95671558380127</v>
      </c>
      <c r="EO53">
        <v>-16.3861083984375</v>
      </c>
      <c r="EP53">
        <v>-17.815488815307617</v>
      </c>
      <c r="EQ53">
        <v>-18.955965042114258</v>
      </c>
      <c r="ER53">
        <v>-20.096439361572266</v>
      </c>
      <c r="ES53">
        <v>-20.842569351196289</v>
      </c>
      <c r="ET53">
        <v>-21.588706970214844</v>
      </c>
      <c r="EU53">
        <v>-21.976367950439453</v>
      </c>
      <c r="EV53">
        <v>-22.364032745361328</v>
      </c>
      <c r="EW53">
        <v>-22.352888107299805</v>
      </c>
      <c r="EX53">
        <v>-22.341745376586914</v>
      </c>
      <c r="EY53">
        <v>-21.960498809814453</v>
      </c>
      <c r="EZ53">
        <v>-21.579254150390625</v>
      </c>
      <c r="FA53">
        <v>-20.974380493164063</v>
      </c>
      <c r="FB53">
        <v>-20.3695068359375</v>
      </c>
      <c r="FC53">
        <v>-19.625612258911133</v>
      </c>
      <c r="FD53">
        <v>-18.881708145141602</v>
      </c>
      <c r="FE53">
        <v>-18.115325927734375</v>
      </c>
      <c r="FF53">
        <v>-17.348934173583984</v>
      </c>
      <c r="FG53">
        <v>-16.732370376586914</v>
      </c>
      <c r="FH53">
        <v>-16.115808486938477</v>
      </c>
      <c r="FI53">
        <v>-15.684378623962402</v>
      </c>
      <c r="FJ53">
        <v>-15.252941131591797</v>
      </c>
      <c r="FK53">
        <v>-15.062458992004395</v>
      </c>
      <c r="FL53">
        <v>-14.871978759765625</v>
      </c>
      <c r="FM53">
        <v>-14.966115951538086</v>
      </c>
      <c r="FN53">
        <v>-15.060253143310547</v>
      </c>
      <c r="FO53">
        <v>-15.394257545471191</v>
      </c>
      <c r="FP53">
        <v>-15.728264808654785</v>
      </c>
      <c r="FQ53">
        <v>-16.254013061523438</v>
      </c>
      <c r="FR53">
        <v>-16.779762268066406</v>
      </c>
      <c r="FS53">
        <v>-17.431318283081055</v>
      </c>
      <c r="FT53">
        <v>-18.082889556884766</v>
      </c>
      <c r="FU53">
        <v>-18.797513961791992</v>
      </c>
      <c r="FV53">
        <v>-19.512136459350586</v>
      </c>
      <c r="FW53">
        <v>-20.210605621337891</v>
      </c>
      <c r="FX53">
        <v>-20.9090576171875</v>
      </c>
      <c r="FY53">
        <v>-21.404870986938477</v>
      </c>
      <c r="FZ53">
        <v>-21.90068244934082</v>
      </c>
      <c r="GA53">
        <v>-22.094829559326172</v>
      </c>
      <c r="GB53">
        <v>-22.288974761962891</v>
      </c>
      <c r="GC53">
        <v>-22.221195220947266</v>
      </c>
      <c r="GD53">
        <v>-22.153413772583008</v>
      </c>
      <c r="GE53">
        <v>-21.847942352294922</v>
      </c>
      <c r="GF53">
        <v>-21.54246711730957</v>
      </c>
      <c r="GG53">
        <v>-21.02244758605957</v>
      </c>
      <c r="GH53">
        <v>-20.502439498901367</v>
      </c>
      <c r="GI53">
        <v>-19.879375457763672</v>
      </c>
      <c r="GJ53">
        <v>-19.256309509277344</v>
      </c>
      <c r="GK53">
        <v>-18.64567756652832</v>
      </c>
      <c r="GL53">
        <v>-18.035045623779297</v>
      </c>
      <c r="GM53">
        <v>-17.593389511108398</v>
      </c>
      <c r="GN53">
        <v>-17.151721954345703</v>
      </c>
      <c r="GO53">
        <v>-17.000717163085938</v>
      </c>
      <c r="GP53">
        <v>-16.849714279174805</v>
      </c>
      <c r="GQ53">
        <v>-16.930530548095703</v>
      </c>
      <c r="GR53">
        <v>-17.011346817016602</v>
      </c>
      <c r="GS53">
        <v>-17.339937210083008</v>
      </c>
      <c r="GT53">
        <v>-17.668527603149414</v>
      </c>
      <c r="GU53">
        <v>-18.310243606567383</v>
      </c>
      <c r="GV53">
        <v>-18.951961517333984</v>
      </c>
      <c r="GW53">
        <v>-19.745237350463867</v>
      </c>
      <c r="GX53">
        <v>-20.538528442382813</v>
      </c>
      <c r="GY53">
        <v>-21.329614639282227</v>
      </c>
      <c r="GZ53">
        <v>-22.120700836181641</v>
      </c>
      <c r="HA53">
        <v>-22.831142425537109</v>
      </c>
      <c r="HB53">
        <v>-23.541570663452148</v>
      </c>
      <c r="HC53">
        <v>-23.994123458862305</v>
      </c>
      <c r="HD53">
        <v>-24.446676254272461</v>
      </c>
      <c r="HE53">
        <v>-24.564163208007813</v>
      </c>
      <c r="HF53">
        <v>-24.681644439697266</v>
      </c>
      <c r="HG53">
        <v>-24.489448547363281</v>
      </c>
      <c r="HH53">
        <v>-24.297248840332031</v>
      </c>
      <c r="HI53">
        <v>-23.73345947265625</v>
      </c>
      <c r="HJ53">
        <v>-23.16966438293457</v>
      </c>
      <c r="HK53">
        <v>-22.258771896362305</v>
      </c>
      <c r="HL53">
        <v>-21.347898483276367</v>
      </c>
      <c r="HM53">
        <v>-20.2947998046875</v>
      </c>
      <c r="HN53">
        <v>-19.24169921875</v>
      </c>
      <c r="HO53">
        <v>-18.052949905395508</v>
      </c>
      <c r="HP53">
        <v>-16.864200592041016</v>
      </c>
      <c r="HQ53">
        <v>-15.526422500610352</v>
      </c>
      <c r="HR53">
        <v>-14.188617706298828</v>
      </c>
      <c r="HS53">
        <v>-12.989784240722656</v>
      </c>
      <c r="HT53">
        <v>-11.790952682495117</v>
      </c>
      <c r="HU53">
        <v>-10.875190734863281</v>
      </c>
      <c r="HV53">
        <v>-9.9594459533691406</v>
      </c>
      <c r="HW53">
        <v>-9.2710323333740234</v>
      </c>
      <c r="HX53">
        <v>-8.5826215744018555</v>
      </c>
      <c r="HY53">
        <v>-8.2317409515380859</v>
      </c>
      <c r="HZ53">
        <v>-7.8808636665344238</v>
      </c>
      <c r="IA53">
        <v>-7.964026927947998</v>
      </c>
      <c r="IB53">
        <v>-8.0471925735473633</v>
      </c>
      <c r="IC53">
        <v>-8.5410537719726563</v>
      </c>
      <c r="ID53">
        <v>-9.0349178314208984</v>
      </c>
      <c r="IE53">
        <v>-9.9322013854980469</v>
      </c>
      <c r="IF53">
        <v>-10.829468727111816</v>
      </c>
      <c r="IG53">
        <v>-12.012026786804199</v>
      </c>
      <c r="IH53">
        <v>-13.194587707519531</v>
      </c>
      <c r="II53">
        <v>-14.361106872558594</v>
      </c>
      <c r="IJ53">
        <v>-15.527624130249023</v>
      </c>
      <c r="IK53">
        <v>-16.656362533569336</v>
      </c>
      <c r="IL53">
        <v>-17.785123825073242</v>
      </c>
      <c r="IM53">
        <v>-18.983667373657227</v>
      </c>
      <c r="IN53">
        <v>-20.182212829589844</v>
      </c>
      <c r="IO53">
        <v>-21.290603637695313</v>
      </c>
      <c r="IP53">
        <v>-22.39897346496582</v>
      </c>
      <c r="IQ53">
        <v>-23.295143127441406</v>
      </c>
      <c r="IR53">
        <v>-24.191308975219727</v>
      </c>
      <c r="IS53">
        <v>-25.004453659057617</v>
      </c>
      <c r="IT53">
        <v>-25.817600250244141</v>
      </c>
      <c r="IU53">
        <v>-26.659605026245117</v>
      </c>
      <c r="IV53">
        <v>-27.501626968383789</v>
      </c>
      <c r="IW53">
        <v>-28.300735473632813</v>
      </c>
      <c r="IX53">
        <v>-29.099843978881836</v>
      </c>
      <c r="IY53">
        <v>-29.646245956420898</v>
      </c>
      <c r="IZ53">
        <v>-30.19264030456543</v>
      </c>
      <c r="JA53">
        <v>-30.443853378295898</v>
      </c>
      <c r="JB53">
        <v>-30.695068359375</v>
      </c>
      <c r="JC53">
        <v>-30.678050994873047</v>
      </c>
      <c r="JD53">
        <v>-30.661033630371094</v>
      </c>
      <c r="JE53">
        <v>-30.470041275024414</v>
      </c>
      <c r="JF53">
        <v>-30.279045104980469</v>
      </c>
      <c r="JG53">
        <v>-29.998754501342773</v>
      </c>
      <c r="JH53">
        <v>-29.718460083007813</v>
      </c>
      <c r="JI53">
        <v>-29.323575973510742</v>
      </c>
      <c r="JJ53">
        <v>-28.928699493408203</v>
      </c>
      <c r="JK53">
        <v>-28.41716194152832</v>
      </c>
      <c r="JL53">
        <v>-27.905622482299805</v>
      </c>
      <c r="JM53">
        <v>-27.350883483886719</v>
      </c>
      <c r="JN53">
        <v>-26.796142578125</v>
      </c>
      <c r="JO53">
        <v>-26.154983520507813</v>
      </c>
      <c r="JP53">
        <v>-25.513813018798828</v>
      </c>
      <c r="JQ53">
        <v>-24.668468475341797</v>
      </c>
      <c r="JR53">
        <v>-23.823122024536133</v>
      </c>
      <c r="JS53">
        <v>-22.75438117980957</v>
      </c>
      <c r="JT53">
        <v>-21.685659408569336</v>
      </c>
      <c r="JU53">
        <v>-20.607118606567383</v>
      </c>
      <c r="JV53">
        <v>-19.52857780456543</v>
      </c>
      <c r="JW53">
        <v>-18.523921966552734</v>
      </c>
      <c r="JX53">
        <v>-17.519266128540039</v>
      </c>
      <c r="JY53">
        <v>-16.527433395385742</v>
      </c>
      <c r="JZ53">
        <v>-15.53558349609375</v>
      </c>
      <c r="KA53">
        <v>-14.615580558776855</v>
      </c>
      <c r="KB53">
        <v>-13.695579528808594</v>
      </c>
      <c r="KC53">
        <v>-12.887820243835449</v>
      </c>
      <c r="KD53">
        <v>-12.080077171325684</v>
      </c>
      <c r="KE53">
        <v>-11.298186302185059</v>
      </c>
      <c r="KF53">
        <v>-10.51629638671875</v>
      </c>
      <c r="KG53">
        <v>-9.7392768859863281</v>
      </c>
      <c r="KH53">
        <v>-8.9622583389282227</v>
      </c>
      <c r="KI53">
        <v>-8.3018198013305664</v>
      </c>
      <c r="KJ53">
        <v>-7.6413688659667969</v>
      </c>
      <c r="KK53">
        <v>-7.1166515350341797</v>
      </c>
      <c r="KL53">
        <v>-6.5919351577758789</v>
      </c>
      <c r="KM53">
        <v>-6.1470603942871094</v>
      </c>
      <c r="KN53">
        <v>-5.7021937370300293</v>
      </c>
      <c r="KO53">
        <v>-5.3862056732177734</v>
      </c>
      <c r="KP53">
        <v>-5.070218563079834</v>
      </c>
      <c r="KQ53">
        <v>-4.9228816032409668</v>
      </c>
      <c r="KR53">
        <v>-4.775545597076416</v>
      </c>
      <c r="KS53">
        <v>-4.7059893608093262</v>
      </c>
      <c r="KT53">
        <v>-4.6364321708679199</v>
      </c>
      <c r="KU53">
        <v>-4.6001920700073242</v>
      </c>
      <c r="KV53">
        <v>-4.5639529228210449</v>
      </c>
      <c r="KW53">
        <v>-4.6562285423278809</v>
      </c>
      <c r="KX53">
        <v>-4.7485017776489258</v>
      </c>
      <c r="KY53">
        <v>-4.9544229507446289</v>
      </c>
      <c r="KZ53">
        <v>-5.1603446006774902</v>
      </c>
      <c r="LA53">
        <v>-5.4353365898132324</v>
      </c>
      <c r="LB53">
        <v>-5.710329532623291</v>
      </c>
      <c r="LC53">
        <v>-6.0519504547119141</v>
      </c>
      <c r="LD53">
        <v>-6.3935775756835938</v>
      </c>
      <c r="LE53">
        <v>-6.7533674240112305</v>
      </c>
      <c r="LF53">
        <v>-7.1131577491760254</v>
      </c>
      <c r="LG53">
        <v>-7.4463629722595215</v>
      </c>
      <c r="LH53">
        <v>-7.7795605659484863</v>
      </c>
      <c r="LI53">
        <v>-8.113682746887207</v>
      </c>
      <c r="LJ53">
        <v>-8.4478044509887695</v>
      </c>
      <c r="LK53">
        <v>-8.7624397277832031</v>
      </c>
      <c r="LL53">
        <v>-9.0770854949951172</v>
      </c>
      <c r="LM53">
        <v>-9.3340816497802734</v>
      </c>
      <c r="LN53">
        <v>-9.5910873413085938</v>
      </c>
      <c r="LO53">
        <v>-9.8163423538208008</v>
      </c>
      <c r="LP53">
        <v>-10.041597366333008</v>
      </c>
      <c r="LQ53">
        <v>-10.258123397827148</v>
      </c>
      <c r="LR53">
        <v>-10.474640846252441</v>
      </c>
      <c r="LS53">
        <v>-10.636150360107422</v>
      </c>
      <c r="LT53">
        <v>-10.797652244567871</v>
      </c>
    </row>
    <row r="54" spans="1:332">
      <c r="A54" t="s">
        <v>152</v>
      </c>
      <c r="B54">
        <v>16.163599014282227</v>
      </c>
      <c r="C54">
        <v>16.154029846191406</v>
      </c>
      <c r="D54">
        <v>16.144462585449219</v>
      </c>
      <c r="E54">
        <v>16.133804321289063</v>
      </c>
      <c r="F54">
        <v>16.123146057128906</v>
      </c>
      <c r="G54">
        <v>16.113750457763672</v>
      </c>
      <c r="H54">
        <v>16.104352951049805</v>
      </c>
      <c r="I54">
        <v>16.099855422973633</v>
      </c>
      <c r="J54">
        <v>16.095357894897461</v>
      </c>
      <c r="K54">
        <v>16.1031494140625</v>
      </c>
      <c r="L54">
        <v>16.110942840576172</v>
      </c>
      <c r="M54">
        <v>16.142599105834961</v>
      </c>
      <c r="N54">
        <v>16.17425537109375</v>
      </c>
      <c r="O54">
        <v>16.236106872558594</v>
      </c>
      <c r="P54">
        <v>16.297956466674805</v>
      </c>
      <c r="V54">
        <v>16.297956466674805</v>
      </c>
      <c r="W54">
        <v>16.391748428344727</v>
      </c>
      <c r="X54">
        <v>16.485542297363281</v>
      </c>
      <c r="Y54">
        <v>16.599504470825195</v>
      </c>
      <c r="Z54">
        <v>16.713466644287109</v>
      </c>
      <c r="AA54">
        <v>16.850860595703125</v>
      </c>
      <c r="AB54">
        <v>16.988256454467773</v>
      </c>
      <c r="AC54">
        <v>17.143299102783203</v>
      </c>
      <c r="AD54">
        <v>17.29833984375</v>
      </c>
      <c r="AE54">
        <v>17.464269638061523</v>
      </c>
      <c r="AF54">
        <v>17.630197525024414</v>
      </c>
      <c r="AG54">
        <v>17.802772521972656</v>
      </c>
      <c r="AH54">
        <v>17.975347518920898</v>
      </c>
      <c r="AI54">
        <v>18.170209884643555</v>
      </c>
      <c r="AJ54">
        <v>18.365074157714844</v>
      </c>
      <c r="AK54">
        <v>18.585691452026367</v>
      </c>
      <c r="AL54">
        <v>18.806308746337891</v>
      </c>
      <c r="AM54">
        <v>19.039443969726563</v>
      </c>
      <c r="AN54">
        <v>19.272581100463867</v>
      </c>
      <c r="AO54">
        <v>19.494401931762695</v>
      </c>
      <c r="AP54">
        <v>19.716222763061523</v>
      </c>
      <c r="AQ54">
        <v>19.902032852172852</v>
      </c>
      <c r="AR54">
        <v>20.08784294128418</v>
      </c>
      <c r="AS54">
        <v>20.240938186645508</v>
      </c>
      <c r="AT54">
        <v>20.394031524658203</v>
      </c>
      <c r="AU54">
        <v>20.520109176635742</v>
      </c>
      <c r="AV54">
        <v>20.646190643310547</v>
      </c>
      <c r="AW54">
        <v>20.748777389526367</v>
      </c>
      <c r="AX54">
        <v>20.851367950439453</v>
      </c>
      <c r="AY54">
        <v>20.933816909790039</v>
      </c>
      <c r="AZ54">
        <v>21.016263961791992</v>
      </c>
      <c r="BA54">
        <v>21.08470344543457</v>
      </c>
      <c r="BB54">
        <v>21.153144836425781</v>
      </c>
      <c r="BC54">
        <v>21.211471557617188</v>
      </c>
      <c r="BD54">
        <v>21.269798278808594</v>
      </c>
      <c r="BE54">
        <v>21.313142776489258</v>
      </c>
      <c r="BF54">
        <v>21.356487274169922</v>
      </c>
      <c r="BG54">
        <v>21.363733291625977</v>
      </c>
      <c r="BH54">
        <v>21.370983123779297</v>
      </c>
      <c r="BI54">
        <v>21.33439826965332</v>
      </c>
      <c r="BJ54">
        <v>21.297815322875977</v>
      </c>
      <c r="BK54">
        <v>21.24470329284668</v>
      </c>
      <c r="BL54">
        <v>21.19158935546875</v>
      </c>
      <c r="BM54">
        <v>21.188753128051758</v>
      </c>
      <c r="BN54">
        <v>21.185916900634766</v>
      </c>
      <c r="BO54">
        <v>21.286098480224609</v>
      </c>
      <c r="BP54">
        <v>21.386280059814453</v>
      </c>
      <c r="BQ54">
        <v>21.602628707885742</v>
      </c>
      <c r="BR54">
        <v>21.818977355957031</v>
      </c>
      <c r="BS54">
        <v>22.168912887573242</v>
      </c>
      <c r="BT54">
        <v>22.518844604492188</v>
      </c>
      <c r="BU54">
        <v>23.047082901000977</v>
      </c>
      <c r="BV54">
        <v>23.575321197509766</v>
      </c>
      <c r="BW54">
        <v>24.348932266235352</v>
      </c>
      <c r="BX54">
        <v>25.122539520263672</v>
      </c>
      <c r="BY54">
        <v>26.282032012939453</v>
      </c>
      <c r="BZ54">
        <v>27.441524505615234</v>
      </c>
      <c r="CA54">
        <v>29.050905227661133</v>
      </c>
      <c r="CB54">
        <v>30.660293579101563</v>
      </c>
      <c r="CC54">
        <v>32.646991729736328</v>
      </c>
      <c r="CD54">
        <v>34.633693695068359</v>
      </c>
      <c r="CE54">
        <v>37.131256103515625</v>
      </c>
      <c r="CF54">
        <v>39.628795623779297</v>
      </c>
      <c r="CG54">
        <v>42.740993499755859</v>
      </c>
      <c r="CH54">
        <v>45.853172302246094</v>
      </c>
      <c r="CI54">
        <v>49.353237152099609</v>
      </c>
      <c r="CJ54">
        <v>52.853309631347656</v>
      </c>
      <c r="CK54">
        <v>56.392162322998047</v>
      </c>
      <c r="CL54">
        <v>59.931053161621094</v>
      </c>
      <c r="CM54">
        <v>63.486862182617188</v>
      </c>
      <c r="CN54">
        <v>67.042709350585938</v>
      </c>
      <c r="CO54">
        <v>70.556350708007813</v>
      </c>
      <c r="CP54">
        <v>74.069976806640625</v>
      </c>
      <c r="CQ54">
        <v>77.300605773925781</v>
      </c>
      <c r="CR54">
        <v>80.531211853027344</v>
      </c>
      <c r="CS54">
        <v>83.191268920898438</v>
      </c>
      <c r="CT54">
        <v>85.851318359375</v>
      </c>
      <c r="CU54">
        <v>87.940994262695313</v>
      </c>
      <c r="CV54">
        <v>90.030693054199219</v>
      </c>
      <c r="CW54">
        <v>91.294517517089844</v>
      </c>
      <c r="CX54">
        <v>92.558349609375</v>
      </c>
      <c r="CY54">
        <v>92.889755249023438</v>
      </c>
      <c r="CZ54">
        <v>93.221145629882813</v>
      </c>
      <c r="DA54">
        <v>92.643753051757813</v>
      </c>
      <c r="DB54">
        <v>92.066352844238281</v>
      </c>
      <c r="DC54">
        <v>90.531684875488281</v>
      </c>
      <c r="DD54">
        <v>88.99700927734375</v>
      </c>
      <c r="DE54">
        <v>86.593093872070313</v>
      </c>
      <c r="DF54">
        <v>84.18914794921875</v>
      </c>
      <c r="DG54">
        <v>81.2188720703125</v>
      </c>
      <c r="DH54">
        <v>78.248558044433594</v>
      </c>
      <c r="DI54">
        <v>74.995407104492188</v>
      </c>
      <c r="DJ54">
        <v>71.742286682128906</v>
      </c>
      <c r="DK54">
        <v>68.249893188476563</v>
      </c>
      <c r="DL54">
        <v>64.757537841796875</v>
      </c>
      <c r="DM54">
        <v>61.293788909912109</v>
      </c>
      <c r="DN54">
        <v>57.830051422119141</v>
      </c>
      <c r="DO54">
        <v>54.610164642333984</v>
      </c>
      <c r="DP54">
        <v>51.390239715576172</v>
      </c>
      <c r="DQ54">
        <v>48.389247894287109</v>
      </c>
      <c r="DR54">
        <v>45.388225555419922</v>
      </c>
      <c r="DS54">
        <v>42.711528778076172</v>
      </c>
      <c r="DT54">
        <v>40.034858703613281</v>
      </c>
      <c r="DU54">
        <v>37.908916473388672</v>
      </c>
      <c r="DV54">
        <v>35.782997131347656</v>
      </c>
      <c r="DW54">
        <v>34.412418365478516</v>
      </c>
      <c r="DX54">
        <v>33.041843414306641</v>
      </c>
      <c r="DY54">
        <v>32.389446258544922</v>
      </c>
      <c r="DZ54">
        <v>31.73704719543457</v>
      </c>
      <c r="EA54">
        <v>31.784889221191406</v>
      </c>
      <c r="EB54">
        <v>31.832733154296875</v>
      </c>
      <c r="EC54">
        <v>32.431850433349609</v>
      </c>
      <c r="ED54">
        <v>33.030960083007813</v>
      </c>
      <c r="EE54">
        <v>33.968177795410156</v>
      </c>
      <c r="EF54">
        <v>34.905387878417969</v>
      </c>
      <c r="EG54">
        <v>36.065517425537109</v>
      </c>
      <c r="EH54">
        <v>37.225643157958984</v>
      </c>
      <c r="EI54">
        <v>38.456497192382813</v>
      </c>
      <c r="EJ54">
        <v>39.687358856201172</v>
      </c>
      <c r="EK54">
        <v>40.926055908203125</v>
      </c>
      <c r="EL54">
        <v>42.164768218994141</v>
      </c>
      <c r="EM54">
        <v>43.381534576416016</v>
      </c>
      <c r="EN54">
        <v>44.598289489746094</v>
      </c>
      <c r="EO54">
        <v>45.818782806396484</v>
      </c>
      <c r="EP54">
        <v>47.039260864257813</v>
      </c>
      <c r="EQ54">
        <v>48.074913024902344</v>
      </c>
      <c r="ER54">
        <v>49.110565185546875</v>
      </c>
      <c r="ES54">
        <v>49.695781707763672</v>
      </c>
      <c r="ET54">
        <v>50.281002044677734</v>
      </c>
      <c r="EU54">
        <v>50.276588439941406</v>
      </c>
      <c r="EV54">
        <v>50.272178649902344</v>
      </c>
      <c r="EW54">
        <v>49.695549011230469</v>
      </c>
      <c r="EX54">
        <v>49.118927001953125</v>
      </c>
      <c r="EY54">
        <v>48.156959533691406</v>
      </c>
      <c r="EZ54">
        <v>47.194995880126953</v>
      </c>
      <c r="FA54">
        <v>46.112503051757813</v>
      </c>
      <c r="FB54">
        <v>45.030010223388672</v>
      </c>
      <c r="FC54">
        <v>44.023330688476563</v>
      </c>
      <c r="FD54">
        <v>43.016635894775391</v>
      </c>
      <c r="FE54">
        <v>42.292568206787109</v>
      </c>
      <c r="FF54">
        <v>41.568489074707031</v>
      </c>
      <c r="FG54">
        <v>41.142982482910156</v>
      </c>
      <c r="FH54">
        <v>40.717475891113281</v>
      </c>
      <c r="FI54">
        <v>40.570426940917969</v>
      </c>
      <c r="FJ54">
        <v>40.423374176025391</v>
      </c>
      <c r="FK54">
        <v>40.525848388671875</v>
      </c>
      <c r="FL54">
        <v>40.628322601318359</v>
      </c>
      <c r="FM54">
        <v>40.896583557128906</v>
      </c>
      <c r="FN54">
        <v>41.164836883544922</v>
      </c>
      <c r="FO54">
        <v>41.651939392089844</v>
      </c>
      <c r="FP54">
        <v>42.139041900634766</v>
      </c>
      <c r="FQ54">
        <v>42.970893859863281</v>
      </c>
      <c r="FR54">
        <v>43.802745819091797</v>
      </c>
      <c r="FS54">
        <v>44.879344940185547</v>
      </c>
      <c r="FT54">
        <v>45.955966949462891</v>
      </c>
      <c r="FU54">
        <v>47.110084533691406</v>
      </c>
      <c r="FV54">
        <v>48.264194488525391</v>
      </c>
      <c r="FW54">
        <v>49.434524536132813</v>
      </c>
      <c r="FX54">
        <v>50.604827880859375</v>
      </c>
      <c r="FY54">
        <v>51.442695617675781</v>
      </c>
      <c r="FZ54">
        <v>52.280567169189453</v>
      </c>
      <c r="GA54">
        <v>52.481075286865234</v>
      </c>
      <c r="GB54">
        <v>52.681575775146484</v>
      </c>
      <c r="GC54">
        <v>52.4183349609375</v>
      </c>
      <c r="GD54">
        <v>52.15509033203125</v>
      </c>
      <c r="GE54">
        <v>51.571590423583984</v>
      </c>
      <c r="GF54">
        <v>50.988082885742188</v>
      </c>
      <c r="GG54">
        <v>50.27850341796875</v>
      </c>
      <c r="GH54">
        <v>49.568935394287109</v>
      </c>
      <c r="GI54">
        <v>48.991733551025391</v>
      </c>
      <c r="GJ54">
        <v>48.414531707763672</v>
      </c>
      <c r="GK54">
        <v>48.022258758544922</v>
      </c>
      <c r="GL54">
        <v>47.629981994628906</v>
      </c>
      <c r="GM54">
        <v>47.465946197509766</v>
      </c>
      <c r="GN54">
        <v>47.301906585693359</v>
      </c>
      <c r="GO54">
        <v>47.3887939453125</v>
      </c>
      <c r="GP54">
        <v>47.475685119628906</v>
      </c>
      <c r="GQ54">
        <v>47.713294982910156</v>
      </c>
      <c r="GR54">
        <v>47.950893402099609</v>
      </c>
      <c r="GS54">
        <v>48.340679168701172</v>
      </c>
      <c r="GT54">
        <v>48.730464935302734</v>
      </c>
      <c r="GU54">
        <v>49.377849578857422</v>
      </c>
      <c r="GV54">
        <v>50.025238037109375</v>
      </c>
      <c r="GW54">
        <v>50.925941467285156</v>
      </c>
      <c r="GX54">
        <v>51.826667785644531</v>
      </c>
      <c r="GY54">
        <v>52.845157623291016</v>
      </c>
      <c r="GZ54">
        <v>53.863651275634766</v>
      </c>
      <c r="HA54">
        <v>54.88311767578125</v>
      </c>
      <c r="HB54">
        <v>55.902568817138672</v>
      </c>
      <c r="HC54">
        <v>56.626075744628906</v>
      </c>
      <c r="HD54">
        <v>57.349582672119141</v>
      </c>
      <c r="HE54">
        <v>57.574554443359375</v>
      </c>
      <c r="HF54">
        <v>57.799526214599609</v>
      </c>
      <c r="HG54">
        <v>57.595638275146484</v>
      </c>
      <c r="HH54">
        <v>57.391750335693359</v>
      </c>
      <c r="HI54">
        <v>56.800804138183594</v>
      </c>
      <c r="HJ54">
        <v>56.209846496582031</v>
      </c>
      <c r="HK54">
        <v>55.425666809082031</v>
      </c>
      <c r="HL54">
        <v>54.641502380371094</v>
      </c>
      <c r="HM54">
        <v>53.993801116943359</v>
      </c>
      <c r="HN54">
        <v>53.346096038818359</v>
      </c>
      <c r="HO54">
        <v>52.959320068359375</v>
      </c>
      <c r="HP54">
        <v>52.572544097900391</v>
      </c>
      <c r="HQ54">
        <v>52.573230743408203</v>
      </c>
      <c r="HR54">
        <v>52.573921203613281</v>
      </c>
      <c r="HS54">
        <v>53.031856536865234</v>
      </c>
      <c r="HT54">
        <v>53.489795684814453</v>
      </c>
      <c r="HU54">
        <v>54.306694030761719</v>
      </c>
      <c r="HV54">
        <v>55.123573303222656</v>
      </c>
      <c r="HW54">
        <v>56.402477264404297</v>
      </c>
      <c r="HX54">
        <v>57.681377410888672</v>
      </c>
      <c r="HY54">
        <v>59.649524688720703</v>
      </c>
      <c r="HZ54">
        <v>61.617679595947266</v>
      </c>
      <c r="IA54">
        <v>64.121292114257813</v>
      </c>
      <c r="IB54">
        <v>66.624961853027344</v>
      </c>
      <c r="IC54">
        <v>69.490440368652344</v>
      </c>
      <c r="ID54">
        <v>72.355934143066406</v>
      </c>
      <c r="IE54">
        <v>75.774581909179688</v>
      </c>
      <c r="IF54">
        <v>79.193168640136719</v>
      </c>
      <c r="IG54">
        <v>82.843559265136719</v>
      </c>
      <c r="IH54">
        <v>86.493934631347656</v>
      </c>
      <c r="II54">
        <v>89.589675903320313</v>
      </c>
      <c r="IJ54">
        <v>92.685401916503906</v>
      </c>
      <c r="IK54">
        <v>95.190361022949219</v>
      </c>
      <c r="IL54">
        <v>97.69537353515625</v>
      </c>
      <c r="IM54">
        <v>99.786186218261719</v>
      </c>
      <c r="IN54">
        <v>101.87700653076172</v>
      </c>
      <c r="IO54">
        <v>103.31137847900391</v>
      </c>
      <c r="IP54">
        <v>104.7457275390625</v>
      </c>
      <c r="IQ54">
        <v>105.42575073242188</v>
      </c>
      <c r="IR54">
        <v>106.10576629638672</v>
      </c>
      <c r="IS54">
        <v>106.20311737060547</v>
      </c>
      <c r="IT54">
        <v>106.30045318603516</v>
      </c>
      <c r="IU54">
        <v>105.77700805664063</v>
      </c>
      <c r="IV54">
        <v>105.25354766845703</v>
      </c>
      <c r="IW54">
        <v>104.0328369140625</v>
      </c>
      <c r="IX54">
        <v>102.81211090087891</v>
      </c>
      <c r="IY54">
        <v>101.02433013916016</v>
      </c>
      <c r="IZ54">
        <v>99.236595153808594</v>
      </c>
      <c r="JA54">
        <v>96.822799682617188</v>
      </c>
      <c r="JB54">
        <v>94.409004211425781</v>
      </c>
      <c r="JC54">
        <v>91.399421691894531</v>
      </c>
      <c r="JD54">
        <v>88.38983154296875</v>
      </c>
      <c r="JE54">
        <v>85.303810119628906</v>
      </c>
      <c r="JF54">
        <v>82.217742919921875</v>
      </c>
      <c r="JG54">
        <v>79.236289978027344</v>
      </c>
      <c r="JH54">
        <v>76.254829406738281</v>
      </c>
      <c r="JI54">
        <v>73.033988952636719</v>
      </c>
      <c r="JJ54">
        <v>69.813217163085938</v>
      </c>
      <c r="JK54">
        <v>66.397422790527344</v>
      </c>
      <c r="JL54">
        <v>62.981639862060547</v>
      </c>
      <c r="JM54">
        <v>59.864826202392578</v>
      </c>
      <c r="JN54">
        <v>56.748012542724609</v>
      </c>
      <c r="JO54">
        <v>53.860836029052734</v>
      </c>
      <c r="JP54">
        <v>50.973602294921875</v>
      </c>
      <c r="JQ54">
        <v>48.017501831054688</v>
      </c>
      <c r="JR54">
        <v>45.0614013671875</v>
      </c>
      <c r="JS54">
        <v>42.3084716796875</v>
      </c>
      <c r="JT54">
        <v>39.555591583251953</v>
      </c>
      <c r="JU54">
        <v>37.335170745849609</v>
      </c>
      <c r="JV54">
        <v>35.114753723144531</v>
      </c>
      <c r="JW54">
        <v>33.207855224609375</v>
      </c>
      <c r="JX54">
        <v>31.300956726074219</v>
      </c>
      <c r="JY54">
        <v>29.538051605224609</v>
      </c>
      <c r="JZ54">
        <v>27.775110244750977</v>
      </c>
      <c r="KA54">
        <v>26.342853546142578</v>
      </c>
      <c r="KB54">
        <v>24.910598754882813</v>
      </c>
      <c r="KC54">
        <v>23.853427886962891</v>
      </c>
      <c r="KD54">
        <v>22.796279907226563</v>
      </c>
      <c r="KE54">
        <v>21.941280364990234</v>
      </c>
      <c r="KF54">
        <v>21.086278915405273</v>
      </c>
      <c r="KG54">
        <v>20.405002593994141</v>
      </c>
      <c r="KH54">
        <v>19.723726272583008</v>
      </c>
      <c r="KI54">
        <v>19.284816741943359</v>
      </c>
      <c r="KJ54">
        <v>18.845901489257813</v>
      </c>
      <c r="KK54">
        <v>18.594429016113281</v>
      </c>
      <c r="KL54">
        <v>18.342958450317383</v>
      </c>
      <c r="KM54">
        <v>18.203298568725586</v>
      </c>
      <c r="KN54">
        <v>18.063642501831055</v>
      </c>
      <c r="KO54">
        <v>17.999326705932617</v>
      </c>
      <c r="KP54">
        <v>17.93501091003418</v>
      </c>
      <c r="KQ54">
        <v>17.925212860107422</v>
      </c>
      <c r="KR54">
        <v>17.915414810180664</v>
      </c>
      <c r="KS54">
        <v>17.92747688293457</v>
      </c>
      <c r="KT54">
        <v>17.939538955688477</v>
      </c>
      <c r="KU54">
        <v>17.909944534301758</v>
      </c>
      <c r="KV54">
        <v>17.880352020263672</v>
      </c>
      <c r="KW54">
        <v>17.788505554199219</v>
      </c>
      <c r="KX54">
        <v>17.696660995483398</v>
      </c>
      <c r="KY54">
        <v>17.593587875366211</v>
      </c>
      <c r="KZ54">
        <v>17.490510940551758</v>
      </c>
      <c r="LA54">
        <v>17.390901565551758</v>
      </c>
      <c r="LB54">
        <v>17.291294097900391</v>
      </c>
      <c r="LC54">
        <v>17.189537048339844</v>
      </c>
      <c r="LD54">
        <v>17.087779998779297</v>
      </c>
      <c r="LE54">
        <v>16.990119934082031</v>
      </c>
      <c r="LF54">
        <v>16.892457962036133</v>
      </c>
      <c r="LG54">
        <v>16.802703857421875</v>
      </c>
      <c r="LH54">
        <v>16.712949752807617</v>
      </c>
      <c r="LI54">
        <v>16.612882614135742</v>
      </c>
      <c r="LJ54">
        <v>16.512815475463867</v>
      </c>
      <c r="LK54">
        <v>16.404384613037109</v>
      </c>
      <c r="LL54">
        <v>16.295949935913086</v>
      </c>
      <c r="LM54">
        <v>16.197002410888672</v>
      </c>
      <c r="LN54">
        <v>16.098049163818359</v>
      </c>
      <c r="LO54">
        <v>16.007123947143555</v>
      </c>
      <c r="LP54">
        <v>15.916196823120117</v>
      </c>
      <c r="LQ54">
        <v>15.853542327880859</v>
      </c>
      <c r="LR54">
        <v>15.790888786315918</v>
      </c>
      <c r="LS54">
        <v>15.776371002197266</v>
      </c>
      <c r="LT54">
        <v>15.761852264404297</v>
      </c>
    </row>
    <row r="55" spans="1:332">
      <c r="A55" t="s">
        <v>153</v>
      </c>
      <c r="B55">
        <v>23.495336532592773</v>
      </c>
      <c r="C55">
        <v>23.492673873901367</v>
      </c>
      <c r="D55">
        <v>23.490009307861328</v>
      </c>
      <c r="E55">
        <v>23.485654830932617</v>
      </c>
      <c r="F55">
        <v>23.481300354003906</v>
      </c>
      <c r="G55">
        <v>23.474512100219727</v>
      </c>
      <c r="H55">
        <v>23.467720031738281</v>
      </c>
      <c r="I55">
        <v>23.456377029418945</v>
      </c>
      <c r="J55">
        <v>23.445032119750977</v>
      </c>
      <c r="K55">
        <v>23.43280029296875</v>
      </c>
      <c r="L55">
        <v>23.420566558837891</v>
      </c>
      <c r="M55">
        <v>23.415237426757813</v>
      </c>
      <c r="N55">
        <v>23.409910202026367</v>
      </c>
      <c r="O55">
        <v>23.410968780517578</v>
      </c>
      <c r="P55">
        <v>23.412029266357422</v>
      </c>
      <c r="V55">
        <v>23.412029266357422</v>
      </c>
      <c r="W55">
        <v>23.421882629394531</v>
      </c>
      <c r="X55">
        <v>23.431739807128906</v>
      </c>
      <c r="Y55">
        <v>23.452651977539063</v>
      </c>
      <c r="Z55">
        <v>23.473566055297852</v>
      </c>
      <c r="AA55">
        <v>23.515275955200195</v>
      </c>
      <c r="AB55">
        <v>23.556987762451172</v>
      </c>
      <c r="AC55">
        <v>23.625398635864258</v>
      </c>
      <c r="AD55">
        <v>23.693809509277344</v>
      </c>
      <c r="AE55">
        <v>23.786113739013672</v>
      </c>
      <c r="AF55">
        <v>23.878416061401367</v>
      </c>
      <c r="AG55">
        <v>23.989770889282227</v>
      </c>
      <c r="AH55">
        <v>24.101125717163086</v>
      </c>
      <c r="AI55">
        <v>24.238548278808594</v>
      </c>
      <c r="AJ55">
        <v>24.375974655151367</v>
      </c>
      <c r="AK55">
        <v>24.543622970581055</v>
      </c>
      <c r="AL55">
        <v>24.711269378662109</v>
      </c>
      <c r="AM55">
        <v>24.90312385559082</v>
      </c>
      <c r="AN55">
        <v>25.094980239868164</v>
      </c>
      <c r="AO55">
        <v>25.291561126708984</v>
      </c>
      <c r="AP55">
        <v>25.488142013549805</v>
      </c>
      <c r="AQ55">
        <v>25.675556182861328</v>
      </c>
      <c r="AR55">
        <v>25.862970352172852</v>
      </c>
      <c r="AS55">
        <v>26.049297332763672</v>
      </c>
      <c r="AT55">
        <v>26.235622406005859</v>
      </c>
      <c r="AU55">
        <v>26.412551879882813</v>
      </c>
      <c r="AV55">
        <v>26.589481353759766</v>
      </c>
      <c r="AW55">
        <v>26.742776870727539</v>
      </c>
      <c r="AX55">
        <v>26.89607048034668</v>
      </c>
      <c r="AY55">
        <v>27.012639999389648</v>
      </c>
      <c r="AZ55">
        <v>27.129207611083984</v>
      </c>
      <c r="BA55">
        <v>27.199968338012695</v>
      </c>
      <c r="BB55">
        <v>27.270729064941406</v>
      </c>
      <c r="BC55">
        <v>27.302614212036133</v>
      </c>
      <c r="BD55">
        <v>27.334499359130859</v>
      </c>
      <c r="BE55">
        <v>27.327766418457031</v>
      </c>
      <c r="BF55">
        <v>27.321033477783203</v>
      </c>
      <c r="BG55">
        <v>27.272533416748047</v>
      </c>
      <c r="BH55">
        <v>27.224033355712891</v>
      </c>
      <c r="BI55">
        <v>27.135454177856445</v>
      </c>
      <c r="BJ55">
        <v>27.046875</v>
      </c>
      <c r="BK55">
        <v>26.924234390258789</v>
      </c>
      <c r="BL55">
        <v>26.801589965820313</v>
      </c>
      <c r="BM55">
        <v>26.677602767944336</v>
      </c>
      <c r="BN55">
        <v>26.553613662719727</v>
      </c>
      <c r="BO55">
        <v>26.411062240600586</v>
      </c>
      <c r="BP55">
        <v>26.268510818481445</v>
      </c>
      <c r="BQ55">
        <v>26.10186767578125</v>
      </c>
      <c r="BR55">
        <v>25.935220718383789</v>
      </c>
      <c r="BS55">
        <v>25.765539169311523</v>
      </c>
      <c r="BT55">
        <v>25.595859527587891</v>
      </c>
      <c r="BU55">
        <v>25.395610809326172</v>
      </c>
      <c r="BV55">
        <v>25.19536018371582</v>
      </c>
      <c r="BW55">
        <v>24.930110931396484</v>
      </c>
      <c r="BX55">
        <v>24.664859771728516</v>
      </c>
      <c r="BY55">
        <v>24.281091690063477</v>
      </c>
      <c r="BZ55">
        <v>23.897323608398438</v>
      </c>
      <c r="CA55">
        <v>23.366365432739258</v>
      </c>
      <c r="CB55">
        <v>22.835403442382813</v>
      </c>
      <c r="CC55">
        <v>22.182233810424805</v>
      </c>
      <c r="CD55">
        <v>21.529060363769531</v>
      </c>
      <c r="CE55">
        <v>20.715171813964844</v>
      </c>
      <c r="CF55">
        <v>19.901288986206055</v>
      </c>
      <c r="CG55">
        <v>18.895488739013672</v>
      </c>
      <c r="CH55">
        <v>17.889694213867188</v>
      </c>
      <c r="CI55">
        <v>16.78141975402832</v>
      </c>
      <c r="CJ55">
        <v>15.67314338684082</v>
      </c>
      <c r="CK55">
        <v>14.577109336853027</v>
      </c>
      <c r="CL55">
        <v>13.48106575012207</v>
      </c>
      <c r="CM55">
        <v>12.452181816101074</v>
      </c>
      <c r="CN55">
        <v>11.42328929901123</v>
      </c>
      <c r="CO55">
        <v>10.460201263427734</v>
      </c>
      <c r="CP55">
        <v>9.4971218109130859</v>
      </c>
      <c r="CQ55">
        <v>8.6683063507080078</v>
      </c>
      <c r="CR55">
        <v>7.8394980430603027</v>
      </c>
      <c r="CS55">
        <v>7.2324748039245605</v>
      </c>
      <c r="CT55">
        <v>6.6254534721374512</v>
      </c>
      <c r="CU55">
        <v>6.2480769157409668</v>
      </c>
      <c r="CV55">
        <v>5.8706974983215332</v>
      </c>
      <c r="CW55">
        <v>5.8030028343200684</v>
      </c>
      <c r="CX55">
        <v>5.7353081703186035</v>
      </c>
      <c r="CY55">
        <v>6.0188369750976563</v>
      </c>
      <c r="CZ55">
        <v>6.302363395690918</v>
      </c>
      <c r="DA55">
        <v>6.9076948165893555</v>
      </c>
      <c r="DB55">
        <v>7.5130209922790527</v>
      </c>
      <c r="DC55">
        <v>8.4813508987426758</v>
      </c>
      <c r="DD55">
        <v>9.4496831893920898</v>
      </c>
      <c r="DE55">
        <v>10.684457778930664</v>
      </c>
      <c r="DF55">
        <v>11.919243812561035</v>
      </c>
      <c r="DG55">
        <v>13.178081512451172</v>
      </c>
      <c r="DH55">
        <v>14.436931610107422</v>
      </c>
      <c r="DI55">
        <v>15.568412780761719</v>
      </c>
      <c r="DJ55">
        <v>16.699882507324219</v>
      </c>
      <c r="DK55">
        <v>17.752782821655273</v>
      </c>
      <c r="DL55">
        <v>18.805673599243164</v>
      </c>
      <c r="DM55">
        <v>19.772773742675781</v>
      </c>
      <c r="DN55">
        <v>20.739873886108398</v>
      </c>
      <c r="DO55">
        <v>21.630214691162109</v>
      </c>
      <c r="DP55">
        <v>22.520566940307617</v>
      </c>
      <c r="DQ55">
        <v>23.39813232421875</v>
      </c>
      <c r="DR55">
        <v>24.275707244873047</v>
      </c>
      <c r="DS55">
        <v>25.152822494506836</v>
      </c>
      <c r="DT55">
        <v>26.029930114746094</v>
      </c>
      <c r="DU55">
        <v>26.858430862426758</v>
      </c>
      <c r="DV55">
        <v>27.686922073364258</v>
      </c>
      <c r="DW55">
        <v>28.422372817993164</v>
      </c>
      <c r="DX55">
        <v>29.157825469970703</v>
      </c>
      <c r="DY55">
        <v>29.80168342590332</v>
      </c>
      <c r="DZ55">
        <v>30.445545196533203</v>
      </c>
      <c r="EA55">
        <v>31.023340225219727</v>
      </c>
      <c r="EB55">
        <v>31.601144790649414</v>
      </c>
      <c r="EC55">
        <v>32.244148254394531</v>
      </c>
      <c r="ED55">
        <v>32.88714599609375</v>
      </c>
      <c r="EE55">
        <v>33.683101654052734</v>
      </c>
      <c r="EF55">
        <v>34.479049682617188</v>
      </c>
      <c r="EG55">
        <v>35.451904296875</v>
      </c>
      <c r="EH55">
        <v>36.424762725830078</v>
      </c>
      <c r="EI55">
        <v>37.48272705078125</v>
      </c>
      <c r="EJ55">
        <v>38.540699005126953</v>
      </c>
      <c r="EK55">
        <v>39.546459197998047</v>
      </c>
      <c r="EL55">
        <v>40.552234649658203</v>
      </c>
      <c r="EM55">
        <v>41.456447601318359</v>
      </c>
      <c r="EN55">
        <v>42.36065673828125</v>
      </c>
      <c r="EO55">
        <v>43.181911468505859</v>
      </c>
      <c r="EP55">
        <v>44.003154754638672</v>
      </c>
      <c r="EQ55">
        <v>44.701248168945313</v>
      </c>
      <c r="ER55">
        <v>45.399345397949219</v>
      </c>
      <c r="ES55">
        <v>45.964591979980469</v>
      </c>
      <c r="ET55">
        <v>46.52984619140625</v>
      </c>
      <c r="EU55">
        <v>47.10540771484375</v>
      </c>
      <c r="EV55">
        <v>47.680973052978516</v>
      </c>
      <c r="EW55">
        <v>48.279060363769531</v>
      </c>
      <c r="EX55">
        <v>48.877140045166016</v>
      </c>
      <c r="EY55">
        <v>49.411735534667969</v>
      </c>
      <c r="EZ55">
        <v>49.946331024169922</v>
      </c>
      <c r="FA55">
        <v>50.349040985107422</v>
      </c>
      <c r="FB55">
        <v>50.751743316650391</v>
      </c>
      <c r="FC55">
        <v>51.048789978027344</v>
      </c>
      <c r="FD55">
        <v>51.345840454101563</v>
      </c>
      <c r="FE55">
        <v>51.514350891113281</v>
      </c>
      <c r="FF55">
        <v>51.682857513427734</v>
      </c>
      <c r="FG55">
        <v>51.782554626464844</v>
      </c>
      <c r="FH55">
        <v>51.882247924804688</v>
      </c>
      <c r="FI55">
        <v>51.969020843505859</v>
      </c>
      <c r="FJ55">
        <v>52.055793762207031</v>
      </c>
      <c r="FK55">
        <v>52.133399963378906</v>
      </c>
      <c r="FL55">
        <v>52.211009979248047</v>
      </c>
      <c r="FM55">
        <v>52.279018402099609</v>
      </c>
      <c r="FN55">
        <v>52.347026824951172</v>
      </c>
      <c r="FO55">
        <v>52.415321350097656</v>
      </c>
      <c r="FP55">
        <v>52.483619689941406</v>
      </c>
      <c r="FQ55">
        <v>52.504047393798828</v>
      </c>
      <c r="FR55">
        <v>52.524471282958984</v>
      </c>
      <c r="FS55">
        <v>52.463886260986328</v>
      </c>
      <c r="FT55">
        <v>52.403293609619141</v>
      </c>
      <c r="FU55">
        <v>52.310016632080078</v>
      </c>
      <c r="FV55">
        <v>52.216739654541016</v>
      </c>
      <c r="FW55">
        <v>52.102603912353516</v>
      </c>
      <c r="FX55">
        <v>51.988471984863281</v>
      </c>
      <c r="FY55">
        <v>51.890068054199219</v>
      </c>
      <c r="FZ55">
        <v>51.791660308837891</v>
      </c>
      <c r="GA55">
        <v>51.802749633789063</v>
      </c>
      <c r="GB55">
        <v>51.813835144042969</v>
      </c>
      <c r="GC55">
        <v>51.89459228515625</v>
      </c>
      <c r="GD55">
        <v>51.975349426269531</v>
      </c>
      <c r="GE55">
        <v>52.063556671142578</v>
      </c>
      <c r="GF55">
        <v>52.151767730712891</v>
      </c>
      <c r="GG55">
        <v>52.224845886230469</v>
      </c>
      <c r="GH55">
        <v>52.297924041748047</v>
      </c>
      <c r="GI55">
        <v>52.364501953125</v>
      </c>
      <c r="GJ55">
        <v>52.431079864501953</v>
      </c>
      <c r="GK55">
        <v>52.499492645263672</v>
      </c>
      <c r="GL55">
        <v>52.567901611328125</v>
      </c>
      <c r="GM55">
        <v>52.642646789550781</v>
      </c>
      <c r="GN55">
        <v>52.717388153076172</v>
      </c>
      <c r="GO55">
        <v>52.791213989257813</v>
      </c>
      <c r="GP55">
        <v>52.865039825439453</v>
      </c>
      <c r="GQ55">
        <v>52.932792663574219</v>
      </c>
      <c r="GR55">
        <v>53.000545501708984</v>
      </c>
      <c r="GS55">
        <v>53.066173553466797</v>
      </c>
      <c r="GT55">
        <v>53.131809234619141</v>
      </c>
      <c r="GU55">
        <v>53.175701141357422</v>
      </c>
      <c r="GV55">
        <v>53.219589233398438</v>
      </c>
      <c r="GW55">
        <v>53.179107666015625</v>
      </c>
      <c r="GX55">
        <v>53.138626098632813</v>
      </c>
      <c r="GY55">
        <v>53.011142730712891</v>
      </c>
      <c r="GZ55">
        <v>52.883663177490234</v>
      </c>
      <c r="HA55">
        <v>52.699855804443359</v>
      </c>
      <c r="HB55">
        <v>52.51605224609375</v>
      </c>
      <c r="HC55">
        <v>52.297126770019531</v>
      </c>
      <c r="HD55">
        <v>52.078197479248047</v>
      </c>
      <c r="HE55">
        <v>51.856662750244141</v>
      </c>
      <c r="HF55">
        <v>51.635128021240234</v>
      </c>
      <c r="HG55">
        <v>51.420726776123047</v>
      </c>
      <c r="HH55">
        <v>51.206329345703125</v>
      </c>
      <c r="HI55">
        <v>50.959556579589844</v>
      </c>
      <c r="HJ55">
        <v>50.712783813476563</v>
      </c>
      <c r="HK55">
        <v>50.387622833251953</v>
      </c>
      <c r="HL55">
        <v>50.062477111816406</v>
      </c>
      <c r="HM55">
        <v>49.691856384277344</v>
      </c>
      <c r="HN55">
        <v>49.321239471435547</v>
      </c>
      <c r="HO55">
        <v>48.927589416503906</v>
      </c>
      <c r="HP55">
        <v>48.533935546875</v>
      </c>
      <c r="HQ55">
        <v>48.126224517822266</v>
      </c>
      <c r="HR55">
        <v>47.718502044677734</v>
      </c>
      <c r="HS55">
        <v>47.372093200683594</v>
      </c>
      <c r="HT55">
        <v>47.025680541992188</v>
      </c>
      <c r="HU55">
        <v>46.796356201171875</v>
      </c>
      <c r="HV55">
        <v>46.567035675048828</v>
      </c>
      <c r="HW55">
        <v>46.442642211914063</v>
      </c>
      <c r="HX55">
        <v>46.318252563476563</v>
      </c>
      <c r="HY55">
        <v>46.264163970947266</v>
      </c>
      <c r="HZ55">
        <v>46.210079193115234</v>
      </c>
      <c r="IA55">
        <v>46.073688507080078</v>
      </c>
      <c r="IB55">
        <v>45.937290191650391</v>
      </c>
      <c r="IC55">
        <v>45.662929534912109</v>
      </c>
      <c r="ID55">
        <v>45.388572692871094</v>
      </c>
      <c r="IE55">
        <v>44.947505950927734</v>
      </c>
      <c r="IF55">
        <v>44.506450653076172</v>
      </c>
      <c r="IG55">
        <v>44.0240478515625</v>
      </c>
      <c r="IH55">
        <v>43.541641235351563</v>
      </c>
      <c r="II55">
        <v>43.109428405761719</v>
      </c>
      <c r="IJ55">
        <v>42.677219390869141</v>
      </c>
      <c r="IK55">
        <v>42.212985992431641</v>
      </c>
      <c r="IL55">
        <v>41.748744964599609</v>
      </c>
      <c r="IM55">
        <v>41.112590789794922</v>
      </c>
      <c r="IN55">
        <v>40.476428985595703</v>
      </c>
      <c r="IO55">
        <v>39.667182922363281</v>
      </c>
      <c r="IP55">
        <v>38.857948303222656</v>
      </c>
      <c r="IQ55">
        <v>37.969085693359375</v>
      </c>
      <c r="IR55">
        <v>37.080223083496094</v>
      </c>
      <c r="IS55">
        <v>36.065853118896484</v>
      </c>
      <c r="IT55">
        <v>35.051490783691406</v>
      </c>
      <c r="IU55">
        <v>33.860240936279297</v>
      </c>
      <c r="IV55">
        <v>32.668968200683594</v>
      </c>
      <c r="IW55">
        <v>31.679065704345703</v>
      </c>
      <c r="IX55">
        <v>30.689163208007813</v>
      </c>
      <c r="IY55">
        <v>30.067359924316406</v>
      </c>
      <c r="IZ55">
        <v>29.445564270019531</v>
      </c>
      <c r="JA55">
        <v>29.116540908813477</v>
      </c>
      <c r="JB55">
        <v>28.787519454956055</v>
      </c>
      <c r="JC55">
        <v>28.654651641845703</v>
      </c>
      <c r="JD55">
        <v>28.521781921386719</v>
      </c>
      <c r="JE55">
        <v>28.58526611328125</v>
      </c>
      <c r="JF55">
        <v>28.648750305175781</v>
      </c>
      <c r="JG55">
        <v>28.914054870605469</v>
      </c>
      <c r="JH55">
        <v>29.179367065429688</v>
      </c>
      <c r="JI55">
        <v>29.70866584777832</v>
      </c>
      <c r="JJ55">
        <v>30.237958908081055</v>
      </c>
      <c r="JK55">
        <v>31.061529159545898</v>
      </c>
      <c r="JL55">
        <v>31.885103225708008</v>
      </c>
      <c r="JM55">
        <v>32.867042541503906</v>
      </c>
      <c r="JN55">
        <v>33.848979949951172</v>
      </c>
      <c r="JO55">
        <v>34.928474426269531</v>
      </c>
      <c r="JP55">
        <v>36.007987976074219</v>
      </c>
      <c r="JQ55">
        <v>37.264488220214844</v>
      </c>
      <c r="JR55">
        <v>38.520988464355469</v>
      </c>
      <c r="JS55">
        <v>39.747611999511719</v>
      </c>
      <c r="JT55">
        <v>40.974205017089844</v>
      </c>
      <c r="JU55">
        <v>41.944316864013672</v>
      </c>
      <c r="JV55">
        <v>42.914424896240234</v>
      </c>
      <c r="JW55">
        <v>43.701213836669922</v>
      </c>
      <c r="JX55">
        <v>44.488002777099609</v>
      </c>
      <c r="JY55">
        <v>45.183876037597656</v>
      </c>
      <c r="JZ55">
        <v>45.879764556884766</v>
      </c>
      <c r="KA55">
        <v>46.403507232666016</v>
      </c>
      <c r="KB55">
        <v>46.927249908447266</v>
      </c>
      <c r="KC55">
        <v>47.234500885009766</v>
      </c>
      <c r="KD55">
        <v>47.541744232177734</v>
      </c>
      <c r="KE55">
        <v>47.695583343505859</v>
      </c>
      <c r="KF55">
        <v>47.849422454833984</v>
      </c>
      <c r="KG55">
        <v>47.848934173583984</v>
      </c>
      <c r="KH55">
        <v>47.84844970703125</v>
      </c>
      <c r="KI55">
        <v>47.705612182617188</v>
      </c>
      <c r="KJ55">
        <v>47.562774658203125</v>
      </c>
      <c r="KK55">
        <v>47.331069946289063</v>
      </c>
      <c r="KL55">
        <v>47.099365234375</v>
      </c>
      <c r="KM55">
        <v>46.779453277587891</v>
      </c>
      <c r="KN55">
        <v>46.459548950195313</v>
      </c>
      <c r="KO55">
        <v>46.074260711669922</v>
      </c>
      <c r="KP55">
        <v>45.688972473144531</v>
      </c>
      <c r="KQ55">
        <v>45.320762634277344</v>
      </c>
      <c r="KR55">
        <v>44.952545166015625</v>
      </c>
      <c r="KS55">
        <v>44.616970062255859</v>
      </c>
      <c r="KT55">
        <v>44.281387329101563</v>
      </c>
      <c r="KU55">
        <v>43.923316955566406</v>
      </c>
      <c r="KV55">
        <v>43.565250396728516</v>
      </c>
      <c r="KW55">
        <v>43.211013793945313</v>
      </c>
      <c r="KX55">
        <v>42.856788635253906</v>
      </c>
      <c r="KY55">
        <v>42.571624755859375</v>
      </c>
      <c r="KZ55">
        <v>42.286464691162109</v>
      </c>
      <c r="LA55">
        <v>42.046451568603516</v>
      </c>
      <c r="LB55">
        <v>41.806438446044922</v>
      </c>
      <c r="LC55">
        <v>41.586624145507813</v>
      </c>
      <c r="LD55">
        <v>41.366809844970703</v>
      </c>
      <c r="LE55">
        <v>41.189334869384766</v>
      </c>
      <c r="LF55">
        <v>41.011859893798828</v>
      </c>
      <c r="LG55">
        <v>40.882198333740234</v>
      </c>
      <c r="LH55">
        <v>40.752540588378906</v>
      </c>
      <c r="LI55">
        <v>40.652072906494141</v>
      </c>
      <c r="LJ55">
        <v>40.551605224609375</v>
      </c>
      <c r="LK55">
        <v>40.479526519775391</v>
      </c>
      <c r="LL55">
        <v>40.407447814941406</v>
      </c>
      <c r="LM55">
        <v>40.355739593505859</v>
      </c>
      <c r="LN55">
        <v>40.304027557373047</v>
      </c>
      <c r="LO55">
        <v>40.260139465332031</v>
      </c>
      <c r="LP55">
        <v>40.216255187988281</v>
      </c>
      <c r="LQ55">
        <v>40.188289642333984</v>
      </c>
      <c r="LR55">
        <v>40.160331726074219</v>
      </c>
      <c r="LS55">
        <v>40.154018402099609</v>
      </c>
      <c r="LT55">
        <v>40.147708892822266</v>
      </c>
    </row>
    <row r="56" spans="1:332">
      <c r="A56" t="s">
        <v>154</v>
      </c>
      <c r="B56">
        <v>12.720580101013184</v>
      </c>
      <c r="C56">
        <v>12.71281623840332</v>
      </c>
      <c r="D56">
        <v>12.705052375793457</v>
      </c>
      <c r="E56">
        <v>12.694195747375488</v>
      </c>
      <c r="F56">
        <v>12.683338165283203</v>
      </c>
      <c r="G56">
        <v>12.669242858886719</v>
      </c>
      <c r="H56">
        <v>12.655147552490234</v>
      </c>
      <c r="I56">
        <v>12.64070987701416</v>
      </c>
      <c r="J56">
        <v>12.62627124786377</v>
      </c>
      <c r="K56">
        <v>12.618048667907715</v>
      </c>
      <c r="L56">
        <v>12.609827041625977</v>
      </c>
      <c r="M56">
        <v>12.60438346862793</v>
      </c>
      <c r="N56">
        <v>12.598940849304199</v>
      </c>
      <c r="O56">
        <v>12.591092109680176</v>
      </c>
      <c r="P56">
        <v>12.583242416381836</v>
      </c>
      <c r="V56">
        <v>12.583242416381836</v>
      </c>
      <c r="W56">
        <v>12.575163841247559</v>
      </c>
      <c r="X56">
        <v>12.567084312438965</v>
      </c>
      <c r="Y56">
        <v>12.560009002685547</v>
      </c>
      <c r="Z56">
        <v>12.552932739257813</v>
      </c>
      <c r="AA56">
        <v>12.544539451599121</v>
      </c>
      <c r="AB56">
        <v>12.536144256591797</v>
      </c>
      <c r="AC56">
        <v>12.516176223754883</v>
      </c>
      <c r="AD56">
        <v>12.496209144592285</v>
      </c>
      <c r="AE56">
        <v>12.46461009979248</v>
      </c>
      <c r="AF56">
        <v>12.433012008666992</v>
      </c>
      <c r="AG56">
        <v>12.394939422607422</v>
      </c>
      <c r="AH56">
        <v>12.356865882873535</v>
      </c>
      <c r="AI56">
        <v>12.316243171691895</v>
      </c>
      <c r="AJ56">
        <v>12.275620460510254</v>
      </c>
      <c r="AK56">
        <v>12.230815887451172</v>
      </c>
      <c r="AL56">
        <v>12.186010360717773</v>
      </c>
      <c r="AM56">
        <v>12.130690574645996</v>
      </c>
      <c r="AN56">
        <v>12.075372695922852</v>
      </c>
      <c r="AO56">
        <v>12.00825023651123</v>
      </c>
      <c r="AP56">
        <v>11.941128730773926</v>
      </c>
      <c r="AQ56">
        <v>11.876842498779297</v>
      </c>
      <c r="AR56">
        <v>11.812556266784668</v>
      </c>
      <c r="AS56">
        <v>11.750561714172363</v>
      </c>
      <c r="AT56">
        <v>11.688569068908691</v>
      </c>
      <c r="AU56">
        <v>11.622764587402344</v>
      </c>
      <c r="AV56">
        <v>11.556960105895996</v>
      </c>
      <c r="AW56">
        <v>11.492015838623047</v>
      </c>
      <c r="AX56">
        <v>11.427070617675781</v>
      </c>
      <c r="AY56">
        <v>11.378741264343262</v>
      </c>
      <c r="AZ56">
        <v>11.330411911010742</v>
      </c>
      <c r="BA56">
        <v>11.317950248718262</v>
      </c>
      <c r="BB56">
        <v>11.305488586425781</v>
      </c>
      <c r="BC56">
        <v>11.323336601257324</v>
      </c>
      <c r="BD56">
        <v>11.341184616088867</v>
      </c>
      <c r="BE56">
        <v>11.383554458618164</v>
      </c>
      <c r="BF56">
        <v>11.425924301147461</v>
      </c>
      <c r="BG56">
        <v>11.482646942138672</v>
      </c>
      <c r="BH56">
        <v>11.539369583129883</v>
      </c>
      <c r="BI56">
        <v>11.608068466186523</v>
      </c>
      <c r="BJ56">
        <v>11.676765441894531</v>
      </c>
      <c r="BK56">
        <v>11.75511646270752</v>
      </c>
      <c r="BL56">
        <v>11.833469390869141</v>
      </c>
      <c r="BM56">
        <v>11.922163963317871</v>
      </c>
      <c r="BN56">
        <v>12.010856628417969</v>
      </c>
      <c r="BO56">
        <v>12.107085227966309</v>
      </c>
      <c r="BP56">
        <v>12.203313827514648</v>
      </c>
      <c r="BQ56">
        <v>12.297078132629395</v>
      </c>
      <c r="BR56">
        <v>12.390842437744141</v>
      </c>
      <c r="BS56">
        <v>12.466386795043945</v>
      </c>
      <c r="BT56">
        <v>12.54193115234375</v>
      </c>
      <c r="BU56">
        <v>12.583155632019043</v>
      </c>
      <c r="BV56">
        <v>12.624380111694336</v>
      </c>
      <c r="BW56">
        <v>12.623865127563477</v>
      </c>
      <c r="BX56">
        <v>12.623349189758301</v>
      </c>
      <c r="BY56">
        <v>12.580034255981445</v>
      </c>
      <c r="BZ56">
        <v>12.536717414855957</v>
      </c>
      <c r="CA56">
        <v>12.431522369384766</v>
      </c>
      <c r="CB56">
        <v>12.326327323913574</v>
      </c>
      <c r="CC56">
        <v>12.190422058105469</v>
      </c>
      <c r="CD56">
        <v>12.054516792297363</v>
      </c>
      <c r="CE56">
        <v>11.85991096496582</v>
      </c>
      <c r="CF56">
        <v>11.665306091308594</v>
      </c>
      <c r="CG56">
        <v>11.423574447631836</v>
      </c>
      <c r="CH56">
        <v>11.181845664978027</v>
      </c>
      <c r="CI56">
        <v>10.911179542541504</v>
      </c>
      <c r="CJ56">
        <v>10.640512466430664</v>
      </c>
      <c r="CK56">
        <v>10.354435920715332</v>
      </c>
      <c r="CL56">
        <v>10.068357467651367</v>
      </c>
      <c r="CM56">
        <v>9.7710227966308594</v>
      </c>
      <c r="CN56">
        <v>9.4736852645874023</v>
      </c>
      <c r="CO56">
        <v>9.161250114440918</v>
      </c>
      <c r="CP56">
        <v>8.8488187789916992</v>
      </c>
      <c r="CQ56">
        <v>8.5670366287231445</v>
      </c>
      <c r="CR56">
        <v>8.2852573394775391</v>
      </c>
      <c r="CS56">
        <v>8.0689363479614258</v>
      </c>
      <c r="CT56">
        <v>7.8526148796081543</v>
      </c>
      <c r="CU56">
        <v>7.6858854293823242</v>
      </c>
      <c r="CV56">
        <v>7.5191545486450195</v>
      </c>
      <c r="CW56">
        <v>7.4247889518737793</v>
      </c>
      <c r="CX56">
        <v>7.3304219245910645</v>
      </c>
      <c r="CY56">
        <v>7.3378992080688477</v>
      </c>
      <c r="CZ56">
        <v>7.3453760147094727</v>
      </c>
      <c r="DA56">
        <v>7.4374794960021973</v>
      </c>
      <c r="DB56">
        <v>7.5295820236206055</v>
      </c>
      <c r="DC56">
        <v>7.7256484031677246</v>
      </c>
      <c r="DD56">
        <v>7.9217157363891602</v>
      </c>
      <c r="DE56">
        <v>8.1777973175048828</v>
      </c>
      <c r="DF56">
        <v>8.4338827133178711</v>
      </c>
      <c r="DG56">
        <v>8.7462291717529297</v>
      </c>
      <c r="DH56">
        <v>9.0585775375366211</v>
      </c>
      <c r="DI56">
        <v>9.4070234298706055</v>
      </c>
      <c r="DJ56">
        <v>9.7554655075073242</v>
      </c>
      <c r="DK56">
        <v>10.187763214111328</v>
      </c>
      <c r="DL56">
        <v>10.620057106018066</v>
      </c>
      <c r="DM56">
        <v>11.110597610473633</v>
      </c>
      <c r="DN56">
        <v>11.601137161254883</v>
      </c>
      <c r="DO56">
        <v>12.076374053955078</v>
      </c>
      <c r="DP56">
        <v>12.551615715026855</v>
      </c>
      <c r="DQ56">
        <v>13.024675369262695</v>
      </c>
      <c r="DR56">
        <v>13.497739791870117</v>
      </c>
      <c r="DS56">
        <v>13.990370750427246</v>
      </c>
      <c r="DT56">
        <v>14.482995986938477</v>
      </c>
      <c r="DU56">
        <v>14.994765281677246</v>
      </c>
      <c r="DV56">
        <v>15.506527900695801</v>
      </c>
      <c r="DW56">
        <v>16.023738861083984</v>
      </c>
      <c r="DX56">
        <v>16.540948867797852</v>
      </c>
      <c r="DY56">
        <v>17.057811737060547</v>
      </c>
      <c r="DZ56">
        <v>17.574680328369141</v>
      </c>
      <c r="EA56">
        <v>18.121162414550781</v>
      </c>
      <c r="EB56">
        <v>18.667654037475586</v>
      </c>
      <c r="EC56">
        <v>19.223224639892578</v>
      </c>
      <c r="ED56">
        <v>19.778789520263672</v>
      </c>
      <c r="EE56">
        <v>20.303993225097656</v>
      </c>
      <c r="EF56">
        <v>20.829191207885742</v>
      </c>
      <c r="EG56">
        <v>21.350240707397461</v>
      </c>
      <c r="EH56">
        <v>21.87129020690918</v>
      </c>
      <c r="EI56">
        <v>22.370162963867188</v>
      </c>
      <c r="EJ56">
        <v>22.869039535522461</v>
      </c>
      <c r="EK56">
        <v>23.372035980224609</v>
      </c>
      <c r="EL56">
        <v>23.875038146972656</v>
      </c>
      <c r="EM56">
        <v>24.401615142822266</v>
      </c>
      <c r="EN56">
        <v>24.928190231323242</v>
      </c>
      <c r="EO56">
        <v>25.483274459838867</v>
      </c>
      <c r="EP56">
        <v>26.038351058959961</v>
      </c>
      <c r="EQ56">
        <v>26.458272933959961</v>
      </c>
      <c r="ER56">
        <v>26.878196716308594</v>
      </c>
      <c r="ES56">
        <v>27.154617309570313</v>
      </c>
      <c r="ET56">
        <v>27.431041717529297</v>
      </c>
      <c r="EU56">
        <v>27.632722854614258</v>
      </c>
      <c r="EV56">
        <v>27.834403991699219</v>
      </c>
      <c r="EW56">
        <v>27.994203567504883</v>
      </c>
      <c r="EX56">
        <v>28.154001235961914</v>
      </c>
      <c r="EY56">
        <v>28.267734527587891</v>
      </c>
      <c r="EZ56">
        <v>28.381464004516602</v>
      </c>
      <c r="FA56">
        <v>28.480327606201172</v>
      </c>
      <c r="FB56">
        <v>28.579191207885742</v>
      </c>
      <c r="FC56">
        <v>28.682209014892578</v>
      </c>
      <c r="FD56">
        <v>28.785228729248047</v>
      </c>
      <c r="FE56">
        <v>28.831348419189453</v>
      </c>
      <c r="FF56">
        <v>28.877473831176758</v>
      </c>
      <c r="FG56">
        <v>28.856128692626953</v>
      </c>
      <c r="FH56">
        <v>28.834787368774414</v>
      </c>
      <c r="FI56">
        <v>28.726301193237305</v>
      </c>
      <c r="FJ56">
        <v>28.617809295654297</v>
      </c>
      <c r="FK56">
        <v>28.405185699462891</v>
      </c>
      <c r="FL56">
        <v>28.192560195922852</v>
      </c>
      <c r="FM56">
        <v>28.001907348632813</v>
      </c>
      <c r="FN56">
        <v>27.811258316040039</v>
      </c>
      <c r="FO56">
        <v>27.694087982177734</v>
      </c>
      <c r="FP56">
        <v>27.57691764831543</v>
      </c>
      <c r="FQ56">
        <v>27.49200439453125</v>
      </c>
      <c r="FR56">
        <v>27.407093048095703</v>
      </c>
      <c r="FS56">
        <v>27.313844680786133</v>
      </c>
      <c r="FT56">
        <v>27.220596313476563</v>
      </c>
      <c r="FU56">
        <v>27.114656448364258</v>
      </c>
      <c r="FV56">
        <v>27.00871467590332</v>
      </c>
      <c r="FW56">
        <v>26.878938674926758</v>
      </c>
      <c r="FX56">
        <v>26.749168395996094</v>
      </c>
      <c r="FY56">
        <v>26.602832794189453</v>
      </c>
      <c r="FZ56">
        <v>26.456499099731445</v>
      </c>
      <c r="GA56">
        <v>26.411891937255859</v>
      </c>
      <c r="GB56">
        <v>26.367288589477539</v>
      </c>
      <c r="GC56">
        <v>26.436700820922852</v>
      </c>
      <c r="GD56">
        <v>26.50611686706543</v>
      </c>
      <c r="GE56">
        <v>26.675195693969727</v>
      </c>
      <c r="GF56">
        <v>26.844278335571289</v>
      </c>
      <c r="GG56">
        <v>27.116205215454102</v>
      </c>
      <c r="GH56">
        <v>27.388126373291016</v>
      </c>
      <c r="GI56">
        <v>27.717147827148438</v>
      </c>
      <c r="GJ56">
        <v>28.046169281005859</v>
      </c>
      <c r="GK56">
        <v>28.370235443115234</v>
      </c>
      <c r="GL56">
        <v>28.694305419921875</v>
      </c>
      <c r="GM56">
        <v>29.008565902709961</v>
      </c>
      <c r="GN56">
        <v>29.322835922241211</v>
      </c>
      <c r="GO56">
        <v>29.548952102661133</v>
      </c>
      <c r="GP56">
        <v>29.775070190429688</v>
      </c>
      <c r="GQ56">
        <v>29.868806838989258</v>
      </c>
      <c r="GR56">
        <v>29.962541580200195</v>
      </c>
      <c r="GS56">
        <v>30.022758483886719</v>
      </c>
      <c r="GT56">
        <v>30.082977294921875</v>
      </c>
      <c r="GU56">
        <v>30.162590026855469</v>
      </c>
      <c r="GV56">
        <v>30.242202758789063</v>
      </c>
      <c r="GW56">
        <v>30.293283462524414</v>
      </c>
      <c r="GX56">
        <v>30.344362258911133</v>
      </c>
      <c r="GY56">
        <v>30.326801300048828</v>
      </c>
      <c r="GZ56">
        <v>30.309238433837891</v>
      </c>
      <c r="HA56">
        <v>30.258472442626953</v>
      </c>
      <c r="HB56">
        <v>30.207710266113281</v>
      </c>
      <c r="HC56">
        <v>30.181127548217773</v>
      </c>
      <c r="HD56">
        <v>30.154541015625</v>
      </c>
      <c r="HE56">
        <v>30.183418273925781</v>
      </c>
      <c r="HF56">
        <v>30.21229362487793</v>
      </c>
      <c r="HG56">
        <v>30.335220336914063</v>
      </c>
      <c r="HH56">
        <v>30.458148956298828</v>
      </c>
      <c r="HI56">
        <v>30.743768692016602</v>
      </c>
      <c r="HJ56">
        <v>31.029388427734375</v>
      </c>
      <c r="HK56">
        <v>31.481800079345703</v>
      </c>
      <c r="HL56">
        <v>31.934202194213867</v>
      </c>
      <c r="HM56">
        <v>32.510883331298828</v>
      </c>
      <c r="HN56">
        <v>33.087566375732422</v>
      </c>
      <c r="HO56">
        <v>33.684047698974609</v>
      </c>
      <c r="HP56">
        <v>34.280529022216797</v>
      </c>
      <c r="HQ56">
        <v>34.728458404541016</v>
      </c>
      <c r="HR56">
        <v>35.176395416259766</v>
      </c>
      <c r="HS56">
        <v>35.312217712402344</v>
      </c>
      <c r="HT56">
        <v>35.448040008544922</v>
      </c>
      <c r="HU56">
        <v>35.298011779785156</v>
      </c>
      <c r="HV56">
        <v>35.147983551025391</v>
      </c>
      <c r="HW56">
        <v>34.703254699707031</v>
      </c>
      <c r="HX56">
        <v>34.258522033691406</v>
      </c>
      <c r="HY56">
        <v>33.445808410644531</v>
      </c>
      <c r="HZ56">
        <v>32.633090972900391</v>
      </c>
      <c r="IA56">
        <v>31.548465728759766</v>
      </c>
      <c r="IB56">
        <v>30.463825225830078</v>
      </c>
      <c r="IC56">
        <v>29.162919998168945</v>
      </c>
      <c r="ID56">
        <v>27.86201286315918</v>
      </c>
      <c r="IE56">
        <v>26.137462615966797</v>
      </c>
      <c r="IF56">
        <v>24.412942886352539</v>
      </c>
      <c r="IG56">
        <v>22.30207633972168</v>
      </c>
      <c r="IH56">
        <v>20.191205978393555</v>
      </c>
      <c r="II56">
        <v>18.124481201171875</v>
      </c>
      <c r="IJ56">
        <v>16.057758331298828</v>
      </c>
      <c r="IK56">
        <v>14.086182594299316</v>
      </c>
      <c r="IL56">
        <v>12.114569664001465</v>
      </c>
      <c r="IM56">
        <v>10.170401573181152</v>
      </c>
      <c r="IN56">
        <v>8.2262353897094727</v>
      </c>
      <c r="IO56">
        <v>6.5998024940490723</v>
      </c>
      <c r="IP56">
        <v>4.9734005928039551</v>
      </c>
      <c r="IQ56">
        <v>3.855208158493042</v>
      </c>
      <c r="IR56">
        <v>2.7370195388793945</v>
      </c>
      <c r="IS56">
        <v>1.9835200309753418</v>
      </c>
      <c r="IT56">
        <v>1.2300225496292114</v>
      </c>
      <c r="IU56">
        <v>0.77315276861190796</v>
      </c>
      <c r="IV56">
        <v>0.3162742555141449</v>
      </c>
      <c r="IW56">
        <v>0.1597406417131424</v>
      </c>
      <c r="IX56">
        <v>3.2088791485875845E-3</v>
      </c>
      <c r="IY56">
        <v>9.1416090726852417E-2</v>
      </c>
      <c r="IZ56">
        <v>0.17962163686752319</v>
      </c>
      <c r="JA56">
        <v>0.51374143362045288</v>
      </c>
      <c r="JB56">
        <v>0.84786385297775269</v>
      </c>
      <c r="JC56">
        <v>1.4947634935379028</v>
      </c>
      <c r="JD56">
        <v>2.1416652202606201</v>
      </c>
      <c r="JE56">
        <v>2.9428770542144775</v>
      </c>
      <c r="JF56">
        <v>3.7441043853759766</v>
      </c>
      <c r="JG56">
        <v>4.5915117263793945</v>
      </c>
      <c r="JH56">
        <v>5.4389200210571289</v>
      </c>
      <c r="JI56">
        <v>6.3953046798706055</v>
      </c>
      <c r="JJ56">
        <v>7.3516707420349121</v>
      </c>
      <c r="JK56">
        <v>8.3499679565429688</v>
      </c>
      <c r="JL56">
        <v>9.3482646942138672</v>
      </c>
      <c r="JM56">
        <v>10.226354598999023</v>
      </c>
      <c r="JN56">
        <v>11.104443550109863</v>
      </c>
      <c r="JO56">
        <v>11.889068603515625</v>
      </c>
      <c r="JP56">
        <v>12.673708915710449</v>
      </c>
      <c r="JQ56">
        <v>13.464794158935547</v>
      </c>
      <c r="JR56">
        <v>14.255880355834961</v>
      </c>
      <c r="JS56">
        <v>15.018919944763184</v>
      </c>
      <c r="JT56">
        <v>15.781946182250977</v>
      </c>
      <c r="JU56">
        <v>16.451507568359375</v>
      </c>
      <c r="JV56">
        <v>17.121068954467773</v>
      </c>
      <c r="JW56">
        <v>17.77796745300293</v>
      </c>
      <c r="JX56">
        <v>18.434865951538086</v>
      </c>
      <c r="JY56">
        <v>19.131885528564453</v>
      </c>
      <c r="JZ56">
        <v>19.828920364379883</v>
      </c>
      <c r="KA56">
        <v>20.480892181396484</v>
      </c>
      <c r="KB56">
        <v>21.132863998413086</v>
      </c>
      <c r="KC56">
        <v>21.686399459838867</v>
      </c>
      <c r="KD56">
        <v>22.239925384521484</v>
      </c>
      <c r="KE56">
        <v>22.76386833190918</v>
      </c>
      <c r="KF56">
        <v>23.287811279296875</v>
      </c>
      <c r="KG56">
        <v>23.808231353759766</v>
      </c>
      <c r="KH56">
        <v>24.328651428222656</v>
      </c>
      <c r="KI56">
        <v>24.791421890258789</v>
      </c>
      <c r="KJ56">
        <v>25.254201889038086</v>
      </c>
      <c r="KK56">
        <v>25.670114517211914</v>
      </c>
      <c r="KL56">
        <v>26.086025238037109</v>
      </c>
      <c r="KM56">
        <v>26.530872344970703</v>
      </c>
      <c r="KN56">
        <v>26.975709915161133</v>
      </c>
      <c r="KO56">
        <v>27.475702285766602</v>
      </c>
      <c r="KP56">
        <v>27.97569465637207</v>
      </c>
      <c r="KQ56">
        <v>28.474084854125977</v>
      </c>
      <c r="KR56">
        <v>28.972475051879883</v>
      </c>
      <c r="KS56">
        <v>29.45704460144043</v>
      </c>
      <c r="KT56">
        <v>29.941627502441406</v>
      </c>
      <c r="KU56">
        <v>30.429388046264648</v>
      </c>
      <c r="KV56">
        <v>30.917144775390625</v>
      </c>
      <c r="KW56">
        <v>31.339418411254883</v>
      </c>
      <c r="KX56">
        <v>31.761684417724609</v>
      </c>
      <c r="KY56">
        <v>32.081165313720703</v>
      </c>
      <c r="KZ56">
        <v>32.400650024414063</v>
      </c>
      <c r="LA56">
        <v>32.669136047363281</v>
      </c>
      <c r="LB56">
        <v>32.937629699707031</v>
      </c>
      <c r="LC56">
        <v>33.190010070800781</v>
      </c>
      <c r="LD56">
        <v>33.442398071289063</v>
      </c>
      <c r="LE56">
        <v>33.648605346679688</v>
      </c>
      <c r="LF56">
        <v>33.854816436767578</v>
      </c>
      <c r="LG56">
        <v>34.002925872802734</v>
      </c>
      <c r="LH56">
        <v>34.151035308837891</v>
      </c>
      <c r="LI56">
        <v>34.255683898925781</v>
      </c>
      <c r="LJ56">
        <v>34.360336303710938</v>
      </c>
      <c r="LK56">
        <v>34.410469055175781</v>
      </c>
      <c r="LL56">
        <v>34.460601806640625</v>
      </c>
      <c r="LM56">
        <v>34.457912445068359</v>
      </c>
      <c r="LN56">
        <v>34.455219268798828</v>
      </c>
      <c r="LO56">
        <v>34.408924102783203</v>
      </c>
      <c r="LP56">
        <v>34.362628936767578</v>
      </c>
      <c r="LQ56">
        <v>34.298629760742188</v>
      </c>
      <c r="LR56">
        <v>34.234630584716797</v>
      </c>
      <c r="LS56">
        <v>34.180240631103516</v>
      </c>
      <c r="LT56">
        <v>34.1258544921875</v>
      </c>
    </row>
    <row r="57" spans="1:332">
      <c r="A57" t="s">
        <v>155</v>
      </c>
      <c r="B57">
        <v>-22.337274551391602</v>
      </c>
      <c r="C57">
        <v>-22.282529830932617</v>
      </c>
      <c r="D57">
        <v>-22.227783203125</v>
      </c>
      <c r="E57">
        <v>-22.163726806640625</v>
      </c>
      <c r="F57">
        <v>-22.09967041015625</v>
      </c>
      <c r="G57">
        <v>-22.027505874633789</v>
      </c>
      <c r="H57">
        <v>-21.955341339111328</v>
      </c>
      <c r="I57">
        <v>-21.874353408813477</v>
      </c>
      <c r="J57">
        <v>-21.793367385864258</v>
      </c>
      <c r="K57">
        <v>-21.714527130126953</v>
      </c>
      <c r="L57">
        <v>-21.635688781738281</v>
      </c>
      <c r="M57">
        <v>-21.563638687133789</v>
      </c>
      <c r="N57">
        <v>-21.49159049987793</v>
      </c>
      <c r="O57">
        <v>-21.41676139831543</v>
      </c>
      <c r="P57">
        <v>-21.341934204101563</v>
      </c>
      <c r="V57">
        <v>-21.341934204101563</v>
      </c>
      <c r="W57">
        <v>-21.264986038208008</v>
      </c>
      <c r="X57">
        <v>-21.188037872314453</v>
      </c>
      <c r="Y57">
        <v>-21.113239288330078</v>
      </c>
      <c r="Z57">
        <v>-21.038436889648438</v>
      </c>
      <c r="AA57">
        <v>-20.960975646972656</v>
      </c>
      <c r="AB57">
        <v>-20.883510589599609</v>
      </c>
      <c r="AC57">
        <v>-20.800947189331055</v>
      </c>
      <c r="AD57">
        <v>-20.7183837890625</v>
      </c>
      <c r="AE57">
        <v>-20.632638931274414</v>
      </c>
      <c r="AF57">
        <v>-20.546895980834961</v>
      </c>
      <c r="AG57">
        <v>-20.461841583251953</v>
      </c>
      <c r="AH57">
        <v>-20.376785278320313</v>
      </c>
      <c r="AI57">
        <v>-20.291215896606445</v>
      </c>
      <c r="AJ57">
        <v>-20.205642700195313</v>
      </c>
      <c r="AK57">
        <v>-20.12078857421875</v>
      </c>
      <c r="AL57">
        <v>-20.035932540893555</v>
      </c>
      <c r="AM57">
        <v>-19.950706481933594</v>
      </c>
      <c r="AN57">
        <v>-19.865478515625</v>
      </c>
      <c r="AO57">
        <v>-19.779935836791992</v>
      </c>
      <c r="AP57">
        <v>-19.694393157958984</v>
      </c>
      <c r="AQ57">
        <v>-19.615983963012695</v>
      </c>
      <c r="AR57">
        <v>-19.537574768066406</v>
      </c>
      <c r="AS57">
        <v>-19.463348388671875</v>
      </c>
      <c r="AT57">
        <v>-19.389122009277344</v>
      </c>
      <c r="AU57">
        <v>-19.31818962097168</v>
      </c>
      <c r="AV57">
        <v>-19.247257232666016</v>
      </c>
      <c r="AW57">
        <v>-19.1842041015625</v>
      </c>
      <c r="AX57">
        <v>-19.121149063110352</v>
      </c>
      <c r="AY57">
        <v>-19.073678970336914</v>
      </c>
      <c r="AZ57">
        <v>-19.026208877563477</v>
      </c>
      <c r="BA57">
        <v>-19.003864288330078</v>
      </c>
      <c r="BB57">
        <v>-18.98151969909668</v>
      </c>
      <c r="BC57">
        <v>-18.981662750244141</v>
      </c>
      <c r="BD57">
        <v>-18.981805801391602</v>
      </c>
      <c r="BE57">
        <v>-19.002260208129883</v>
      </c>
      <c r="BF57">
        <v>-19.022714614868164</v>
      </c>
      <c r="BG57">
        <v>-19.05858039855957</v>
      </c>
      <c r="BH57">
        <v>-19.094449996948242</v>
      </c>
      <c r="BI57">
        <v>-19.141805648803711</v>
      </c>
      <c r="BJ57">
        <v>-19.189159393310547</v>
      </c>
      <c r="BK57">
        <v>-19.246883392333984</v>
      </c>
      <c r="BL57">
        <v>-19.304609298706055</v>
      </c>
      <c r="BM57">
        <v>-19.363309860229492</v>
      </c>
      <c r="BN57">
        <v>-19.422008514404297</v>
      </c>
      <c r="BO57">
        <v>-19.486236572265625</v>
      </c>
      <c r="BP57">
        <v>-19.550466537475586</v>
      </c>
      <c r="BQ57">
        <v>-19.617244720458984</v>
      </c>
      <c r="BR57">
        <v>-19.684022903442383</v>
      </c>
      <c r="BS57">
        <v>-19.742923736572266</v>
      </c>
      <c r="BT57">
        <v>-19.801822662353516</v>
      </c>
      <c r="BU57">
        <v>-19.855766296386719</v>
      </c>
      <c r="BV57">
        <v>-19.909711837768555</v>
      </c>
      <c r="BW57">
        <v>-19.958555221557617</v>
      </c>
      <c r="BX57">
        <v>-20.007400512695313</v>
      </c>
      <c r="BY57">
        <v>-20.038311004638672</v>
      </c>
      <c r="BZ57">
        <v>-20.069221496582031</v>
      </c>
      <c r="CA57">
        <v>-20.082656860351563</v>
      </c>
      <c r="CB57">
        <v>-20.096094131469727</v>
      </c>
      <c r="CC57">
        <v>-20.154823303222656</v>
      </c>
      <c r="CD57">
        <v>-20.213550567626953</v>
      </c>
      <c r="CE57">
        <v>-20.331867218017578</v>
      </c>
      <c r="CF57">
        <v>-20.45018196105957</v>
      </c>
      <c r="CG57">
        <v>-20.603506088256836</v>
      </c>
      <c r="CH57">
        <v>-20.756828308105469</v>
      </c>
      <c r="CI57">
        <v>-20.912014007568359</v>
      </c>
      <c r="CJ57">
        <v>-21.06719970703125</v>
      </c>
      <c r="CK57">
        <v>-21.226539611816406</v>
      </c>
      <c r="CL57">
        <v>-21.385879516601563</v>
      </c>
      <c r="CM57">
        <v>-21.574869155883789</v>
      </c>
      <c r="CN57">
        <v>-21.763860702514648</v>
      </c>
      <c r="CO57">
        <v>-21.984020233154297</v>
      </c>
      <c r="CP57">
        <v>-22.20417594909668</v>
      </c>
      <c r="CQ57">
        <v>-22.438661575317383</v>
      </c>
      <c r="CR57">
        <v>-22.673141479492188</v>
      </c>
      <c r="CS57">
        <v>-22.899576187133789</v>
      </c>
      <c r="CT57">
        <v>-23.126010894775391</v>
      </c>
      <c r="CU57">
        <v>-23.3673095703125</v>
      </c>
      <c r="CV57">
        <v>-23.608612060546875</v>
      </c>
      <c r="CW57">
        <v>-23.887210845947266</v>
      </c>
      <c r="CX57">
        <v>-24.165811538696289</v>
      </c>
      <c r="CY57">
        <v>-24.372592926025391</v>
      </c>
      <c r="CZ57">
        <v>-24.579374313354492</v>
      </c>
      <c r="DA57">
        <v>-24.65391731262207</v>
      </c>
      <c r="DB57">
        <v>-24.728458404541016</v>
      </c>
      <c r="DC57">
        <v>-24.744157791137695</v>
      </c>
      <c r="DD57">
        <v>-24.759855270385742</v>
      </c>
      <c r="DE57">
        <v>-24.778274536132813</v>
      </c>
      <c r="DF57">
        <v>-24.796695709228516</v>
      </c>
      <c r="DG57">
        <v>-24.851957321166992</v>
      </c>
      <c r="DH57">
        <v>-24.907220840454102</v>
      </c>
      <c r="DI57">
        <v>-24.925813674926758</v>
      </c>
      <c r="DJ57">
        <v>-24.944406509399414</v>
      </c>
      <c r="DK57">
        <v>-24.936155319213867</v>
      </c>
      <c r="DL57">
        <v>-24.92790412902832</v>
      </c>
      <c r="DM57">
        <v>-24.904241561889648</v>
      </c>
      <c r="DN57">
        <v>-24.880577087402344</v>
      </c>
      <c r="DO57">
        <v>-24.840242385864258</v>
      </c>
      <c r="DP57">
        <v>-24.799905776977539</v>
      </c>
      <c r="DQ57">
        <v>-24.739086151123047</v>
      </c>
      <c r="DR57">
        <v>-24.678266525268555</v>
      </c>
      <c r="DS57">
        <v>-24.593441009521484</v>
      </c>
      <c r="DT57">
        <v>-24.508613586425781</v>
      </c>
      <c r="DU57">
        <v>-24.422611236572266</v>
      </c>
      <c r="DV57">
        <v>-24.336610794067383</v>
      </c>
      <c r="DW57">
        <v>-24.293125152587891</v>
      </c>
      <c r="DX57">
        <v>-24.249637603759766</v>
      </c>
      <c r="DY57">
        <v>-24.246026992797852</v>
      </c>
      <c r="DZ57">
        <v>-24.24241828918457</v>
      </c>
      <c r="EA57">
        <v>-24.249778747558594</v>
      </c>
      <c r="EB57">
        <v>-24.257143020629883</v>
      </c>
      <c r="EC57">
        <v>-24.233621597290039</v>
      </c>
      <c r="ED57">
        <v>-24.210102081298828</v>
      </c>
      <c r="EE57">
        <v>-24.163806915283203</v>
      </c>
      <c r="EF57">
        <v>-24.117511749267578</v>
      </c>
      <c r="EG57">
        <v>-24.043485641479492</v>
      </c>
      <c r="EH57">
        <v>-23.969459533691406</v>
      </c>
      <c r="EI57">
        <v>-23.855070114135742</v>
      </c>
      <c r="EJ57">
        <v>-23.740678787231445</v>
      </c>
      <c r="EK57">
        <v>-23.597896575927734</v>
      </c>
      <c r="EL57">
        <v>-23.455116271972656</v>
      </c>
      <c r="EM57">
        <v>-23.311618804931641</v>
      </c>
      <c r="EN57">
        <v>-23.168121337890625</v>
      </c>
      <c r="EO57">
        <v>-23.036397933959961</v>
      </c>
      <c r="EP57">
        <v>-22.90467643737793</v>
      </c>
      <c r="EQ57">
        <v>-22.763986587524414</v>
      </c>
      <c r="ER57">
        <v>-22.623296737670898</v>
      </c>
      <c r="ES57">
        <v>-22.467708587646484</v>
      </c>
      <c r="ET57">
        <v>-22.312122344970703</v>
      </c>
      <c r="EU57">
        <v>-22.077669143676758</v>
      </c>
      <c r="EV57">
        <v>-21.84321403503418</v>
      </c>
      <c r="EW57">
        <v>-21.490442276000977</v>
      </c>
      <c r="EX57">
        <v>-21.137674331665039</v>
      </c>
      <c r="EY57">
        <v>-20.683891296386719</v>
      </c>
      <c r="EZ57">
        <v>-20.230110168457031</v>
      </c>
      <c r="FA57">
        <v>-19.751432418823242</v>
      </c>
      <c r="FB57">
        <v>-19.27275276184082</v>
      </c>
      <c r="FC57">
        <v>-18.802469253540039</v>
      </c>
      <c r="FD57">
        <v>-18.332183837890625</v>
      </c>
      <c r="FE57">
        <v>-17.926303863525391</v>
      </c>
      <c r="FF57">
        <v>-17.520418167114258</v>
      </c>
      <c r="FG57">
        <v>-17.197154998779297</v>
      </c>
      <c r="FH57">
        <v>-16.873891830444336</v>
      </c>
      <c r="FI57">
        <v>-16.573551177978516</v>
      </c>
      <c r="FJ57">
        <v>-16.27320671081543</v>
      </c>
      <c r="FK57">
        <v>-15.924417495727539</v>
      </c>
      <c r="FL57">
        <v>-15.575626373291016</v>
      </c>
      <c r="FM57">
        <v>-15.231364250183105</v>
      </c>
      <c r="FN57">
        <v>-14.887109756469727</v>
      </c>
      <c r="FO57">
        <v>-14.561379432678223</v>
      </c>
      <c r="FP57">
        <v>-14.235651969909668</v>
      </c>
      <c r="FQ57">
        <v>-13.952724456787109</v>
      </c>
      <c r="FR57">
        <v>-13.669797897338867</v>
      </c>
      <c r="FS57">
        <v>-13.494074821472168</v>
      </c>
      <c r="FT57">
        <v>-13.318346977233887</v>
      </c>
      <c r="FU57">
        <v>-13.236269950866699</v>
      </c>
      <c r="FV57">
        <v>-13.154193878173828</v>
      </c>
      <c r="FW57">
        <v>-13.132364273071289</v>
      </c>
      <c r="FX57">
        <v>-13.11053466796875</v>
      </c>
      <c r="FY57">
        <v>-13.103545188903809</v>
      </c>
      <c r="FZ57">
        <v>-13.096554756164551</v>
      </c>
      <c r="GA57">
        <v>-13.028515815734863</v>
      </c>
      <c r="GB57">
        <v>-12.960475921630859</v>
      </c>
      <c r="GC57">
        <v>-12.816408157348633</v>
      </c>
      <c r="GD57">
        <v>-12.672337532043457</v>
      </c>
      <c r="GE57">
        <v>-12.471085548400879</v>
      </c>
      <c r="GF57">
        <v>-12.269832611083984</v>
      </c>
      <c r="GG57">
        <v>-12.111209869384766</v>
      </c>
      <c r="GH57">
        <v>-11.952588081359863</v>
      </c>
      <c r="GI57">
        <v>-11.865468978881836</v>
      </c>
      <c r="GJ57">
        <v>-11.778350830078125</v>
      </c>
      <c r="GK57">
        <v>-11.705211639404297</v>
      </c>
      <c r="GL57">
        <v>-11.632073402404785</v>
      </c>
      <c r="GM57">
        <v>-11.552376747131348</v>
      </c>
      <c r="GN57">
        <v>-11.472677230834961</v>
      </c>
      <c r="GO57">
        <v>-11.39398193359375</v>
      </c>
      <c r="GP57">
        <v>-11.315285682678223</v>
      </c>
      <c r="GQ57">
        <v>-11.24323558807373</v>
      </c>
      <c r="GR57">
        <v>-11.171188354492188</v>
      </c>
      <c r="GS57">
        <v>-11.10283374786377</v>
      </c>
      <c r="GT57">
        <v>-11.034480094909668</v>
      </c>
      <c r="GU57">
        <v>-10.973860740661621</v>
      </c>
      <c r="GV57">
        <v>-10.913242340087891</v>
      </c>
      <c r="GW57">
        <v>-10.912755966186523</v>
      </c>
      <c r="GX57">
        <v>-10.912267684936523</v>
      </c>
      <c r="GY57">
        <v>-11.003740310668945</v>
      </c>
      <c r="GZ57">
        <v>-11.095213890075684</v>
      </c>
      <c r="HA57">
        <v>-11.294232368469238</v>
      </c>
      <c r="HB57">
        <v>-11.493246078491211</v>
      </c>
      <c r="HC57">
        <v>-11.773737907409668</v>
      </c>
      <c r="HD57">
        <v>-12.054229736328125</v>
      </c>
      <c r="HE57">
        <v>-12.351424217224121</v>
      </c>
      <c r="HF57">
        <v>-12.648618698120117</v>
      </c>
      <c r="HG57">
        <v>-12.949187278747559</v>
      </c>
      <c r="HH57">
        <v>-13.249762535095215</v>
      </c>
      <c r="HI57">
        <v>-13.594054222106934</v>
      </c>
      <c r="HJ57">
        <v>-13.938345909118652</v>
      </c>
      <c r="HK57">
        <v>-14.356061935424805</v>
      </c>
      <c r="HL57">
        <v>-14.773771286010742</v>
      </c>
      <c r="HM57">
        <v>-15.220193862915039</v>
      </c>
      <c r="HN57">
        <v>-15.66661548614502</v>
      </c>
      <c r="HO57">
        <v>-16.153602600097656</v>
      </c>
      <c r="HP57">
        <v>-16.640588760375977</v>
      </c>
      <c r="HQ57">
        <v>-17.200845718383789</v>
      </c>
      <c r="HR57">
        <v>-17.761116027832031</v>
      </c>
      <c r="HS57">
        <v>-18.31190299987793</v>
      </c>
      <c r="HT57">
        <v>-18.862689971923828</v>
      </c>
      <c r="HU57">
        <v>-19.319368362426758</v>
      </c>
      <c r="HV57">
        <v>-19.776035308837891</v>
      </c>
      <c r="HW57">
        <v>-20.155708312988281</v>
      </c>
      <c r="HX57">
        <v>-20.535381317138672</v>
      </c>
      <c r="HY57">
        <v>-20.831401824951172</v>
      </c>
      <c r="HZ57">
        <v>-21.127420425415039</v>
      </c>
      <c r="IA57">
        <v>-21.348806381225586</v>
      </c>
      <c r="IB57">
        <v>-21.570199966430664</v>
      </c>
      <c r="IC57">
        <v>-21.759906768798828</v>
      </c>
      <c r="ID57">
        <v>-21.949611663818359</v>
      </c>
      <c r="IE57">
        <v>-22.179828643798828</v>
      </c>
      <c r="IF57">
        <v>-22.410037994384766</v>
      </c>
      <c r="IG57">
        <v>-22.592012405395508</v>
      </c>
      <c r="IH57">
        <v>-22.773983001708984</v>
      </c>
      <c r="II57">
        <v>-22.863422393798828</v>
      </c>
      <c r="IJ57">
        <v>-22.952861785888672</v>
      </c>
      <c r="IK57">
        <v>-22.983715057373047</v>
      </c>
      <c r="IL57">
        <v>-23.014568328857422</v>
      </c>
      <c r="IM57">
        <v>-23.005744934082031</v>
      </c>
      <c r="IN57">
        <v>-22.996921539306641</v>
      </c>
      <c r="IO57">
        <v>-22.95489501953125</v>
      </c>
      <c r="IP57">
        <v>-22.912868499755859</v>
      </c>
      <c r="IQ57">
        <v>-22.869009017944336</v>
      </c>
      <c r="IR57">
        <v>-22.825149536132813</v>
      </c>
      <c r="IS57">
        <v>-22.783723831176758</v>
      </c>
      <c r="IT57">
        <v>-22.742300033569336</v>
      </c>
      <c r="IU57">
        <v>-22.715486526489258</v>
      </c>
      <c r="IV57">
        <v>-22.688671112060547</v>
      </c>
      <c r="IW57">
        <v>-22.61029052734375</v>
      </c>
      <c r="IX57">
        <v>-22.531909942626953</v>
      </c>
      <c r="IY57">
        <v>-22.398868560791016</v>
      </c>
      <c r="IZ57">
        <v>-22.265829086303711</v>
      </c>
      <c r="JA57">
        <v>-22.042058944702148</v>
      </c>
      <c r="JB57">
        <v>-21.818290710449219</v>
      </c>
      <c r="JC57">
        <v>-21.535219192504883</v>
      </c>
      <c r="JD57">
        <v>-21.25214958190918</v>
      </c>
      <c r="JE57">
        <v>-20.960832595825195</v>
      </c>
      <c r="JF57">
        <v>-20.669511795043945</v>
      </c>
      <c r="JG57">
        <v>-20.373863220214844</v>
      </c>
      <c r="JH57">
        <v>-20.078214645385742</v>
      </c>
      <c r="JI57">
        <v>-19.738996505737305</v>
      </c>
      <c r="JJ57">
        <v>-19.399782180786133</v>
      </c>
      <c r="JK57">
        <v>-19.025493621826172</v>
      </c>
      <c r="JL57">
        <v>-18.651208877563477</v>
      </c>
      <c r="JM57">
        <v>-18.292678833007813</v>
      </c>
      <c r="JN57">
        <v>-17.934150695800781</v>
      </c>
      <c r="JO57">
        <v>-17.599346160888672</v>
      </c>
      <c r="JP57">
        <v>-17.264537811279297</v>
      </c>
      <c r="JQ57">
        <v>-16.91935920715332</v>
      </c>
      <c r="JR57">
        <v>-16.574178695678711</v>
      </c>
      <c r="JS57">
        <v>-16.277814865112305</v>
      </c>
      <c r="JT57">
        <v>-15.98145580291748</v>
      </c>
      <c r="JU57">
        <v>-15.77679443359375</v>
      </c>
      <c r="JV57">
        <v>-15.57213306427002</v>
      </c>
      <c r="JW57">
        <v>-15.434478759765625</v>
      </c>
      <c r="JX57">
        <v>-15.29682731628418</v>
      </c>
      <c r="JY57">
        <v>-15.216814994812012</v>
      </c>
      <c r="JZ57">
        <v>-15.136800765991211</v>
      </c>
      <c r="KA57">
        <v>-15.140753746032715</v>
      </c>
      <c r="KB57">
        <v>-15.144706726074219</v>
      </c>
      <c r="KC57">
        <v>-15.223287582397461</v>
      </c>
      <c r="KD57">
        <v>-15.30186939239502</v>
      </c>
      <c r="KE57">
        <v>-15.448088645935059</v>
      </c>
      <c r="KF57">
        <v>-15.594306945800781</v>
      </c>
      <c r="KG57">
        <v>-15.817417144775391</v>
      </c>
      <c r="KH57">
        <v>-16.040529251098633</v>
      </c>
      <c r="KI57">
        <v>-16.310159683227539</v>
      </c>
      <c r="KJ57">
        <v>-16.579792022705078</v>
      </c>
      <c r="KK57">
        <v>-16.876014709472656</v>
      </c>
      <c r="KL57">
        <v>-17.172235488891602</v>
      </c>
      <c r="KM57">
        <v>-17.529991149902344</v>
      </c>
      <c r="KN57">
        <v>-17.887739181518555</v>
      </c>
      <c r="KO57">
        <v>-18.309238433837891</v>
      </c>
      <c r="KP57">
        <v>-18.730735778808594</v>
      </c>
      <c r="KQ57">
        <v>-19.153293609619141</v>
      </c>
      <c r="KR57">
        <v>-19.575851440429688</v>
      </c>
      <c r="KS57">
        <v>-19.993932723999023</v>
      </c>
      <c r="KT57">
        <v>-20.412019729614258</v>
      </c>
      <c r="KU57">
        <v>-20.86119270324707</v>
      </c>
      <c r="KV57">
        <v>-21.31036376953125</v>
      </c>
      <c r="KW57">
        <v>-21.73292350769043</v>
      </c>
      <c r="KX57">
        <v>-22.155471801757813</v>
      </c>
      <c r="KY57">
        <v>-22.498390197753906</v>
      </c>
      <c r="KZ57">
        <v>-22.841306686401367</v>
      </c>
      <c r="LA57">
        <v>-23.140304565429688</v>
      </c>
      <c r="LB57">
        <v>-23.439304351806641</v>
      </c>
      <c r="LC57">
        <v>-23.722227096557617</v>
      </c>
      <c r="LD57">
        <v>-24.005153656005859</v>
      </c>
      <c r="LE57">
        <v>-24.241270065307617</v>
      </c>
      <c r="LF57">
        <v>-24.477386474609375</v>
      </c>
      <c r="LG57">
        <v>-24.656093597412109</v>
      </c>
      <c r="LH57">
        <v>-24.834796905517578</v>
      </c>
      <c r="LI57">
        <v>-24.978811264038086</v>
      </c>
      <c r="LJ57">
        <v>-25.122823715209961</v>
      </c>
      <c r="LK57">
        <v>-25.227128982543945</v>
      </c>
      <c r="LL57">
        <v>-25.331438064575195</v>
      </c>
      <c r="LM57">
        <v>-25.395666122436523</v>
      </c>
      <c r="LN57">
        <v>-25.459896087646484</v>
      </c>
      <c r="LO57">
        <v>-25.492439270019531</v>
      </c>
      <c r="LP57">
        <v>-25.524984359741211</v>
      </c>
      <c r="LQ57">
        <v>-25.530942916870117</v>
      </c>
      <c r="LR57">
        <v>-25.536901473999023</v>
      </c>
      <c r="LS57">
        <v>-25.531192779541016</v>
      </c>
      <c r="LT57">
        <v>-25.525484085083008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Z57"/>
  <sheetViews>
    <sheetView workbookViewId="0"/>
  </sheetViews>
  <sheetFormatPr defaultRowHeight="15"/>
  <sheetData>
    <row r="1" spans="1:338">
      <c r="A1" t="s">
        <v>266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101</v>
      </c>
      <c r="B3">
        <v>-3.2830480486154556E-2</v>
      </c>
      <c r="C3">
        <v>-3.2314818352460861E-2</v>
      </c>
      <c r="D3">
        <v>-3.1799156218767166E-2</v>
      </c>
      <c r="E3">
        <v>-3.2171580940485001E-2</v>
      </c>
      <c r="F3">
        <v>-3.2544005662202835E-2</v>
      </c>
      <c r="G3">
        <v>-3.5981751978397369E-2</v>
      </c>
      <c r="H3">
        <v>-3.9419498294591904E-2</v>
      </c>
      <c r="I3">
        <v>-5.1795382052659988E-2</v>
      </c>
      <c r="J3">
        <v>-6.4171276986598969E-2</v>
      </c>
      <c r="K3">
        <v>-9.731687605381012E-2</v>
      </c>
      <c r="L3">
        <v>-0.13046249747276306</v>
      </c>
      <c r="M3">
        <v>-0.18919067084789276</v>
      </c>
      <c r="N3">
        <v>-0.24791884422302246</v>
      </c>
      <c r="O3">
        <v>-0.33162793517112732</v>
      </c>
      <c r="P3">
        <v>-0.41533711552619934</v>
      </c>
      <c r="V3">
        <v>-0.41533711552619934</v>
      </c>
      <c r="W3">
        <v>-0.51666462421417236</v>
      </c>
      <c r="X3">
        <v>-0.6179923415184021</v>
      </c>
      <c r="Y3">
        <v>-0.74948602914810181</v>
      </c>
      <c r="Z3">
        <v>-0.88098007440567017</v>
      </c>
      <c r="AA3">
        <v>-1.0440723896026611</v>
      </c>
      <c r="AB3">
        <v>-1.2071645259857178</v>
      </c>
      <c r="AC3">
        <v>-1.3684524297714233</v>
      </c>
      <c r="AD3">
        <v>-1.5297398567199707</v>
      </c>
      <c r="AE3">
        <v>-1.6665624380111694</v>
      </c>
      <c r="AF3">
        <v>-1.8033846616744995</v>
      </c>
      <c r="AG3">
        <v>-1.9521244764328003</v>
      </c>
      <c r="AH3">
        <v>-2.1008644104003906</v>
      </c>
      <c r="AI3">
        <v>-2.2860729694366455</v>
      </c>
      <c r="AJ3">
        <v>-2.4712817668914795</v>
      </c>
      <c r="AK3">
        <v>-2.6328270435333252</v>
      </c>
      <c r="AL3">
        <v>-2.7943723201751709</v>
      </c>
      <c r="AM3">
        <v>-2.8674821853637695</v>
      </c>
      <c r="AN3">
        <v>-2.9405913352966309</v>
      </c>
      <c r="AO3">
        <v>-2.8929212093353271</v>
      </c>
      <c r="AP3">
        <v>-2.8452510833740234</v>
      </c>
      <c r="AQ3">
        <v>-2.7358162403106689</v>
      </c>
      <c r="AR3">
        <v>-2.6263813972473145</v>
      </c>
      <c r="AS3">
        <v>-2.5043983459472656</v>
      </c>
      <c r="AT3">
        <v>-2.382415771484375</v>
      </c>
      <c r="AU3">
        <v>-2.1888420581817627</v>
      </c>
      <c r="AV3">
        <v>-1.9952683448791504</v>
      </c>
      <c r="AW3">
        <v>-1.7093055248260498</v>
      </c>
      <c r="AX3">
        <v>-1.4233411550521851</v>
      </c>
      <c r="AY3">
        <v>-1.0919426679611206</v>
      </c>
      <c r="AZ3">
        <v>-0.76054418087005615</v>
      </c>
      <c r="BA3">
        <v>-0.44209462404251099</v>
      </c>
      <c r="BB3">
        <v>-0.12364504486322403</v>
      </c>
      <c r="BC3">
        <v>0.16991119086742401</v>
      </c>
      <c r="BD3">
        <v>0.46346595883369446</v>
      </c>
      <c r="BE3">
        <v>0.75470000505447388</v>
      </c>
      <c r="BF3">
        <v>1.0459339618682861</v>
      </c>
      <c r="BG3">
        <v>1.324878454208374</v>
      </c>
      <c r="BH3">
        <v>1.6038240194320679</v>
      </c>
      <c r="BI3">
        <v>1.8184537887573242</v>
      </c>
      <c r="BJ3">
        <v>2.033083438873291</v>
      </c>
      <c r="BK3">
        <v>2.1450107097625732</v>
      </c>
      <c r="BL3">
        <v>2.2569377422332764</v>
      </c>
      <c r="BM3">
        <v>2.3042359352111816</v>
      </c>
      <c r="BN3">
        <v>2.3515334129333496</v>
      </c>
      <c r="BO3">
        <v>2.3305633068084717</v>
      </c>
      <c r="BP3">
        <v>2.3095929622650146</v>
      </c>
      <c r="BQ3">
        <v>2.1996140480041504</v>
      </c>
      <c r="BR3">
        <v>2.0896341800689697</v>
      </c>
      <c r="BS3">
        <v>1.9397485256195068</v>
      </c>
      <c r="BT3">
        <v>1.7898628711700439</v>
      </c>
      <c r="BU3">
        <v>1.66573166847229</v>
      </c>
      <c r="BV3">
        <v>1.5416005849838257</v>
      </c>
      <c r="BW3">
        <v>1.49178147315979</v>
      </c>
      <c r="BX3">
        <v>1.4419628381729126</v>
      </c>
      <c r="BY3">
        <v>1.4562869071960449</v>
      </c>
      <c r="BZ3">
        <v>1.4706108570098877</v>
      </c>
      <c r="CA3">
        <v>1.5193980932235718</v>
      </c>
      <c r="CB3">
        <v>1.5681858062744141</v>
      </c>
      <c r="CC3">
        <v>1.6888506412506104</v>
      </c>
      <c r="CD3">
        <v>1.8095154762268066</v>
      </c>
      <c r="CE3">
        <v>2.0520491600036621</v>
      </c>
      <c r="CF3">
        <v>2.2945809364318848</v>
      </c>
      <c r="CG3">
        <v>2.6252360343933105</v>
      </c>
      <c r="CH3">
        <v>2.955888032913208</v>
      </c>
      <c r="CI3">
        <v>3.3309473991394043</v>
      </c>
      <c r="CJ3">
        <v>3.7060072422027588</v>
      </c>
      <c r="CK3">
        <v>4.1656603813171387</v>
      </c>
      <c r="CL3">
        <v>4.6253175735473633</v>
      </c>
      <c r="CM3">
        <v>5.2056918144226074</v>
      </c>
      <c r="CN3">
        <v>5.7860713005065918</v>
      </c>
      <c r="CO3">
        <v>6.3735270500183105</v>
      </c>
      <c r="CP3">
        <v>6.9609775543212891</v>
      </c>
      <c r="CQ3">
        <v>7.3952527046203613</v>
      </c>
      <c r="CR3">
        <v>7.8295235633850098</v>
      </c>
      <c r="CS3">
        <v>8.3003530502319336</v>
      </c>
      <c r="CT3">
        <v>8.771183967590332</v>
      </c>
      <c r="CU3">
        <v>9.3573169708251953</v>
      </c>
      <c r="CV3">
        <v>9.9434547424316406</v>
      </c>
      <c r="CW3">
        <v>10.416427612304688</v>
      </c>
      <c r="CX3">
        <v>10.889406204223633</v>
      </c>
      <c r="CY3">
        <v>11.15428638458252</v>
      </c>
      <c r="CZ3">
        <v>11.419162750244141</v>
      </c>
      <c r="DA3">
        <v>11.7269287109375</v>
      </c>
      <c r="DB3">
        <v>12.034690856933594</v>
      </c>
      <c r="DC3">
        <v>12.35666561126709</v>
      </c>
      <c r="DD3">
        <v>12.67863941192627</v>
      </c>
      <c r="DE3">
        <v>12.723702430725098</v>
      </c>
      <c r="DF3">
        <v>12.768765449523926</v>
      </c>
      <c r="DG3">
        <v>12.653172492980957</v>
      </c>
      <c r="DH3">
        <v>12.537577629089355</v>
      </c>
      <c r="DI3">
        <v>12.516721725463867</v>
      </c>
      <c r="DJ3">
        <v>12.495865821838379</v>
      </c>
      <c r="DK3">
        <v>12.462262153625488</v>
      </c>
      <c r="DL3">
        <v>12.428658485412598</v>
      </c>
      <c r="DM3">
        <v>12.121753692626953</v>
      </c>
      <c r="DN3">
        <v>11.814846992492676</v>
      </c>
      <c r="DO3">
        <v>11.441481590270996</v>
      </c>
      <c r="DP3">
        <v>11.068111419677734</v>
      </c>
      <c r="DQ3">
        <v>10.724395751953125</v>
      </c>
      <c r="DR3">
        <v>10.380678176879883</v>
      </c>
      <c r="DS3">
        <v>9.8858118057250977</v>
      </c>
      <c r="DT3">
        <v>9.3909511566162109</v>
      </c>
      <c r="DU3">
        <v>8.6895341873168945</v>
      </c>
      <c r="DV3">
        <v>7.9881234169006348</v>
      </c>
      <c r="DW3">
        <v>7.3391885757446289</v>
      </c>
      <c r="DX3">
        <v>6.6902546882629395</v>
      </c>
      <c r="DY3">
        <v>6.1787490844726563</v>
      </c>
      <c r="DZ3">
        <v>5.6672391891479492</v>
      </c>
      <c r="EA3">
        <v>5.2021150588989258</v>
      </c>
      <c r="EB3">
        <v>4.7369861602783203</v>
      </c>
      <c r="EC3">
        <v>4.4111437797546387</v>
      </c>
      <c r="ED3">
        <v>4.0853042602539063</v>
      </c>
      <c r="EE3">
        <v>4.0276927947998047</v>
      </c>
      <c r="EF3">
        <v>3.9700820446014404</v>
      </c>
      <c r="EG3">
        <v>4.1692132949829102</v>
      </c>
      <c r="EH3">
        <v>4.3683462142944336</v>
      </c>
      <c r="EI3">
        <v>4.7377586364746094</v>
      </c>
      <c r="EJ3">
        <v>5.107175350189209</v>
      </c>
      <c r="EK3">
        <v>5.63079833984375</v>
      </c>
      <c r="EL3">
        <v>6.154426097869873</v>
      </c>
      <c r="EM3">
        <v>6.8842339515686035</v>
      </c>
      <c r="EN3">
        <v>7.6140346527099609</v>
      </c>
      <c r="EO3">
        <v>8.4590930938720703</v>
      </c>
      <c r="EP3">
        <v>9.3041439056396484</v>
      </c>
      <c r="EQ3">
        <v>10.052143096923828</v>
      </c>
      <c r="ER3">
        <v>10.800143241882324</v>
      </c>
      <c r="ES3">
        <v>11.58073616027832</v>
      </c>
      <c r="ET3">
        <v>12.361336708068848</v>
      </c>
      <c r="EU3">
        <v>13.279152870178223</v>
      </c>
      <c r="EV3">
        <v>14.196977615356445</v>
      </c>
      <c r="EW3">
        <v>14.978121757507324</v>
      </c>
      <c r="EX3">
        <v>15.759260177612305</v>
      </c>
      <c r="EY3">
        <v>16.063961029052734</v>
      </c>
      <c r="EZ3">
        <v>16.368658065795898</v>
      </c>
      <c r="FA3">
        <v>16.481447219848633</v>
      </c>
      <c r="FB3">
        <v>16.594232559204102</v>
      </c>
      <c r="FC3">
        <v>16.508920669555664</v>
      </c>
      <c r="FD3">
        <v>16.423604965209961</v>
      </c>
      <c r="FE3">
        <v>15.811317443847656</v>
      </c>
      <c r="FF3">
        <v>15.199024200439453</v>
      </c>
      <c r="FG3">
        <v>14.477236747741699</v>
      </c>
      <c r="FH3">
        <v>13.755450248718262</v>
      </c>
      <c r="FI3">
        <v>12.976898193359375</v>
      </c>
      <c r="FJ3">
        <v>12.198331832885742</v>
      </c>
      <c r="FK3">
        <v>11.237765312194824</v>
      </c>
      <c r="FL3">
        <v>10.277199745178223</v>
      </c>
      <c r="FM3">
        <v>9.740880012512207</v>
      </c>
      <c r="FN3">
        <v>9.2045717239379883</v>
      </c>
      <c r="FO3">
        <v>9.3231401443481445</v>
      </c>
      <c r="FP3">
        <v>9.4417142868041992</v>
      </c>
      <c r="FQ3">
        <v>9.5587987899780273</v>
      </c>
      <c r="FR3">
        <v>9.6758813858032227</v>
      </c>
      <c r="FS3">
        <v>9.549403190612793</v>
      </c>
      <c r="FT3">
        <v>9.4229221343994141</v>
      </c>
      <c r="FU3">
        <v>9.621394157409668</v>
      </c>
      <c r="FV3">
        <v>9.8198690414428711</v>
      </c>
      <c r="FW3">
        <v>10.467886924743652</v>
      </c>
      <c r="FX3">
        <v>11.115893363952637</v>
      </c>
      <c r="FY3">
        <v>11.570709228515625</v>
      </c>
      <c r="FZ3">
        <v>12.025525093078613</v>
      </c>
      <c r="GA3">
        <v>12.31443977355957</v>
      </c>
      <c r="GB3">
        <v>12.603359222412109</v>
      </c>
      <c r="GC3">
        <v>13.440322875976563</v>
      </c>
      <c r="GD3">
        <v>14.277302742004395</v>
      </c>
      <c r="GE3">
        <v>15.260272026062012</v>
      </c>
      <c r="GF3">
        <v>16.24323844909668</v>
      </c>
      <c r="GG3">
        <v>16.284549713134766</v>
      </c>
      <c r="GH3">
        <v>16.325859069824219</v>
      </c>
      <c r="GI3">
        <v>15.823806762695313</v>
      </c>
      <c r="GJ3">
        <v>15.321750640869141</v>
      </c>
      <c r="GK3">
        <v>15.127890586853027</v>
      </c>
      <c r="GL3">
        <v>14.934027671813965</v>
      </c>
      <c r="GM3">
        <v>14.46684455871582</v>
      </c>
      <c r="GN3">
        <v>13.999652862548828</v>
      </c>
      <c r="GO3">
        <v>12.960620880126953</v>
      </c>
      <c r="GP3">
        <v>11.921586990356445</v>
      </c>
      <c r="GQ3">
        <v>11.264287948608398</v>
      </c>
      <c r="GR3">
        <v>10.607000350952148</v>
      </c>
      <c r="GS3">
        <v>10.720756530761719</v>
      </c>
      <c r="GT3">
        <v>10.834517478942871</v>
      </c>
      <c r="GU3">
        <v>10.987956047058105</v>
      </c>
      <c r="GV3">
        <v>11.141335487365723</v>
      </c>
      <c r="GW3">
        <v>11.038262367248535</v>
      </c>
      <c r="GX3">
        <v>10.935186386108398</v>
      </c>
      <c r="GY3">
        <v>11.232264518737793</v>
      </c>
      <c r="GZ3">
        <v>11.529345512390137</v>
      </c>
      <c r="HA3">
        <v>12.325674057006836</v>
      </c>
      <c r="HB3">
        <v>13.121988296508789</v>
      </c>
      <c r="HC3">
        <v>13.612386703491211</v>
      </c>
      <c r="HD3">
        <v>14.102783203125</v>
      </c>
      <c r="HE3">
        <v>14.345231056213379</v>
      </c>
      <c r="HF3">
        <v>14.587684631347656</v>
      </c>
      <c r="HG3">
        <v>15.485322952270508</v>
      </c>
      <c r="HH3">
        <v>16.382980346679688</v>
      </c>
      <c r="HI3">
        <v>17.567659378051758</v>
      </c>
      <c r="HJ3">
        <v>18.752338409423828</v>
      </c>
      <c r="HK3">
        <v>19.007047653198242</v>
      </c>
      <c r="HL3">
        <v>19.261751174926758</v>
      </c>
      <c r="HM3">
        <v>18.965534210205078</v>
      </c>
      <c r="HN3">
        <v>18.669315338134766</v>
      </c>
      <c r="HO3">
        <v>18.702116012573242</v>
      </c>
      <c r="HP3">
        <v>18.734914779663086</v>
      </c>
      <c r="HQ3">
        <v>18.253293991088867</v>
      </c>
      <c r="HR3">
        <v>17.771661758422852</v>
      </c>
      <c r="HS3">
        <v>16.302053451538086</v>
      </c>
      <c r="HT3">
        <v>14.832440376281738</v>
      </c>
      <c r="HU3">
        <v>13.489021301269531</v>
      </c>
      <c r="HV3">
        <v>12.145627021789551</v>
      </c>
      <c r="HW3">
        <v>11.284320831298828</v>
      </c>
      <c r="HX3">
        <v>10.423019409179688</v>
      </c>
      <c r="HY3">
        <v>9.3208446502685547</v>
      </c>
      <c r="HZ3">
        <v>8.2186689376831055</v>
      </c>
      <c r="IA3">
        <v>6.9072456359863281</v>
      </c>
      <c r="IB3">
        <v>5.595797061920166</v>
      </c>
      <c r="IC3">
        <v>4.5980725288391113</v>
      </c>
      <c r="ID3">
        <v>3.6003494262695313</v>
      </c>
      <c r="IE3">
        <v>2.8121566772460938</v>
      </c>
      <c r="IF3">
        <v>2.0239789485931396</v>
      </c>
      <c r="IG3">
        <v>1.3127920627593994</v>
      </c>
      <c r="IH3">
        <v>0.60160648822784424</v>
      </c>
      <c r="II3">
        <v>0.1792195737361908</v>
      </c>
      <c r="IJ3">
        <v>-0.24316397309303284</v>
      </c>
      <c r="IK3">
        <v>-0.33042410016059875</v>
      </c>
      <c r="IL3">
        <v>-0.41768592596054077</v>
      </c>
      <c r="IM3">
        <v>-0.2404131144285202</v>
      </c>
      <c r="IN3">
        <v>-6.3138775527477264E-2</v>
      </c>
      <c r="IO3">
        <v>0.26473763585090637</v>
      </c>
      <c r="IP3">
        <v>0.59260773658752441</v>
      </c>
      <c r="IQ3">
        <v>0.95938777923583984</v>
      </c>
      <c r="IR3">
        <v>1.3261680603027344</v>
      </c>
      <c r="IS3">
        <v>1.7914687395095825</v>
      </c>
      <c r="IT3">
        <v>2.2567698955535889</v>
      </c>
      <c r="IU3">
        <v>2.7666373252868652</v>
      </c>
      <c r="IV3">
        <v>3.2765147686004639</v>
      </c>
      <c r="IW3">
        <v>3.6344716548919678</v>
      </c>
      <c r="IX3">
        <v>3.9924287796020508</v>
      </c>
      <c r="IY3">
        <v>4.304175853729248</v>
      </c>
      <c r="IZ3">
        <v>4.6159176826477051</v>
      </c>
      <c r="JA3">
        <v>5.0415687561035156</v>
      </c>
      <c r="JB3">
        <v>5.4672207832336426</v>
      </c>
      <c r="JC3">
        <v>5.6870365142822266</v>
      </c>
      <c r="JD3">
        <v>5.9068503379821777</v>
      </c>
      <c r="JE3">
        <v>5.7716054916381836</v>
      </c>
      <c r="JF3">
        <v>5.6363582611083984</v>
      </c>
      <c r="JG3">
        <v>5.5292148590087891</v>
      </c>
      <c r="JH3">
        <v>5.4220714569091797</v>
      </c>
      <c r="JI3">
        <v>5.4035649299621582</v>
      </c>
      <c r="JJ3">
        <v>5.3850588798522949</v>
      </c>
      <c r="JK3">
        <v>5.1393179893493652</v>
      </c>
      <c r="JL3">
        <v>4.8935751914978027</v>
      </c>
      <c r="JM3">
        <v>4.5079445838928223</v>
      </c>
      <c r="JN3">
        <v>4.1223149299621582</v>
      </c>
      <c r="JO3">
        <v>3.8707902431488037</v>
      </c>
      <c r="JP3">
        <v>3.6192605495452881</v>
      </c>
      <c r="JQ3">
        <v>3.3722290992736816</v>
      </c>
      <c r="JR3">
        <v>3.1251969337463379</v>
      </c>
      <c r="JS3">
        <v>2.7276773452758789</v>
      </c>
      <c r="JT3">
        <v>2.330164909362793</v>
      </c>
      <c r="JU3">
        <v>1.9374009370803833</v>
      </c>
      <c r="JV3">
        <v>1.5446370840072632</v>
      </c>
      <c r="JW3">
        <v>1.2466118335723877</v>
      </c>
      <c r="JX3">
        <v>0.94858682155609131</v>
      </c>
      <c r="JY3">
        <v>0.67099303007125854</v>
      </c>
      <c r="JZ3">
        <v>0.39339393377304077</v>
      </c>
      <c r="KA3">
        <v>0.14962796866893768</v>
      </c>
      <c r="KB3">
        <v>-9.413764625787735E-2</v>
      </c>
      <c r="KC3">
        <v>-0.28244096040725708</v>
      </c>
      <c r="KD3">
        <v>-0.47074064612388611</v>
      </c>
      <c r="KE3">
        <v>-0.65342897176742554</v>
      </c>
      <c r="KF3">
        <v>-0.83611726760864258</v>
      </c>
      <c r="KG3">
        <v>-0.970103919506073</v>
      </c>
      <c r="KH3">
        <v>-1.1040898561477661</v>
      </c>
      <c r="KI3">
        <v>-1.1403862237930298</v>
      </c>
      <c r="KJ3">
        <v>-1.1766833066940308</v>
      </c>
      <c r="KK3">
        <v>-1.1871112585067749</v>
      </c>
      <c r="KL3">
        <v>-1.1975390911102295</v>
      </c>
      <c r="KM3">
        <v>-1.1930986642837524</v>
      </c>
      <c r="KN3">
        <v>-1.1886582374572754</v>
      </c>
      <c r="KO3">
        <v>-1.0845521688461304</v>
      </c>
      <c r="KP3">
        <v>-0.98044538497924805</v>
      </c>
      <c r="KQ3">
        <v>-0.78595411777496338</v>
      </c>
      <c r="KR3">
        <v>-0.59146255254745483</v>
      </c>
      <c r="KS3">
        <v>-0.35606643557548523</v>
      </c>
      <c r="KT3">
        <v>-0.12066580355167389</v>
      </c>
      <c r="KU3">
        <v>0.15590180456638336</v>
      </c>
      <c r="KV3">
        <v>0.43246945738792419</v>
      </c>
      <c r="KW3">
        <v>0.68666315078735352</v>
      </c>
      <c r="KX3">
        <v>0.94085192680358887</v>
      </c>
      <c r="KY3">
        <v>1.1403857469558716</v>
      </c>
      <c r="KZ3">
        <v>1.3399190902709961</v>
      </c>
      <c r="LA3">
        <v>1.5552088022232056</v>
      </c>
      <c r="LB3">
        <v>1.7704980373382568</v>
      </c>
      <c r="LC3">
        <v>1.9373694658279419</v>
      </c>
      <c r="LD3">
        <v>2.1042442321777344</v>
      </c>
      <c r="LE3">
        <v>2.1227800846099854</v>
      </c>
      <c r="LF3">
        <v>2.141315221786499</v>
      </c>
      <c r="LG3">
        <v>2.1276500225067139</v>
      </c>
      <c r="LH3">
        <v>2.1139853000640869</v>
      </c>
      <c r="LI3">
        <v>2.1133263111114502</v>
      </c>
      <c r="LJ3">
        <v>2.1126670837402344</v>
      </c>
      <c r="LK3">
        <v>2.0306496620178223</v>
      </c>
      <c r="LL3">
        <v>1.9486856460571289</v>
      </c>
      <c r="LM3">
        <v>1.8109487295150757</v>
      </c>
      <c r="LN3">
        <v>1.6732062101364136</v>
      </c>
      <c r="LO3">
        <v>1.5099729299545288</v>
      </c>
      <c r="LP3">
        <v>1.3467398881912231</v>
      </c>
      <c r="LQ3">
        <v>1.1575452089309692</v>
      </c>
      <c r="LR3">
        <v>0.96835744380950928</v>
      </c>
      <c r="LS3">
        <v>0.79562598466873169</v>
      </c>
      <c r="LT3">
        <v>0.62290120124816895</v>
      </c>
    </row>
    <row r="4" spans="1:338">
      <c r="A4" t="s">
        <v>102</v>
      </c>
      <c r="B4">
        <v>8.4453985095024109E-2</v>
      </c>
      <c r="C4">
        <v>8.1761077046394348E-2</v>
      </c>
      <c r="D4">
        <v>7.9068176448345184E-2</v>
      </c>
      <c r="E4">
        <v>7.0531100034713745E-2</v>
      </c>
      <c r="F4">
        <v>6.1994031071662903E-2</v>
      </c>
      <c r="G4">
        <v>5.6149866431951523E-2</v>
      </c>
      <c r="H4">
        <v>5.0305694341659546E-2</v>
      </c>
      <c r="I4">
        <v>5.6035272777080536E-2</v>
      </c>
      <c r="J4">
        <v>6.1764847487211227E-2</v>
      </c>
      <c r="K4">
        <v>8.6487971246242523E-2</v>
      </c>
      <c r="L4">
        <v>0.11121110618114471</v>
      </c>
      <c r="M4">
        <v>0.15719097852706909</v>
      </c>
      <c r="N4">
        <v>0.20317083597183228</v>
      </c>
      <c r="O4">
        <v>0.26144063472747803</v>
      </c>
      <c r="P4">
        <v>0.31971046328544617</v>
      </c>
      <c r="V4">
        <v>0.31971046328544617</v>
      </c>
      <c r="W4">
        <v>0.38328006863594055</v>
      </c>
      <c r="X4">
        <v>0.44684982299804688</v>
      </c>
      <c r="Y4">
        <v>0.53608787059783936</v>
      </c>
      <c r="Z4">
        <v>0.62532621622085571</v>
      </c>
      <c r="AA4">
        <v>0.76372414827346802</v>
      </c>
      <c r="AB4">
        <v>0.90212202072143555</v>
      </c>
      <c r="AC4">
        <v>1.0836924314498901</v>
      </c>
      <c r="AD4">
        <v>1.2652626037597656</v>
      </c>
      <c r="AE4">
        <v>1.4596960544586182</v>
      </c>
      <c r="AF4">
        <v>1.6541291475296021</v>
      </c>
      <c r="AG4">
        <v>1.8733711242675781</v>
      </c>
      <c r="AH4">
        <v>2.092613697052002</v>
      </c>
      <c r="AI4">
        <v>2.3521921634674072</v>
      </c>
      <c r="AJ4">
        <v>2.6117711067199707</v>
      </c>
      <c r="AK4">
        <v>2.8531007766723633</v>
      </c>
      <c r="AL4">
        <v>3.0944302082061768</v>
      </c>
      <c r="AM4">
        <v>3.2623932361602783</v>
      </c>
      <c r="AN4">
        <v>3.4303555488586426</v>
      </c>
      <c r="AO4">
        <v>3.5053272247314453</v>
      </c>
      <c r="AP4">
        <v>3.5802986621856689</v>
      </c>
      <c r="AQ4">
        <v>3.6436104774475098</v>
      </c>
      <c r="AR4">
        <v>3.7069225311279297</v>
      </c>
      <c r="AS4">
        <v>3.8414247035980225</v>
      </c>
      <c r="AT4">
        <v>3.9759261608123779</v>
      </c>
      <c r="AU4">
        <v>4.0932102203369141</v>
      </c>
      <c r="AV4">
        <v>4.2104949951171875</v>
      </c>
      <c r="AW4">
        <v>4.2043070793151855</v>
      </c>
      <c r="AX4">
        <v>4.1981186866760254</v>
      </c>
      <c r="AY4">
        <v>4.0280075073242188</v>
      </c>
      <c r="AZ4">
        <v>3.8578965663909912</v>
      </c>
      <c r="BA4">
        <v>3.5804710388183594</v>
      </c>
      <c r="BB4">
        <v>3.3030452728271484</v>
      </c>
      <c r="BC4">
        <v>3.0410304069519043</v>
      </c>
      <c r="BD4">
        <v>2.7790169715881348</v>
      </c>
      <c r="BE4">
        <v>2.5212435722351074</v>
      </c>
      <c r="BF4">
        <v>2.2634701728820801</v>
      </c>
      <c r="BG4">
        <v>1.9499765634536743</v>
      </c>
      <c r="BH4">
        <v>1.6364811658859253</v>
      </c>
      <c r="BI4">
        <v>1.2709058523178101</v>
      </c>
      <c r="BJ4">
        <v>0.90533071756362915</v>
      </c>
      <c r="BK4">
        <v>0.53528618812561035</v>
      </c>
      <c r="BL4">
        <v>0.16524174809455872</v>
      </c>
      <c r="BM4">
        <v>-0.18741516768932343</v>
      </c>
      <c r="BN4">
        <v>-0.5400702953338623</v>
      </c>
      <c r="BO4">
        <v>-0.89977282285690308</v>
      </c>
      <c r="BP4">
        <v>-1.2594753503799438</v>
      </c>
      <c r="BQ4">
        <v>-1.6120733022689819</v>
      </c>
      <c r="BR4">
        <v>-1.9646728038787842</v>
      </c>
      <c r="BS4">
        <v>-2.2537298202514648</v>
      </c>
      <c r="BT4">
        <v>-2.5427868366241455</v>
      </c>
      <c r="BU4">
        <v>-2.7645783424377441</v>
      </c>
      <c r="BV4">
        <v>-2.9863700866699219</v>
      </c>
      <c r="BW4">
        <v>-3.2537703514099121</v>
      </c>
      <c r="BX4">
        <v>-3.521169900894165</v>
      </c>
      <c r="BY4">
        <v>-3.8617641925811768</v>
      </c>
      <c r="BZ4">
        <v>-4.2023582458496094</v>
      </c>
      <c r="CA4">
        <v>-4.5308923721313477</v>
      </c>
      <c r="CB4">
        <v>-4.8594284057617188</v>
      </c>
      <c r="CC4">
        <v>-5.3122358322143555</v>
      </c>
      <c r="CD4">
        <v>-5.7650442123413086</v>
      </c>
      <c r="CE4">
        <v>-6.5169110298156738</v>
      </c>
      <c r="CF4">
        <v>-7.2687702178955078</v>
      </c>
      <c r="CG4">
        <v>-8.1694631576538086</v>
      </c>
      <c r="CH4">
        <v>-9.0701484680175781</v>
      </c>
      <c r="CI4">
        <v>-9.9243745803833008</v>
      </c>
      <c r="CJ4">
        <v>-10.778600692749023</v>
      </c>
      <c r="CK4">
        <v>-11.733314514160156</v>
      </c>
      <c r="CL4">
        <v>-12.68803882598877</v>
      </c>
      <c r="CM4">
        <v>-13.922182083129883</v>
      </c>
      <c r="CN4">
        <v>-15.156338691711426</v>
      </c>
      <c r="CO4">
        <v>-16.43077278137207</v>
      </c>
      <c r="CP4">
        <v>-17.705194473266602</v>
      </c>
      <c r="CQ4">
        <v>-18.665132522583008</v>
      </c>
      <c r="CR4">
        <v>-19.62506103515625</v>
      </c>
      <c r="CS4">
        <v>-20.649198532104492</v>
      </c>
      <c r="CT4">
        <v>-21.673336029052734</v>
      </c>
      <c r="CU4">
        <v>-22.805265426635742</v>
      </c>
      <c r="CV4">
        <v>-23.937204360961914</v>
      </c>
      <c r="CW4">
        <v>-24.660127639770508</v>
      </c>
      <c r="CX4">
        <v>-25.383062362670898</v>
      </c>
      <c r="CY4">
        <v>-25.522377014160156</v>
      </c>
      <c r="CZ4">
        <v>-25.661691665649414</v>
      </c>
      <c r="DA4">
        <v>-25.698877334594727</v>
      </c>
      <c r="DB4">
        <v>-25.736061096191406</v>
      </c>
      <c r="DC4">
        <v>-25.569330215454102</v>
      </c>
      <c r="DD4">
        <v>-25.402595520019531</v>
      </c>
      <c r="DE4">
        <v>-24.485612869262695</v>
      </c>
      <c r="DF4">
        <v>-23.568618774414063</v>
      </c>
      <c r="DG4">
        <v>-22.322612762451172</v>
      </c>
      <c r="DH4">
        <v>-21.076597213745117</v>
      </c>
      <c r="DI4">
        <v>-19.963964462280273</v>
      </c>
      <c r="DJ4">
        <v>-18.851346969604492</v>
      </c>
      <c r="DK4">
        <v>-17.715824127197266</v>
      </c>
      <c r="DL4">
        <v>-16.580312728881836</v>
      </c>
      <c r="DM4">
        <v>-15.208248138427734</v>
      </c>
      <c r="DN4">
        <v>-13.836181640625</v>
      </c>
      <c r="DO4">
        <v>-12.692220687866211</v>
      </c>
      <c r="DP4">
        <v>-11.548249244689941</v>
      </c>
      <c r="DQ4">
        <v>-10.859299659729004</v>
      </c>
      <c r="DR4">
        <v>-10.170344352722168</v>
      </c>
      <c r="DS4">
        <v>-9.7405109405517578</v>
      </c>
      <c r="DT4">
        <v>-9.3106803894042969</v>
      </c>
      <c r="DU4">
        <v>-9.0464010238647461</v>
      </c>
      <c r="DV4">
        <v>-8.7821254730224609</v>
      </c>
      <c r="DW4">
        <v>-8.9386568069458008</v>
      </c>
      <c r="DX4">
        <v>-9.0951919555664063</v>
      </c>
      <c r="DY4">
        <v>-9.7090835571289063</v>
      </c>
      <c r="DZ4">
        <v>-10.322982788085938</v>
      </c>
      <c r="EA4">
        <v>-11.120649337768555</v>
      </c>
      <c r="EB4">
        <v>-11.91832447052002</v>
      </c>
      <c r="EC4">
        <v>-12.737140655517578</v>
      </c>
      <c r="ED4">
        <v>-13.555951118469238</v>
      </c>
      <c r="EE4">
        <v>-14.6751708984375</v>
      </c>
      <c r="EF4">
        <v>-15.794380187988281</v>
      </c>
      <c r="EG4">
        <v>-17.154012680053711</v>
      </c>
      <c r="EH4">
        <v>-18.513645172119141</v>
      </c>
      <c r="EI4">
        <v>-19.584297180175781</v>
      </c>
      <c r="EJ4">
        <v>-20.654958724975586</v>
      </c>
      <c r="EK4">
        <v>-21.376394271850586</v>
      </c>
      <c r="EL4">
        <v>-22.097835540771484</v>
      </c>
      <c r="EM4">
        <v>-22.765678405761719</v>
      </c>
      <c r="EN4">
        <v>-23.433513641357422</v>
      </c>
      <c r="EO4">
        <v>-23.827367782592773</v>
      </c>
      <c r="EP4">
        <v>-24.221216201782227</v>
      </c>
      <c r="EQ4">
        <v>-23.883001327514648</v>
      </c>
      <c r="ER4">
        <v>-23.544782638549805</v>
      </c>
      <c r="ES4">
        <v>-23.009672164916992</v>
      </c>
      <c r="ET4">
        <v>-22.474555969238281</v>
      </c>
      <c r="EU4">
        <v>-22.162382125854492</v>
      </c>
      <c r="EV4">
        <v>-21.850204467773438</v>
      </c>
      <c r="EW4">
        <v>-21.508491516113281</v>
      </c>
      <c r="EX4">
        <v>-21.166780471801758</v>
      </c>
      <c r="EY4">
        <v>-20.606569290161133</v>
      </c>
      <c r="EZ4">
        <v>-20.046363830566406</v>
      </c>
      <c r="FA4">
        <v>-19.731578826904297</v>
      </c>
      <c r="FB4">
        <v>-19.41679573059082</v>
      </c>
      <c r="FC4">
        <v>-19.314237594604492</v>
      </c>
      <c r="FD4">
        <v>-19.211675643920898</v>
      </c>
      <c r="FE4">
        <v>-18.926860809326172</v>
      </c>
      <c r="FF4">
        <v>-18.64204216003418</v>
      </c>
      <c r="FG4">
        <v>-18.635566711425781</v>
      </c>
      <c r="FH4">
        <v>-18.629152297973633</v>
      </c>
      <c r="FI4">
        <v>-18.757232666015625</v>
      </c>
      <c r="FJ4">
        <v>-18.885318756103516</v>
      </c>
      <c r="FK4">
        <v>-18.633245468139648</v>
      </c>
      <c r="FL4">
        <v>-18.381172180175781</v>
      </c>
      <c r="FM4">
        <v>-18.553491592407227</v>
      </c>
      <c r="FN4">
        <v>-18.725805282592773</v>
      </c>
      <c r="FO4">
        <v>-19.882375717163086</v>
      </c>
      <c r="FP4">
        <v>-21.03895378112793</v>
      </c>
      <c r="FQ4">
        <v>-21.808925628662109</v>
      </c>
      <c r="FR4">
        <v>-22.578889846801758</v>
      </c>
      <c r="FS4">
        <v>-22.34613037109375</v>
      </c>
      <c r="FT4">
        <v>-22.113365173339844</v>
      </c>
      <c r="FU4">
        <v>-22.197732925415039</v>
      </c>
      <c r="FV4">
        <v>-22.282100677490234</v>
      </c>
      <c r="FW4">
        <v>-22.826812744140625</v>
      </c>
      <c r="FX4">
        <v>-23.371517181396484</v>
      </c>
      <c r="FY4">
        <v>-23.034078598022461</v>
      </c>
      <c r="FZ4">
        <v>-22.696634292602539</v>
      </c>
      <c r="GA4">
        <v>-21.893917083740234</v>
      </c>
      <c r="GB4">
        <v>-21.091152191162109</v>
      </c>
      <c r="GC4">
        <v>-21.375419616699219</v>
      </c>
      <c r="GD4">
        <v>-21.659694671630859</v>
      </c>
      <c r="GE4">
        <v>-22.507902145385742</v>
      </c>
      <c r="GF4">
        <v>-23.356109619140625</v>
      </c>
      <c r="GG4">
        <v>-23.295116424560547</v>
      </c>
      <c r="GH4">
        <v>-23.234127044677734</v>
      </c>
      <c r="GI4">
        <v>-22.882017135620117</v>
      </c>
      <c r="GJ4">
        <v>-22.529903411865234</v>
      </c>
      <c r="GK4">
        <v>-23.089139938354492</v>
      </c>
      <c r="GL4">
        <v>-23.648378372192383</v>
      </c>
      <c r="GM4">
        <v>-24.161941528320313</v>
      </c>
      <c r="GN4">
        <v>-24.675516128540039</v>
      </c>
      <c r="GO4">
        <v>-24.268430709838867</v>
      </c>
      <c r="GP4">
        <v>-23.861343383789063</v>
      </c>
      <c r="GQ4">
        <v>-23.899272918701172</v>
      </c>
      <c r="GR4">
        <v>-23.937202453613281</v>
      </c>
      <c r="GS4">
        <v>-25.218389511108398</v>
      </c>
      <c r="GT4">
        <v>-26.49958610534668</v>
      </c>
      <c r="GU4">
        <v>-27.315481185913086</v>
      </c>
      <c r="GV4">
        <v>-28.131364822387695</v>
      </c>
      <c r="GW4">
        <v>-27.719156265258789</v>
      </c>
      <c r="GX4">
        <v>-27.306941986083984</v>
      </c>
      <c r="GY4">
        <v>-27.257665634155273</v>
      </c>
      <c r="GZ4">
        <v>-27.208391189575195</v>
      </c>
      <c r="HA4">
        <v>-27.633241653442383</v>
      </c>
      <c r="HB4">
        <v>-28.058084487915039</v>
      </c>
      <c r="HC4">
        <v>-27.291244506835938</v>
      </c>
      <c r="HD4">
        <v>-26.524394989013672</v>
      </c>
      <c r="HE4">
        <v>-25.083257675170898</v>
      </c>
      <c r="HF4">
        <v>-23.642127990722656</v>
      </c>
      <c r="HG4">
        <v>-23.287385940551758</v>
      </c>
      <c r="HH4">
        <v>-22.932636260986328</v>
      </c>
      <c r="HI4">
        <v>-23.006490707397461</v>
      </c>
      <c r="HJ4">
        <v>-23.080341339111328</v>
      </c>
      <c r="HK4">
        <v>-22.147275924682617</v>
      </c>
      <c r="HL4">
        <v>-21.214227676391602</v>
      </c>
      <c r="HM4">
        <v>-19.973112106323242</v>
      </c>
      <c r="HN4">
        <v>-18.73199462890625</v>
      </c>
      <c r="HO4">
        <v>-18.107843399047852</v>
      </c>
      <c r="HP4">
        <v>-17.483686447143555</v>
      </c>
      <c r="HQ4">
        <v>-16.622428894042969</v>
      </c>
      <c r="HR4">
        <v>-15.761155128479004</v>
      </c>
      <c r="HS4">
        <v>-14.297732353210449</v>
      </c>
      <c r="HT4">
        <v>-12.834308624267578</v>
      </c>
      <c r="HU4">
        <v>-11.809283256530762</v>
      </c>
      <c r="HV4">
        <v>-10.784276008605957</v>
      </c>
      <c r="HW4">
        <v>-10.531825065612793</v>
      </c>
      <c r="HX4">
        <v>-10.279378890991211</v>
      </c>
      <c r="HY4">
        <v>-10.020687103271484</v>
      </c>
      <c r="HZ4">
        <v>-9.7619943618774414</v>
      </c>
      <c r="IA4">
        <v>-9.2517251968383789</v>
      </c>
      <c r="IB4">
        <v>-8.7414464950561523</v>
      </c>
      <c r="IC4">
        <v>-8.4473171234130859</v>
      </c>
      <c r="ID4">
        <v>-8.1531887054443359</v>
      </c>
      <c r="IE4">
        <v>-8.0204620361328125</v>
      </c>
      <c r="IF4">
        <v>-7.8877391815185547</v>
      </c>
      <c r="IG4">
        <v>-7.5047745704650879</v>
      </c>
      <c r="IH4">
        <v>-7.1218075752258301</v>
      </c>
      <c r="II4">
        <v>-6.7322239875793457</v>
      </c>
      <c r="IJ4">
        <v>-6.3427009582519531</v>
      </c>
      <c r="IK4">
        <v>-6.4780607223510742</v>
      </c>
      <c r="IL4">
        <v>-6.6134219169616699</v>
      </c>
      <c r="IM4">
        <v>-7.1392831802368164</v>
      </c>
      <c r="IN4">
        <v>-7.6651458740234375</v>
      </c>
      <c r="IO4">
        <v>-8.0274858474731445</v>
      </c>
      <c r="IP4">
        <v>-8.3898181915283203</v>
      </c>
      <c r="IQ4">
        <v>-8.6119556427001953</v>
      </c>
      <c r="IR4">
        <v>-8.8340921401977539</v>
      </c>
      <c r="IS4">
        <v>-9.2432718276977539</v>
      </c>
      <c r="IT4">
        <v>-9.6524496078491211</v>
      </c>
      <c r="IU4">
        <v>-9.8395175933837891</v>
      </c>
      <c r="IV4">
        <v>-10.026588439941406</v>
      </c>
      <c r="IW4">
        <v>-9.6622447967529297</v>
      </c>
      <c r="IX4">
        <v>-9.2979011535644531</v>
      </c>
      <c r="IY4">
        <v>-8.9844627380371094</v>
      </c>
      <c r="IZ4">
        <v>-8.6710309982299805</v>
      </c>
      <c r="JA4">
        <v>-8.738408088684082</v>
      </c>
      <c r="JB4">
        <v>-8.8057880401611328</v>
      </c>
      <c r="JC4">
        <v>-8.6840629577636719</v>
      </c>
      <c r="JD4">
        <v>-8.5622787475585938</v>
      </c>
      <c r="JE4">
        <v>-8.0909700393676758</v>
      </c>
      <c r="JF4">
        <v>-7.6196532249450684</v>
      </c>
      <c r="JG4">
        <v>-7.3141498565673828</v>
      </c>
      <c r="JH4">
        <v>-7.0086483955383301</v>
      </c>
      <c r="JI4">
        <v>-6.833035945892334</v>
      </c>
      <c r="JJ4">
        <v>-6.6574273109436035</v>
      </c>
      <c r="JK4">
        <v>-6.183018684387207</v>
      </c>
      <c r="JL4">
        <v>-5.7086076736450195</v>
      </c>
      <c r="JM4">
        <v>-5.1370515823364258</v>
      </c>
      <c r="JN4">
        <v>-4.565497875213623</v>
      </c>
      <c r="JO4">
        <v>-4.3435091972351074</v>
      </c>
      <c r="JP4">
        <v>-4.1215152740478516</v>
      </c>
      <c r="JQ4">
        <v>-4.1698431968688965</v>
      </c>
      <c r="JR4">
        <v>-4.218172550201416</v>
      </c>
      <c r="JS4">
        <v>-4.2579360008239746</v>
      </c>
      <c r="JT4">
        <v>-4.297698974609375</v>
      </c>
      <c r="JU4">
        <v>-4.3999142646789551</v>
      </c>
      <c r="JV4">
        <v>-4.5021305084228516</v>
      </c>
      <c r="JW4">
        <v>-4.858912467956543</v>
      </c>
      <c r="JX4">
        <v>-5.2156953811645508</v>
      </c>
      <c r="JY4">
        <v>-5.5847315788269043</v>
      </c>
      <c r="JZ4">
        <v>-5.9537754058837891</v>
      </c>
      <c r="KA4">
        <v>-6.0389752388000488</v>
      </c>
      <c r="KB4">
        <v>-6.1241745948791504</v>
      </c>
      <c r="KC4">
        <v>-6.1870279312133789</v>
      </c>
      <c r="KD4">
        <v>-6.2498807907104492</v>
      </c>
      <c r="KE4">
        <v>-6.4982285499572754</v>
      </c>
      <c r="KF4">
        <v>-6.7465777397155762</v>
      </c>
      <c r="KG4">
        <v>-6.789034366607666</v>
      </c>
      <c r="KH4">
        <v>-6.8314881324768066</v>
      </c>
      <c r="KI4">
        <v>-6.5528059005737305</v>
      </c>
      <c r="KJ4">
        <v>-6.2741179466247559</v>
      </c>
      <c r="KK4">
        <v>-6.0855851173400879</v>
      </c>
      <c r="KL4">
        <v>-5.8970532417297363</v>
      </c>
      <c r="KM4">
        <v>-5.789222240447998</v>
      </c>
      <c r="KN4">
        <v>-5.6813931465148926</v>
      </c>
      <c r="KO4">
        <v>-5.3066220283508301</v>
      </c>
      <c r="KP4">
        <v>-4.9318485260009766</v>
      </c>
      <c r="KQ4">
        <v>-4.4343767166137695</v>
      </c>
      <c r="KR4">
        <v>-3.9369053840637207</v>
      </c>
      <c r="KS4">
        <v>-3.6116995811462402</v>
      </c>
      <c r="KT4">
        <v>-3.286487340927124</v>
      </c>
      <c r="KU4">
        <v>-2.9934182167053223</v>
      </c>
      <c r="KV4">
        <v>-2.7003488540649414</v>
      </c>
      <c r="KW4">
        <v>-2.3221092224121094</v>
      </c>
      <c r="KX4">
        <v>-1.9438769817352295</v>
      </c>
      <c r="KY4">
        <v>-1.6293213367462158</v>
      </c>
      <c r="KZ4">
        <v>-1.3147662878036499</v>
      </c>
      <c r="LA4">
        <v>-1.1244577169418335</v>
      </c>
      <c r="LB4">
        <v>-0.93414932489395142</v>
      </c>
      <c r="LC4">
        <v>-0.78446632623672485</v>
      </c>
      <c r="LD4">
        <v>-0.63478052616119385</v>
      </c>
      <c r="LE4">
        <v>-0.51319831609725952</v>
      </c>
      <c r="LF4">
        <v>-0.39161646366119385</v>
      </c>
      <c r="LG4">
        <v>-0.3358960747718811</v>
      </c>
      <c r="LH4">
        <v>-0.28017675876617432</v>
      </c>
      <c r="LI4">
        <v>-0.2699204683303833</v>
      </c>
      <c r="LJ4">
        <v>-0.25966459512710571</v>
      </c>
      <c r="LK4">
        <v>-0.2518150806427002</v>
      </c>
      <c r="LL4">
        <v>-0.2439652681350708</v>
      </c>
      <c r="LM4">
        <v>-0.22316721081733704</v>
      </c>
      <c r="LN4">
        <v>-0.20236828923225403</v>
      </c>
      <c r="LO4">
        <v>-0.17569750547409058</v>
      </c>
      <c r="LP4">
        <v>-0.14902673661708832</v>
      </c>
      <c r="LQ4">
        <v>-0.12673810124397278</v>
      </c>
      <c r="LR4">
        <v>-0.10445038229227066</v>
      </c>
      <c r="LS4">
        <v>-8.6701169610023499E-2</v>
      </c>
      <c r="LT4">
        <v>-6.8952664732933044E-2</v>
      </c>
    </row>
    <row r="5" spans="1:338">
      <c r="A5" t="s">
        <v>103</v>
      </c>
      <c r="B5">
        <v>-0.21789585053920746</v>
      </c>
      <c r="C5">
        <v>-0.22265142202377319</v>
      </c>
      <c r="D5">
        <v>-0.22740696370601654</v>
      </c>
      <c r="E5">
        <v>-0.22608913481235504</v>
      </c>
      <c r="F5">
        <v>-0.22477133572101593</v>
      </c>
      <c r="G5">
        <v>-0.21895581483840942</v>
      </c>
      <c r="H5">
        <v>-0.21314029395580292</v>
      </c>
      <c r="I5">
        <v>-0.20142331719398499</v>
      </c>
      <c r="J5">
        <v>-0.18970632553100586</v>
      </c>
      <c r="K5">
        <v>-0.16962417960166931</v>
      </c>
      <c r="L5">
        <v>-0.14954198896884918</v>
      </c>
      <c r="M5">
        <v>-0.13129328191280365</v>
      </c>
      <c r="N5">
        <v>-0.11304456740617752</v>
      </c>
      <c r="O5">
        <v>-9.8749279975891113E-2</v>
      </c>
      <c r="P5">
        <v>-8.4453985095024109E-2</v>
      </c>
      <c r="V5">
        <v>-8.4453985095024109E-2</v>
      </c>
      <c r="W5">
        <v>-7.058841735124588E-2</v>
      </c>
      <c r="X5">
        <v>-5.6722812354564667E-2</v>
      </c>
      <c r="Y5">
        <v>-4.6495530754327774E-2</v>
      </c>
      <c r="Z5">
        <v>-3.6268219351768494E-2</v>
      </c>
      <c r="AA5">
        <v>-2.672848105430603E-2</v>
      </c>
      <c r="AB5">
        <v>-1.7188746482133865E-2</v>
      </c>
      <c r="AC5">
        <v>-1.0571069084107876E-2</v>
      </c>
      <c r="AD5">
        <v>-3.9534131065011024E-3</v>
      </c>
      <c r="AE5">
        <v>-1.6615756321698427E-3</v>
      </c>
      <c r="AF5">
        <v>6.302535766735673E-4</v>
      </c>
      <c r="AG5">
        <v>3.8388140965253115E-3</v>
      </c>
      <c r="AH5">
        <v>7.0473812520503998E-3</v>
      </c>
      <c r="AI5">
        <v>1.297749113291502E-2</v>
      </c>
      <c r="AJ5">
        <v>1.8907619640231133E-2</v>
      </c>
      <c r="AK5">
        <v>2.8332766145467758E-2</v>
      </c>
      <c r="AL5">
        <v>3.7757907062768936E-2</v>
      </c>
      <c r="AM5">
        <v>4.5206375420093536E-2</v>
      </c>
      <c r="AN5">
        <v>5.2654821425676346E-2</v>
      </c>
      <c r="AO5">
        <v>5.6522291153669357E-2</v>
      </c>
      <c r="AP5">
        <v>6.038975715637207E-2</v>
      </c>
      <c r="AQ5">
        <v>6.9012761116027832E-2</v>
      </c>
      <c r="AR5">
        <v>7.7635757625102997E-2</v>
      </c>
      <c r="AS5">
        <v>8.3565905690193176E-2</v>
      </c>
      <c r="AT5">
        <v>8.9496001601219177E-2</v>
      </c>
      <c r="AU5">
        <v>8.4539927542209625E-2</v>
      </c>
      <c r="AV5">
        <v>7.9583846032619476E-2</v>
      </c>
      <c r="AW5">
        <v>6.7666336894035339E-2</v>
      </c>
      <c r="AX5">
        <v>5.5748771876096725E-2</v>
      </c>
      <c r="AY5">
        <v>4.237021878361702E-2</v>
      </c>
      <c r="AZ5">
        <v>2.8991665691137314E-2</v>
      </c>
      <c r="BA5">
        <v>2.3290742188692093E-2</v>
      </c>
      <c r="BB5">
        <v>1.7589818686246872E-2</v>
      </c>
      <c r="BC5">
        <v>1.9079498946666718E-2</v>
      </c>
      <c r="BD5">
        <v>2.0569188520312309E-2</v>
      </c>
      <c r="BE5">
        <v>2.2975606843829155E-2</v>
      </c>
      <c r="BF5">
        <v>2.538202702999115E-2</v>
      </c>
      <c r="BG5">
        <v>2.8218166902661324E-2</v>
      </c>
      <c r="BH5">
        <v>3.1054295599460602E-2</v>
      </c>
      <c r="BI5">
        <v>2.4665826931595802E-2</v>
      </c>
      <c r="BJ5">
        <v>1.8277352675795555E-2</v>
      </c>
      <c r="BK5">
        <v>-1.2031939113512635E-3</v>
      </c>
      <c r="BL5">
        <v>-2.0626446232199669E-2</v>
      </c>
      <c r="BM5">
        <v>-6.9098807871341705E-2</v>
      </c>
      <c r="BN5">
        <v>-0.11757103353738785</v>
      </c>
      <c r="BO5">
        <v>-0.22545889019966125</v>
      </c>
      <c r="BP5">
        <v>-0.33334672451019287</v>
      </c>
      <c r="BQ5">
        <v>-0.51485949754714966</v>
      </c>
      <c r="BR5">
        <v>-0.69637346267700195</v>
      </c>
      <c r="BS5">
        <v>-0.99892359972000122</v>
      </c>
      <c r="BT5">
        <v>-1.3014736175537109</v>
      </c>
      <c r="BU5">
        <v>-1.7983707189559937</v>
      </c>
      <c r="BV5">
        <v>-2.2952675819396973</v>
      </c>
      <c r="BW5">
        <v>-3.1040289402008057</v>
      </c>
      <c r="BX5">
        <v>-3.9127874374389648</v>
      </c>
      <c r="BY5">
        <v>-5.0444355010986328</v>
      </c>
      <c r="BZ5">
        <v>-6.1760830879211426</v>
      </c>
      <c r="CA5">
        <v>-7.358466625213623</v>
      </c>
      <c r="CB5">
        <v>-8.5408554077148438</v>
      </c>
      <c r="CC5">
        <v>-9.7724847793579102</v>
      </c>
      <c r="CD5">
        <v>-11.00411319732666</v>
      </c>
      <c r="CE5">
        <v>-12.472236633300781</v>
      </c>
      <c r="CF5">
        <v>-13.940346717834473</v>
      </c>
      <c r="CG5">
        <v>-15.364353179931641</v>
      </c>
      <c r="CH5">
        <v>-16.788345336914063</v>
      </c>
      <c r="CI5">
        <v>-17.876052856445313</v>
      </c>
      <c r="CJ5">
        <v>-18.963760375976563</v>
      </c>
      <c r="CK5">
        <v>-20.038280487060547</v>
      </c>
      <c r="CL5">
        <v>-21.112810134887695</v>
      </c>
      <c r="CM5">
        <v>-22.455041885375977</v>
      </c>
      <c r="CN5">
        <v>-23.797286987304688</v>
      </c>
      <c r="CO5">
        <v>-24.993741989135742</v>
      </c>
      <c r="CP5">
        <v>-26.190185546875</v>
      </c>
      <c r="CQ5">
        <v>-26.668006896972656</v>
      </c>
      <c r="CR5">
        <v>-27.145822525024414</v>
      </c>
      <c r="CS5">
        <v>-27.369077682495117</v>
      </c>
      <c r="CT5">
        <v>-27.592330932617188</v>
      </c>
      <c r="CU5">
        <v>-27.656558990478516</v>
      </c>
      <c r="CV5">
        <v>-27.720785140991211</v>
      </c>
      <c r="CW5">
        <v>-27.110275268554688</v>
      </c>
      <c r="CX5">
        <v>-26.499755859375</v>
      </c>
      <c r="CY5">
        <v>-25.459403991699219</v>
      </c>
      <c r="CZ5">
        <v>-24.419061660766602</v>
      </c>
      <c r="DA5">
        <v>-23.754457473754883</v>
      </c>
      <c r="DB5">
        <v>-23.08985710144043</v>
      </c>
      <c r="DC5">
        <v>-22.740009307861328</v>
      </c>
      <c r="DD5">
        <v>-22.390157699584961</v>
      </c>
      <c r="DE5">
        <v>-21.720602035522461</v>
      </c>
      <c r="DF5">
        <v>-21.051040649414063</v>
      </c>
      <c r="DG5">
        <v>-20.237531661987305</v>
      </c>
      <c r="DH5">
        <v>-19.424015045166016</v>
      </c>
      <c r="DI5">
        <v>-18.743940353393555</v>
      </c>
      <c r="DJ5">
        <v>-18.063871383666992</v>
      </c>
      <c r="DK5">
        <v>-17.296735763549805</v>
      </c>
      <c r="DL5">
        <v>-16.529605865478516</v>
      </c>
      <c r="DM5">
        <v>-15.401477813720703</v>
      </c>
      <c r="DN5">
        <v>-14.273349761962891</v>
      </c>
      <c r="DO5">
        <v>-13.210289001464844</v>
      </c>
      <c r="DP5">
        <v>-12.147219657897949</v>
      </c>
      <c r="DQ5">
        <v>-11.366568565368652</v>
      </c>
      <c r="DR5">
        <v>-10.585910797119141</v>
      </c>
      <c r="DS5">
        <v>-9.9138860702514648</v>
      </c>
      <c r="DT5">
        <v>-9.2418680191040039</v>
      </c>
      <c r="DU5">
        <v>-8.516758918762207</v>
      </c>
      <c r="DV5">
        <v>-7.7916555404663086</v>
      </c>
      <c r="DW5">
        <v>-7.0893216133117676</v>
      </c>
      <c r="DX5">
        <v>-6.3869872093200684</v>
      </c>
      <c r="DY5">
        <v>-5.7039971351623535</v>
      </c>
      <c r="DZ5">
        <v>-5.0209999084472656</v>
      </c>
      <c r="EA5">
        <v>-4.2573084831237793</v>
      </c>
      <c r="EB5">
        <v>-3.493610143661499</v>
      </c>
      <c r="EC5">
        <v>-2.7678706645965576</v>
      </c>
      <c r="ED5">
        <v>-2.0421380996704102</v>
      </c>
      <c r="EE5">
        <v>-1.4462018013000488</v>
      </c>
      <c r="EF5">
        <v>-0.85027146339416504</v>
      </c>
      <c r="EG5">
        <v>-0.38694709539413452</v>
      </c>
      <c r="EH5">
        <v>7.6376408338546753E-2</v>
      </c>
      <c r="EI5">
        <v>0.393048495054245</v>
      </c>
      <c r="EJ5">
        <v>0.70972317457199097</v>
      </c>
      <c r="EK5">
        <v>0.83855187892913818</v>
      </c>
      <c r="EL5">
        <v>0.96738189458847046</v>
      </c>
      <c r="EM5">
        <v>0.974773108959198</v>
      </c>
      <c r="EN5">
        <v>0.98216426372528076</v>
      </c>
      <c r="EO5">
        <v>0.93655669689178467</v>
      </c>
      <c r="EP5">
        <v>0.890949547290802</v>
      </c>
      <c r="EQ5">
        <v>0.80907368659973145</v>
      </c>
      <c r="ER5">
        <v>0.72719770669937134</v>
      </c>
      <c r="ES5">
        <v>0.64205670356750488</v>
      </c>
      <c r="ET5">
        <v>0.55691492557525635</v>
      </c>
      <c r="EU5">
        <v>0.49970540404319763</v>
      </c>
      <c r="EV5">
        <v>0.44249531626701355</v>
      </c>
      <c r="EW5">
        <v>0.4203217625617981</v>
      </c>
      <c r="EX5">
        <v>0.39814844727516174</v>
      </c>
      <c r="EY5">
        <v>0.4133317768573761</v>
      </c>
      <c r="EZ5">
        <v>0.42851507663726807</v>
      </c>
      <c r="FA5">
        <v>0.46782004833221436</v>
      </c>
      <c r="FB5">
        <v>0.50712507963180542</v>
      </c>
      <c r="FC5">
        <v>0.53276479244232178</v>
      </c>
      <c r="FD5">
        <v>0.55840474367141724</v>
      </c>
      <c r="FE5">
        <v>0.57060861587524414</v>
      </c>
      <c r="FF5">
        <v>0.58281266689300537</v>
      </c>
      <c r="FG5">
        <v>0.65606558322906494</v>
      </c>
      <c r="FH5">
        <v>0.72931897640228271</v>
      </c>
      <c r="FI5">
        <v>0.85917788743972778</v>
      </c>
      <c r="FJ5">
        <v>0.98903924226760864</v>
      </c>
      <c r="FK5">
        <v>1.0921435356140137</v>
      </c>
      <c r="FL5">
        <v>1.1952475309371948</v>
      </c>
      <c r="FM5">
        <v>1.2890698909759521</v>
      </c>
      <c r="FN5">
        <v>1.3828902244567871</v>
      </c>
      <c r="FO5">
        <v>1.4816111326217651</v>
      </c>
      <c r="FP5">
        <v>1.5803321599960327</v>
      </c>
      <c r="FQ5">
        <v>1.5752041339874268</v>
      </c>
      <c r="FR5">
        <v>1.570075511932373</v>
      </c>
      <c r="FS5">
        <v>1.4524203538894653</v>
      </c>
      <c r="FT5">
        <v>1.3347629308700562</v>
      </c>
      <c r="FU5">
        <v>1.2322031259536743</v>
      </c>
      <c r="FV5">
        <v>1.1296435594558716</v>
      </c>
      <c r="FW5">
        <v>1.0859552621841431</v>
      </c>
      <c r="FX5">
        <v>1.042267918586731</v>
      </c>
      <c r="FY5">
        <v>1.0211827754974365</v>
      </c>
      <c r="FZ5">
        <v>1.0000978708267212</v>
      </c>
      <c r="GA5">
        <v>1.009494423866272</v>
      </c>
      <c r="GB5">
        <v>1.0188912153244019</v>
      </c>
      <c r="GC5">
        <v>1.0683367252349854</v>
      </c>
      <c r="GD5">
        <v>1.1177831888198853</v>
      </c>
      <c r="GE5">
        <v>1.1218513250350952</v>
      </c>
      <c r="GF5">
        <v>1.125918984413147</v>
      </c>
      <c r="GG5">
        <v>1.0318388938903809</v>
      </c>
      <c r="GH5">
        <v>0.93776077032089233</v>
      </c>
      <c r="GI5">
        <v>0.83995652198791504</v>
      </c>
      <c r="GJ5">
        <v>0.74215227365493774</v>
      </c>
      <c r="GK5">
        <v>0.74000364542007446</v>
      </c>
      <c r="GL5">
        <v>0.73785555362701416</v>
      </c>
      <c r="GM5">
        <v>0.81311249732971191</v>
      </c>
      <c r="GN5">
        <v>0.8883708119392395</v>
      </c>
      <c r="GO5">
        <v>0.97425746917724609</v>
      </c>
      <c r="GP5">
        <v>1.0601440668106079</v>
      </c>
      <c r="GQ5">
        <v>1.1544533967971802</v>
      </c>
      <c r="GR5">
        <v>1.2487609386444092</v>
      </c>
      <c r="GS5">
        <v>1.3283451795578003</v>
      </c>
      <c r="GT5">
        <v>1.4079291820526123</v>
      </c>
      <c r="GU5">
        <v>1.3556180000305176</v>
      </c>
      <c r="GV5">
        <v>1.3033057451248169</v>
      </c>
      <c r="GW5">
        <v>1.1182146072387695</v>
      </c>
      <c r="GX5">
        <v>0.93311977386474609</v>
      </c>
      <c r="GY5">
        <v>0.73347198963165283</v>
      </c>
      <c r="GZ5">
        <v>0.53382432460784912</v>
      </c>
      <c r="HA5">
        <v>0.4013846218585968</v>
      </c>
      <c r="HB5">
        <v>0.26894739270210266</v>
      </c>
      <c r="HC5">
        <v>0.2758791446685791</v>
      </c>
      <c r="HD5">
        <v>0.2828119695186615</v>
      </c>
      <c r="HE5">
        <v>0.44728007912635803</v>
      </c>
      <c r="HF5">
        <v>0.61174958944320679</v>
      </c>
      <c r="HG5">
        <v>0.97276496887207031</v>
      </c>
      <c r="HH5">
        <v>1.333787202835083</v>
      </c>
      <c r="HI5">
        <v>1.8773249387741089</v>
      </c>
      <c r="HJ5">
        <v>2.420863151550293</v>
      </c>
      <c r="HK5">
        <v>2.8857343196868896</v>
      </c>
      <c r="HL5">
        <v>3.3505966663360596</v>
      </c>
      <c r="HM5">
        <v>3.672285795211792</v>
      </c>
      <c r="HN5">
        <v>3.993973970413208</v>
      </c>
      <c r="HO5">
        <v>4.4415130615234375</v>
      </c>
      <c r="HP5">
        <v>4.8890533447265625</v>
      </c>
      <c r="HQ5">
        <v>5.4349017143249512</v>
      </c>
      <c r="HR5">
        <v>5.9807605743408203</v>
      </c>
      <c r="HS5">
        <v>6.3998522758483887</v>
      </c>
      <c r="HT5">
        <v>6.8189444541931152</v>
      </c>
      <c r="HU5">
        <v>7.4098381996154785</v>
      </c>
      <c r="HV5">
        <v>8.0007219314575195</v>
      </c>
      <c r="HW5">
        <v>9.0372304916381836</v>
      </c>
      <c r="HX5">
        <v>10.07374382019043</v>
      </c>
      <c r="HY5">
        <v>10.880785942077637</v>
      </c>
      <c r="HZ5">
        <v>11.687824249267578</v>
      </c>
      <c r="IA5">
        <v>11.848393440246582</v>
      </c>
      <c r="IB5">
        <v>12.008965492248535</v>
      </c>
      <c r="IC5">
        <v>12.152578353881836</v>
      </c>
      <c r="ID5">
        <v>12.296191215515137</v>
      </c>
      <c r="IE5">
        <v>12.487043380737305</v>
      </c>
      <c r="IF5">
        <v>12.677892684936523</v>
      </c>
      <c r="IG5">
        <v>12.307736396789551</v>
      </c>
      <c r="IH5">
        <v>11.937576293945313</v>
      </c>
      <c r="II5">
        <v>11.448612213134766</v>
      </c>
      <c r="IJ5">
        <v>10.959596633911133</v>
      </c>
      <c r="IK5">
        <v>11.24821949005127</v>
      </c>
      <c r="IL5">
        <v>11.536848068237305</v>
      </c>
      <c r="IM5">
        <v>12.233107566833496</v>
      </c>
      <c r="IN5">
        <v>12.929366111755371</v>
      </c>
      <c r="IO5">
        <v>13.14720630645752</v>
      </c>
      <c r="IP5">
        <v>13.36504077911377</v>
      </c>
      <c r="IQ5">
        <v>13.429013252258301</v>
      </c>
      <c r="IR5">
        <v>13.492983818054199</v>
      </c>
      <c r="IS5">
        <v>14.112956047058105</v>
      </c>
      <c r="IT5">
        <v>14.732926368713379</v>
      </c>
      <c r="IU5">
        <v>15.305675506591797</v>
      </c>
      <c r="IV5">
        <v>15.878434181213379</v>
      </c>
      <c r="IW5">
        <v>15.784700393676758</v>
      </c>
      <c r="IX5">
        <v>15.690964698791504</v>
      </c>
      <c r="IY5">
        <v>15.820138931274414</v>
      </c>
      <c r="IZ5">
        <v>15.949309349060059</v>
      </c>
      <c r="JA5">
        <v>16.960348129272461</v>
      </c>
      <c r="JB5">
        <v>17.971393585205078</v>
      </c>
      <c r="JC5">
        <v>18.777406692504883</v>
      </c>
      <c r="JD5">
        <v>19.583410263061523</v>
      </c>
      <c r="JE5">
        <v>19.563529968261719</v>
      </c>
      <c r="JF5">
        <v>19.543647766113281</v>
      </c>
      <c r="JG5">
        <v>19.748048782348633</v>
      </c>
      <c r="JH5">
        <v>19.952455520629883</v>
      </c>
      <c r="JI5">
        <v>20.473360061645508</v>
      </c>
      <c r="JJ5">
        <v>20.994258880615234</v>
      </c>
      <c r="JK5">
        <v>20.55259895324707</v>
      </c>
      <c r="JL5">
        <v>20.110933303833008</v>
      </c>
      <c r="JM5">
        <v>18.982919692993164</v>
      </c>
      <c r="JN5">
        <v>17.854907989501953</v>
      </c>
      <c r="JO5">
        <v>17.294305801391602</v>
      </c>
      <c r="JP5">
        <v>16.733692169189453</v>
      </c>
      <c r="JQ5">
        <v>16.315488815307617</v>
      </c>
      <c r="JR5">
        <v>15.897284507751465</v>
      </c>
      <c r="JS5">
        <v>14.820433616638184</v>
      </c>
      <c r="JT5">
        <v>13.743603706359863</v>
      </c>
      <c r="JU5">
        <v>12.656785011291504</v>
      </c>
      <c r="JV5">
        <v>11.569965362548828</v>
      </c>
      <c r="JW5">
        <v>11.026885986328125</v>
      </c>
      <c r="JX5">
        <v>10.483805656433105</v>
      </c>
      <c r="JY5">
        <v>9.8355131149291992</v>
      </c>
      <c r="JZ5">
        <v>9.1872091293334961</v>
      </c>
      <c r="KA5">
        <v>8.1539344787597656</v>
      </c>
      <c r="KB5">
        <v>7.120659351348877</v>
      </c>
      <c r="KC5">
        <v>6.274569034576416</v>
      </c>
      <c r="KD5">
        <v>5.4284954071044922</v>
      </c>
      <c r="KE5">
        <v>4.9162664413452148</v>
      </c>
      <c r="KF5">
        <v>4.4040403366088867</v>
      </c>
      <c r="KG5">
        <v>3.8969995975494385</v>
      </c>
      <c r="KH5">
        <v>3.389958381652832</v>
      </c>
      <c r="KI5">
        <v>2.8967354297637939</v>
      </c>
      <c r="KJ5">
        <v>2.4035027027130127</v>
      </c>
      <c r="KK5">
        <v>2.1192562580108643</v>
      </c>
      <c r="KL5">
        <v>1.8350114822387695</v>
      </c>
      <c r="KM5">
        <v>1.703660249710083</v>
      </c>
      <c r="KN5">
        <v>1.5723117589950562</v>
      </c>
      <c r="KO5">
        <v>1.4318794012069702</v>
      </c>
      <c r="KP5">
        <v>1.2914470434188843</v>
      </c>
      <c r="KQ5">
        <v>1.1326795816421509</v>
      </c>
      <c r="KR5">
        <v>0.97385555505752563</v>
      </c>
      <c r="KS5">
        <v>0.85534095764160156</v>
      </c>
      <c r="KT5">
        <v>0.7368241548538208</v>
      </c>
      <c r="KU5">
        <v>0.63976472616195679</v>
      </c>
      <c r="KV5">
        <v>0.54270535707473755</v>
      </c>
      <c r="KW5">
        <v>0.45584458112716675</v>
      </c>
      <c r="KX5">
        <v>0.36898550391197205</v>
      </c>
      <c r="KY5">
        <v>0.31080120801925659</v>
      </c>
      <c r="KZ5">
        <v>0.25261709094047546</v>
      </c>
      <c r="LA5">
        <v>0.21886976063251495</v>
      </c>
      <c r="LB5">
        <v>0.18512246012687683</v>
      </c>
      <c r="LC5">
        <v>0.15747767686843872</v>
      </c>
      <c r="LD5">
        <v>0.12983234226703644</v>
      </c>
      <c r="LE5">
        <v>0.10728634148836136</v>
      </c>
      <c r="LF5">
        <v>8.4740430116653442E-2</v>
      </c>
      <c r="LG5">
        <v>7.6776280999183655E-2</v>
      </c>
      <c r="LH5">
        <v>6.8812288343906403E-2</v>
      </c>
      <c r="LI5">
        <v>6.6004745662212372E-2</v>
      </c>
      <c r="LJ5">
        <v>6.3197284936904907E-2</v>
      </c>
      <c r="LK5">
        <v>5.2167978137731552E-2</v>
      </c>
      <c r="LL5">
        <v>4.1138269007205963E-2</v>
      </c>
      <c r="LM5">
        <v>2.8160976245999336E-2</v>
      </c>
      <c r="LN5">
        <v>1.5183340758085251E-2</v>
      </c>
      <c r="LO5">
        <v>1.2404537759721279E-2</v>
      </c>
      <c r="LP5">
        <v>9.6257347613573074E-3</v>
      </c>
      <c r="LQ5">
        <v>1.3264000415802002E-2</v>
      </c>
      <c r="LR5">
        <v>1.6902226954698563E-2</v>
      </c>
      <c r="LS5">
        <v>1.3908182270824909E-2</v>
      </c>
      <c r="LT5">
        <v>1.091419905424118E-2</v>
      </c>
    </row>
    <row r="6" spans="1:338">
      <c r="A6" t="s">
        <v>104</v>
      </c>
      <c r="B6">
        <v>0.36073422431945801</v>
      </c>
      <c r="C6">
        <v>0.32435140013694763</v>
      </c>
      <c r="D6">
        <v>0.28796860575675964</v>
      </c>
      <c r="E6">
        <v>0.22465674579143524</v>
      </c>
      <c r="F6">
        <v>0.16134491562843323</v>
      </c>
      <c r="G6">
        <v>7.703419029712677E-2</v>
      </c>
      <c r="H6">
        <v>-7.2765643708407879E-3</v>
      </c>
      <c r="I6">
        <v>-0.11209916323423386</v>
      </c>
      <c r="J6">
        <v>-0.21692182123661041</v>
      </c>
      <c r="K6">
        <v>-0.30043041706085205</v>
      </c>
      <c r="L6">
        <v>-0.38393902778625488</v>
      </c>
      <c r="M6">
        <v>-0.42269963026046753</v>
      </c>
      <c r="N6">
        <v>-0.46146023273468018</v>
      </c>
      <c r="O6">
        <v>-0.50362986326217651</v>
      </c>
      <c r="P6">
        <v>-0.54579967260360718</v>
      </c>
      <c r="V6">
        <v>-0.5457996129989624</v>
      </c>
      <c r="W6">
        <v>-0.53408265113830566</v>
      </c>
      <c r="X6">
        <v>-0.52236557006835938</v>
      </c>
      <c r="Y6">
        <v>-0.35703876614570618</v>
      </c>
      <c r="Z6">
        <v>-0.19171141088008881</v>
      </c>
      <c r="AA6">
        <v>0.11754225939512253</v>
      </c>
      <c r="AB6">
        <v>0.42679589986801147</v>
      </c>
      <c r="AC6">
        <v>0.80463343858718872</v>
      </c>
      <c r="AD6">
        <v>1.1824700832366943</v>
      </c>
      <c r="AE6">
        <v>1.5558385848999023</v>
      </c>
      <c r="AF6">
        <v>1.9292061328887939</v>
      </c>
      <c r="AG6">
        <v>2.2856717109680176</v>
      </c>
      <c r="AH6">
        <v>2.6421377658843994</v>
      </c>
      <c r="AI6">
        <v>2.9724190235137939</v>
      </c>
      <c r="AJ6">
        <v>3.3027007579803467</v>
      </c>
      <c r="AK6">
        <v>3.5304512977600098</v>
      </c>
      <c r="AL6">
        <v>3.7582015991210938</v>
      </c>
      <c r="AM6">
        <v>3.87064528465271</v>
      </c>
      <c r="AN6">
        <v>3.9830880165100098</v>
      </c>
      <c r="AO6">
        <v>3.8773200511932373</v>
      </c>
      <c r="AP6">
        <v>3.7715518474578857</v>
      </c>
      <c r="AQ6">
        <v>3.4898002147674561</v>
      </c>
      <c r="AR6">
        <v>3.2080485820770264</v>
      </c>
      <c r="AS6">
        <v>3.0064239501953125</v>
      </c>
      <c r="AT6">
        <v>2.8048000335693359</v>
      </c>
      <c r="AU6">
        <v>2.5828938484191895</v>
      </c>
      <c r="AV6">
        <v>2.3609874248504639</v>
      </c>
      <c r="AW6">
        <v>1.8988404273986816</v>
      </c>
      <c r="AX6">
        <v>1.4366904497146606</v>
      </c>
      <c r="AY6">
        <v>0.75636094808578491</v>
      </c>
      <c r="AZ6">
        <v>7.6031498610973358E-2</v>
      </c>
      <c r="BA6">
        <v>-0.68316537141799927</v>
      </c>
      <c r="BB6">
        <v>-1.4423620700836182</v>
      </c>
      <c r="BC6">
        <v>-2.2172050476074219</v>
      </c>
      <c r="BD6">
        <v>-2.9920437335968018</v>
      </c>
      <c r="BE6">
        <v>-3.6862671375274658</v>
      </c>
      <c r="BF6">
        <v>-4.380490779876709</v>
      </c>
      <c r="BG6">
        <v>-4.875525951385498</v>
      </c>
      <c r="BH6">
        <v>-5.3705635070800781</v>
      </c>
      <c r="BI6">
        <v>-5.6137552261352539</v>
      </c>
      <c r="BJ6">
        <v>-5.8569469451904297</v>
      </c>
      <c r="BK6">
        <v>-5.9315743446350098</v>
      </c>
      <c r="BL6">
        <v>-6.006202220916748</v>
      </c>
      <c r="BM6">
        <v>-5.8467187881469727</v>
      </c>
      <c r="BN6">
        <v>-5.6872358322143555</v>
      </c>
      <c r="BO6">
        <v>-5.150031566619873</v>
      </c>
      <c r="BP6">
        <v>-4.6128263473510742</v>
      </c>
      <c r="BQ6">
        <v>-3.9878735542297363</v>
      </c>
      <c r="BR6">
        <v>-3.362917423248291</v>
      </c>
      <c r="BS6">
        <v>-2.6935312747955322</v>
      </c>
      <c r="BT6">
        <v>-2.0241453647613525</v>
      </c>
      <c r="BU6">
        <v>-1.1440259218215942</v>
      </c>
      <c r="BV6">
        <v>-0.2639065682888031</v>
      </c>
      <c r="BW6">
        <v>0.70376580953598022</v>
      </c>
      <c r="BX6">
        <v>1.6714335680007935</v>
      </c>
      <c r="BY6">
        <v>2.5936653614044189</v>
      </c>
      <c r="BZ6">
        <v>3.5158970355987549</v>
      </c>
      <c r="CA6">
        <v>4.3671975135803223</v>
      </c>
      <c r="CB6">
        <v>5.2185025215148926</v>
      </c>
      <c r="CC6">
        <v>6.2180256843566895</v>
      </c>
      <c r="CD6">
        <v>7.2175498008728027</v>
      </c>
      <c r="CE6">
        <v>8.6378593444824219</v>
      </c>
      <c r="CF6">
        <v>10.05821418762207</v>
      </c>
      <c r="CG6">
        <v>11.805254936218262</v>
      </c>
      <c r="CH6">
        <v>13.552278518676758</v>
      </c>
      <c r="CI6">
        <v>15.377699851989746</v>
      </c>
      <c r="CJ6">
        <v>17.203123092651367</v>
      </c>
      <c r="CK6">
        <v>18.952638626098633</v>
      </c>
      <c r="CL6">
        <v>20.702171325683594</v>
      </c>
      <c r="CM6">
        <v>22.401096343994141</v>
      </c>
      <c r="CN6">
        <v>24.100038528442383</v>
      </c>
      <c r="CO6">
        <v>25.635654449462891</v>
      </c>
      <c r="CP6">
        <v>27.171258926391602</v>
      </c>
      <c r="CQ6">
        <v>27.978132247924805</v>
      </c>
      <c r="CR6">
        <v>28.784996032714844</v>
      </c>
      <c r="CS6">
        <v>29.481971740722656</v>
      </c>
      <c r="CT6">
        <v>30.178951263427734</v>
      </c>
      <c r="CU6">
        <v>31.47918701171875</v>
      </c>
      <c r="CV6">
        <v>32.779434204101563</v>
      </c>
      <c r="CW6">
        <v>34.036983489990234</v>
      </c>
      <c r="CX6">
        <v>35.294544219970703</v>
      </c>
      <c r="CY6">
        <v>35.819175720214844</v>
      </c>
      <c r="CZ6">
        <v>36.343803405761719</v>
      </c>
      <c r="DA6">
        <v>36.644577026367188</v>
      </c>
      <c r="DB6">
        <v>36.945350646972656</v>
      </c>
      <c r="DC6">
        <v>36.776416778564453</v>
      </c>
      <c r="DD6">
        <v>36.607471466064453</v>
      </c>
      <c r="DE6">
        <v>34.948856353759766</v>
      </c>
      <c r="DF6">
        <v>33.290218353271484</v>
      </c>
      <c r="DG6">
        <v>30.760194778442383</v>
      </c>
      <c r="DH6">
        <v>28.230146408081055</v>
      </c>
      <c r="DI6">
        <v>26.027917861938477</v>
      </c>
      <c r="DJ6">
        <v>23.825710296630859</v>
      </c>
      <c r="DK6">
        <v>22.012548446655273</v>
      </c>
      <c r="DL6">
        <v>20.199405670166016</v>
      </c>
      <c r="DM6">
        <v>18.43156623840332</v>
      </c>
      <c r="DN6">
        <v>16.663726806640625</v>
      </c>
      <c r="DO6">
        <v>15.41583251953125</v>
      </c>
      <c r="DP6">
        <v>14.167926788330078</v>
      </c>
      <c r="DQ6">
        <v>13.26059627532959</v>
      </c>
      <c r="DR6">
        <v>12.35325813293457</v>
      </c>
      <c r="DS6">
        <v>11.179376602172852</v>
      </c>
      <c r="DT6">
        <v>10.00550651550293</v>
      </c>
      <c r="DU6">
        <v>8.6277961730957031</v>
      </c>
      <c r="DV6">
        <v>7.2500982284545898</v>
      </c>
      <c r="DW6">
        <v>6.1899209022521973</v>
      </c>
      <c r="DX6">
        <v>5.1297464370727539</v>
      </c>
      <c r="DY6">
        <v>4.5934896469116211</v>
      </c>
      <c r="DZ6">
        <v>4.0572290420532227</v>
      </c>
      <c r="EA6">
        <v>4.0477180480957031</v>
      </c>
      <c r="EB6">
        <v>4.0382065773010254</v>
      </c>
      <c r="EC6">
        <v>4.5580816268920898</v>
      </c>
      <c r="ED6">
        <v>5.0779519081115723</v>
      </c>
      <c r="EE6">
        <v>5.8838772773742676</v>
      </c>
      <c r="EF6">
        <v>6.6897950172424316</v>
      </c>
      <c r="EG6">
        <v>7.4056806564331055</v>
      </c>
      <c r="EH6">
        <v>8.1215629577636719</v>
      </c>
      <c r="EI6">
        <v>8.4318180084228516</v>
      </c>
      <c r="EJ6">
        <v>8.7420749664306641</v>
      </c>
      <c r="EK6">
        <v>8.6563901901245117</v>
      </c>
      <c r="EL6">
        <v>8.570704460144043</v>
      </c>
      <c r="EM6">
        <v>8.2050981521606445</v>
      </c>
      <c r="EN6">
        <v>7.8394956588745117</v>
      </c>
      <c r="EO6">
        <v>7.2113027572631836</v>
      </c>
      <c r="EP6">
        <v>6.5831155776977539</v>
      </c>
      <c r="EQ6">
        <v>5.7613487243652344</v>
      </c>
      <c r="ER6">
        <v>4.9395813941955566</v>
      </c>
      <c r="ES6">
        <v>4.2239894866943359</v>
      </c>
      <c r="ET6">
        <v>3.5083916187286377</v>
      </c>
      <c r="EU6">
        <v>3.0685632228851318</v>
      </c>
      <c r="EV6">
        <v>2.6287305355072021</v>
      </c>
      <c r="EW6">
        <v>2.2887074947357178</v>
      </c>
      <c r="EX6">
        <v>1.9486875534057617</v>
      </c>
      <c r="EY6">
        <v>1.5782401561737061</v>
      </c>
      <c r="EZ6">
        <v>1.2077964544296265</v>
      </c>
      <c r="FA6">
        <v>0.90991431474685669</v>
      </c>
      <c r="FB6">
        <v>0.61203312873840332</v>
      </c>
      <c r="FC6">
        <v>0.51434439420700073</v>
      </c>
      <c r="FD6">
        <v>0.41665494441986084</v>
      </c>
      <c r="FE6">
        <v>0.43189552426338196</v>
      </c>
      <c r="FF6">
        <v>0.44713664054870605</v>
      </c>
      <c r="FG6">
        <v>0.48148521780967712</v>
      </c>
      <c r="FH6">
        <v>0.5158354640007019</v>
      </c>
      <c r="FI6">
        <v>0.72255545854568481</v>
      </c>
      <c r="FJ6">
        <v>0.92927950620651245</v>
      </c>
      <c r="FK6">
        <v>1.3965846300125122</v>
      </c>
      <c r="FL6">
        <v>1.8638916015625</v>
      </c>
      <c r="FM6">
        <v>2.5572304725646973</v>
      </c>
      <c r="FN6">
        <v>3.2505562305450439</v>
      </c>
      <c r="FO6">
        <v>3.9986412525177002</v>
      </c>
      <c r="FP6">
        <v>4.7467260360717773</v>
      </c>
      <c r="FQ6">
        <v>5.0430035591125488</v>
      </c>
      <c r="FR6">
        <v>5.3392772674560547</v>
      </c>
      <c r="FS6">
        <v>5.0662956237792969</v>
      </c>
      <c r="FT6">
        <v>4.7933087348937988</v>
      </c>
      <c r="FU6">
        <v>4.3985400199890137</v>
      </c>
      <c r="FV6">
        <v>4.0037703514099121</v>
      </c>
      <c r="FW6">
        <v>3.567690372467041</v>
      </c>
      <c r="FX6">
        <v>3.1316187381744385</v>
      </c>
      <c r="FY6">
        <v>2.376201868057251</v>
      </c>
      <c r="FZ6">
        <v>1.6207829713821411</v>
      </c>
      <c r="GA6">
        <v>0.89624643325805664</v>
      </c>
      <c r="GB6">
        <v>0.17171333730220795</v>
      </c>
      <c r="GC6">
        <v>-0.10676854103803635</v>
      </c>
      <c r="GD6">
        <v>-0.38525575399398804</v>
      </c>
      <c r="GE6">
        <v>-0.42261365056037903</v>
      </c>
      <c r="GF6">
        <v>-0.459970623254776</v>
      </c>
      <c r="GG6">
        <v>-0.49234288930892944</v>
      </c>
      <c r="GH6">
        <v>-0.52471452951431274</v>
      </c>
      <c r="GI6">
        <v>-0.62280476093292236</v>
      </c>
      <c r="GJ6">
        <v>-0.72089552879333496</v>
      </c>
      <c r="GK6">
        <v>-0.75530177354812622</v>
      </c>
      <c r="GL6">
        <v>-0.78970634937286377</v>
      </c>
      <c r="GM6">
        <v>-0.59255450963973999</v>
      </c>
      <c r="GN6">
        <v>-0.39539888501167297</v>
      </c>
      <c r="GO6">
        <v>6.0446909628808498E-3</v>
      </c>
      <c r="GP6">
        <v>0.40748971700668335</v>
      </c>
      <c r="GQ6">
        <v>0.99357068538665771</v>
      </c>
      <c r="GR6">
        <v>1.5796405076980591</v>
      </c>
      <c r="GS6">
        <v>2.3695502281188965</v>
      </c>
      <c r="GT6">
        <v>3.1594610214233398</v>
      </c>
      <c r="GU6">
        <v>3.9257092475891113</v>
      </c>
      <c r="GV6">
        <v>4.6919536590576172</v>
      </c>
      <c r="GW6">
        <v>4.9770817756652832</v>
      </c>
      <c r="GX6">
        <v>5.2622151374816895</v>
      </c>
      <c r="GY6">
        <v>4.91119384765625</v>
      </c>
      <c r="GZ6">
        <v>4.5601677894592285</v>
      </c>
      <c r="HA6">
        <v>3.6478149890899658</v>
      </c>
      <c r="HB6">
        <v>2.7354795932769775</v>
      </c>
      <c r="HC6">
        <v>1.5041623115539551</v>
      </c>
      <c r="HD6">
        <v>0.27284249663352966</v>
      </c>
      <c r="HE6">
        <v>-0.79137325286865234</v>
      </c>
      <c r="HF6">
        <v>-1.855587363243103</v>
      </c>
      <c r="HG6">
        <v>-2.7217433452606201</v>
      </c>
      <c r="HH6">
        <v>-3.5879158973693848</v>
      </c>
      <c r="HI6">
        <v>-4.3854475021362305</v>
      </c>
      <c r="HJ6">
        <v>-5.182978630065918</v>
      </c>
      <c r="HK6">
        <v>-5.8113155364990234</v>
      </c>
      <c r="HL6">
        <v>-6.4396400451660156</v>
      </c>
      <c r="HM6">
        <v>-7.2577104568481445</v>
      </c>
      <c r="HN6">
        <v>-8.0757827758789063</v>
      </c>
      <c r="HO6">
        <v>-9.6207113265991211</v>
      </c>
      <c r="HP6">
        <v>-11.165642738342285</v>
      </c>
      <c r="HQ6">
        <v>-12.884518623352051</v>
      </c>
      <c r="HR6">
        <v>-14.603427886962891</v>
      </c>
      <c r="HS6">
        <v>-15.59556770324707</v>
      </c>
      <c r="HT6">
        <v>-16.587705612182617</v>
      </c>
      <c r="HU6">
        <v>-17.361286163330078</v>
      </c>
      <c r="HV6">
        <v>-18.134853363037109</v>
      </c>
      <c r="HW6">
        <v>-19.345199584960938</v>
      </c>
      <c r="HX6">
        <v>-20.555547714233398</v>
      </c>
      <c r="HY6">
        <v>-21.358352661132813</v>
      </c>
      <c r="HZ6">
        <v>-22.161149978637695</v>
      </c>
      <c r="IA6">
        <v>-22.473321914672852</v>
      </c>
      <c r="IB6">
        <v>-22.785499572753906</v>
      </c>
      <c r="IC6">
        <v>-24.323747634887695</v>
      </c>
      <c r="ID6">
        <v>-25.862007141113281</v>
      </c>
      <c r="IE6">
        <v>-28.887008666992188</v>
      </c>
      <c r="IF6">
        <v>-31.911952972412109</v>
      </c>
      <c r="IG6">
        <v>-33.97747802734375</v>
      </c>
      <c r="IH6">
        <v>-36.042999267578125</v>
      </c>
      <c r="II6">
        <v>-36.537376403808594</v>
      </c>
      <c r="IJ6">
        <v>-37.031761169433594</v>
      </c>
      <c r="IK6">
        <v>-38.223297119140625</v>
      </c>
      <c r="IL6">
        <v>-39.414852142333984</v>
      </c>
      <c r="IM6">
        <v>-40.941184997558594</v>
      </c>
      <c r="IN6">
        <v>-42.467517852783203</v>
      </c>
      <c r="IO6">
        <v>-42.099563598632813</v>
      </c>
      <c r="IP6">
        <v>-41.731613159179688</v>
      </c>
      <c r="IQ6">
        <v>-40.713871002197266</v>
      </c>
      <c r="IR6">
        <v>-39.696121215820313</v>
      </c>
      <c r="IS6">
        <v>-40.044708251953125</v>
      </c>
      <c r="IT6">
        <v>-40.393295288085938</v>
      </c>
      <c r="IU6">
        <v>-40.236221313476563</v>
      </c>
      <c r="IV6">
        <v>-40.079143524169922</v>
      </c>
      <c r="IW6">
        <v>-37.817020416259766</v>
      </c>
      <c r="IX6">
        <v>-35.554885864257813</v>
      </c>
      <c r="IY6">
        <v>-33.142295837402344</v>
      </c>
      <c r="IZ6">
        <v>-30.72974967956543</v>
      </c>
      <c r="JA6">
        <v>-29.124395370483398</v>
      </c>
      <c r="JB6">
        <v>-27.519048690795898</v>
      </c>
      <c r="JC6">
        <v>-25.226263046264648</v>
      </c>
      <c r="JD6">
        <v>-22.933418273925781</v>
      </c>
      <c r="JE6">
        <v>-20.245857238769531</v>
      </c>
      <c r="JF6">
        <v>-17.558244705200195</v>
      </c>
      <c r="JG6">
        <v>-15.92266845703125</v>
      </c>
      <c r="JH6">
        <v>-14.287100791931152</v>
      </c>
      <c r="JI6">
        <v>-13.284449577331543</v>
      </c>
      <c r="JJ6">
        <v>-12.281816482543945</v>
      </c>
      <c r="JK6">
        <v>-10.937139511108398</v>
      </c>
      <c r="JL6">
        <v>-9.5924596786499023</v>
      </c>
      <c r="JM6">
        <v>-8.2078733444213867</v>
      </c>
      <c r="JN6">
        <v>-6.8232913017272949</v>
      </c>
      <c r="JO6">
        <v>-5.9910826683044434</v>
      </c>
      <c r="JP6">
        <v>-5.1588578224182129</v>
      </c>
      <c r="JQ6">
        <v>-4.5979862213134766</v>
      </c>
      <c r="JR6">
        <v>-4.0371155738830566</v>
      </c>
      <c r="JS6">
        <v>-3.4285459518432617</v>
      </c>
      <c r="JT6">
        <v>-2.8199880123138428</v>
      </c>
      <c r="JU6">
        <v>-2.3376407623291016</v>
      </c>
      <c r="JV6">
        <v>-1.8552945852279663</v>
      </c>
      <c r="JW6">
        <v>-1.6054555177688599</v>
      </c>
      <c r="JX6">
        <v>-1.355616569519043</v>
      </c>
      <c r="JY6">
        <v>-1.1501283645629883</v>
      </c>
      <c r="JZ6">
        <v>-0.94463628530502319</v>
      </c>
      <c r="KA6">
        <v>-0.68634617328643799</v>
      </c>
      <c r="KB6">
        <v>-0.4280560314655304</v>
      </c>
      <c r="KC6">
        <v>-0.22763462364673615</v>
      </c>
      <c r="KD6">
        <v>-2.7217051014304161E-2</v>
      </c>
      <c r="KE6">
        <v>3.3661041408777237E-2</v>
      </c>
      <c r="KF6">
        <v>9.4538040459156036E-2</v>
      </c>
      <c r="KG6">
        <v>0.18039608001708984</v>
      </c>
      <c r="KH6">
        <v>0.2662544846534729</v>
      </c>
      <c r="KI6">
        <v>0.40553846955299377</v>
      </c>
      <c r="KJ6">
        <v>0.54482507705688477</v>
      </c>
      <c r="KK6">
        <v>0.61598694324493408</v>
      </c>
      <c r="KL6">
        <v>0.6871483325958252</v>
      </c>
      <c r="KM6">
        <v>0.68150466680526733</v>
      </c>
      <c r="KN6">
        <v>0.67586112022399902</v>
      </c>
      <c r="KO6">
        <v>0.49795824289321899</v>
      </c>
      <c r="KP6">
        <v>0.32005435228347778</v>
      </c>
      <c r="KQ6">
        <v>-4.9619536846876144E-2</v>
      </c>
      <c r="KR6">
        <v>-0.41929391026496887</v>
      </c>
      <c r="KS6">
        <v>-0.86613690853118896</v>
      </c>
      <c r="KT6">
        <v>-1.3129884004592896</v>
      </c>
      <c r="KU6">
        <v>-1.7213370800018311</v>
      </c>
      <c r="KV6">
        <v>-2.1296849250793457</v>
      </c>
      <c r="KW6">
        <v>-2.3889496326446533</v>
      </c>
      <c r="KX6">
        <v>-2.6482090950012207</v>
      </c>
      <c r="KY6">
        <v>-2.7886421680450439</v>
      </c>
      <c r="KZ6">
        <v>-2.929074764251709</v>
      </c>
      <c r="LA6">
        <v>-3.0182559490203857</v>
      </c>
      <c r="LB6">
        <v>-3.1074368953704834</v>
      </c>
      <c r="LC6">
        <v>-3.1389775276184082</v>
      </c>
      <c r="LD6">
        <v>-3.1705191135406494</v>
      </c>
      <c r="LE6">
        <v>-3.1547341346740723</v>
      </c>
      <c r="LF6">
        <v>-3.1389493942260742</v>
      </c>
      <c r="LG6">
        <v>-3.188166618347168</v>
      </c>
      <c r="LH6">
        <v>-3.2373831272125244</v>
      </c>
      <c r="LI6">
        <v>-3.3414323329925537</v>
      </c>
      <c r="LJ6">
        <v>-3.4454817771911621</v>
      </c>
      <c r="LK6">
        <v>-3.4189541339874268</v>
      </c>
      <c r="LL6">
        <v>-3.3924248218536377</v>
      </c>
      <c r="LM6">
        <v>-3.2635974884033203</v>
      </c>
      <c r="LN6">
        <v>-3.1347639560699463</v>
      </c>
      <c r="LO6">
        <v>-2.9553449153900146</v>
      </c>
      <c r="LP6">
        <v>-2.775925874710083</v>
      </c>
      <c r="LQ6">
        <v>-2.5490589141845703</v>
      </c>
      <c r="LR6">
        <v>-2.3221995830535889</v>
      </c>
      <c r="LS6">
        <v>-2.1013689041137695</v>
      </c>
      <c r="LT6">
        <v>-1.8805465698242188</v>
      </c>
    </row>
    <row r="7" spans="1:338">
      <c r="A7" t="s">
        <v>105</v>
      </c>
      <c r="B7">
        <v>-3.5526247024536133</v>
      </c>
      <c r="C7">
        <v>-3.639857292175293</v>
      </c>
      <c r="D7">
        <v>-3.7270903587341309</v>
      </c>
      <c r="E7">
        <v>-3.6951768398284912</v>
      </c>
      <c r="F7">
        <v>-3.6632630825042725</v>
      </c>
      <c r="G7">
        <v>-3.5199663639068604</v>
      </c>
      <c r="H7">
        <v>-3.3766694068908691</v>
      </c>
      <c r="I7">
        <v>-3.1068351268768311</v>
      </c>
      <c r="J7">
        <v>-2.8370006084442139</v>
      </c>
      <c r="K7">
        <v>-2.4465587139129639</v>
      </c>
      <c r="L7">
        <v>-2.0561163425445557</v>
      </c>
      <c r="M7">
        <v>-1.6822614669799805</v>
      </c>
      <c r="N7">
        <v>-1.3084064722061157</v>
      </c>
      <c r="O7">
        <v>-0.97437214851379395</v>
      </c>
      <c r="P7">
        <v>-0.64033770561218262</v>
      </c>
      <c r="V7">
        <v>-0.64033764600753784</v>
      </c>
      <c r="W7">
        <v>-0.33624058961868286</v>
      </c>
      <c r="X7">
        <v>-3.2142825424671173E-2</v>
      </c>
      <c r="Y7">
        <v>0.20354312658309937</v>
      </c>
      <c r="Z7">
        <v>0.43922966718673706</v>
      </c>
      <c r="AA7">
        <v>0.66692280769348145</v>
      </c>
      <c r="AB7">
        <v>0.89461606740951538</v>
      </c>
      <c r="AC7">
        <v>1.1324511766433716</v>
      </c>
      <c r="AD7">
        <v>1.3702857494354248</v>
      </c>
      <c r="AE7">
        <v>1.582194447517395</v>
      </c>
      <c r="AF7">
        <v>1.794102668762207</v>
      </c>
      <c r="AG7">
        <v>2.0168969631195068</v>
      </c>
      <c r="AH7">
        <v>2.2396919727325439</v>
      </c>
      <c r="AI7">
        <v>2.5062603950500488</v>
      </c>
      <c r="AJ7">
        <v>2.772829532623291</v>
      </c>
      <c r="AK7">
        <v>3.0069687366485596</v>
      </c>
      <c r="AL7">
        <v>3.2411074638366699</v>
      </c>
      <c r="AM7">
        <v>3.3968949317932129</v>
      </c>
      <c r="AN7">
        <v>3.5526821613311768</v>
      </c>
      <c r="AO7">
        <v>3.6420352458953857</v>
      </c>
      <c r="AP7">
        <v>3.7313878536224365</v>
      </c>
      <c r="AQ7">
        <v>3.8459219932556152</v>
      </c>
      <c r="AR7">
        <v>3.9604561328887939</v>
      </c>
      <c r="AS7">
        <v>4.1745419502258301</v>
      </c>
      <c r="AT7">
        <v>4.3886275291442871</v>
      </c>
      <c r="AU7">
        <v>4.5752396583557129</v>
      </c>
      <c r="AV7">
        <v>4.7618517875671387</v>
      </c>
      <c r="AW7">
        <v>4.8041367530822754</v>
      </c>
      <c r="AX7">
        <v>4.8464207649230957</v>
      </c>
      <c r="AY7">
        <v>4.735954761505127</v>
      </c>
      <c r="AZ7">
        <v>4.62548828125</v>
      </c>
      <c r="BA7">
        <v>4.4593591690063477</v>
      </c>
      <c r="BB7">
        <v>4.2932305335998535</v>
      </c>
      <c r="BC7">
        <v>4.2247614860534668</v>
      </c>
      <c r="BD7">
        <v>4.1562929153442383</v>
      </c>
      <c r="BE7">
        <v>4.1517667770385742</v>
      </c>
      <c r="BF7">
        <v>4.1472406387329102</v>
      </c>
      <c r="BG7">
        <v>4.1131496429443359</v>
      </c>
      <c r="BH7">
        <v>4.0790586471557617</v>
      </c>
      <c r="BI7">
        <v>3.9987297058105469</v>
      </c>
      <c r="BJ7">
        <v>3.9184010028839111</v>
      </c>
      <c r="BK7">
        <v>3.7787141799926758</v>
      </c>
      <c r="BL7">
        <v>3.6390275955200195</v>
      </c>
      <c r="BM7">
        <v>3.387927770614624</v>
      </c>
      <c r="BN7">
        <v>3.1368288993835449</v>
      </c>
      <c r="BO7">
        <v>2.7192292213439941</v>
      </c>
      <c r="BP7">
        <v>2.3016293048858643</v>
      </c>
      <c r="BQ7">
        <v>1.8108915090560913</v>
      </c>
      <c r="BR7">
        <v>1.3201513290405273</v>
      </c>
      <c r="BS7">
        <v>0.89576184749603271</v>
      </c>
      <c r="BT7">
        <v>0.47137239575386047</v>
      </c>
      <c r="BU7">
        <v>0.17228874564170837</v>
      </c>
      <c r="BV7">
        <v>-0.12679488956928253</v>
      </c>
      <c r="BW7">
        <v>-0.24625745415687561</v>
      </c>
      <c r="BX7">
        <v>-0.36571893095970154</v>
      </c>
      <c r="BY7">
        <v>-0.3346933126449585</v>
      </c>
      <c r="BZ7">
        <v>-0.30366766452789307</v>
      </c>
      <c r="CA7">
        <v>-0.30309468507766724</v>
      </c>
      <c r="CB7">
        <v>-0.3025219738483429</v>
      </c>
      <c r="CC7">
        <v>-0.40479478240013123</v>
      </c>
      <c r="CD7">
        <v>-0.50706768035888672</v>
      </c>
      <c r="CE7">
        <v>-0.70135843753814697</v>
      </c>
      <c r="CF7">
        <v>-0.89564722776412964</v>
      </c>
      <c r="CG7">
        <v>-1.1913231611251831</v>
      </c>
      <c r="CH7">
        <v>-1.4869961738586426</v>
      </c>
      <c r="CI7">
        <v>-1.6442456245422363</v>
      </c>
      <c r="CJ7">
        <v>-1.8014926910400391</v>
      </c>
      <c r="CK7">
        <v>-1.4496699571609497</v>
      </c>
      <c r="CL7">
        <v>-1.0978430509567261</v>
      </c>
      <c r="CM7">
        <v>-0.2760542631149292</v>
      </c>
      <c r="CN7">
        <v>0.54574233293533325</v>
      </c>
      <c r="CO7">
        <v>1.615401029586792</v>
      </c>
      <c r="CP7">
        <v>2.6850495338439941</v>
      </c>
      <c r="CQ7">
        <v>3.8510520458221436</v>
      </c>
      <c r="CR7">
        <v>5.0170435905456543</v>
      </c>
      <c r="CS7">
        <v>6.1646819114685059</v>
      </c>
      <c r="CT7">
        <v>7.3123202323913574</v>
      </c>
      <c r="CU7">
        <v>8.2597875595092773</v>
      </c>
      <c r="CV7">
        <v>9.2072620391845703</v>
      </c>
      <c r="CW7">
        <v>10.068182945251465</v>
      </c>
      <c r="CX7">
        <v>10.929113388061523</v>
      </c>
      <c r="CY7">
        <v>11.892114639282227</v>
      </c>
      <c r="CZ7">
        <v>12.855108261108398</v>
      </c>
      <c r="DA7">
        <v>14.277681350708008</v>
      </c>
      <c r="DB7">
        <v>15.700242042541504</v>
      </c>
      <c r="DC7">
        <v>17.696002960205078</v>
      </c>
      <c r="DD7">
        <v>19.691764831542969</v>
      </c>
      <c r="DE7">
        <v>21.615976333618164</v>
      </c>
      <c r="DF7">
        <v>23.540203094482422</v>
      </c>
      <c r="DG7">
        <v>24.839750289916992</v>
      </c>
      <c r="DH7">
        <v>26.139308929443359</v>
      </c>
      <c r="DI7">
        <v>27.050516128540039</v>
      </c>
      <c r="DJ7">
        <v>27.961713790893555</v>
      </c>
      <c r="DK7">
        <v>28.351642608642578</v>
      </c>
      <c r="DL7">
        <v>28.741569519042969</v>
      </c>
      <c r="DM7">
        <v>28.01689338684082</v>
      </c>
      <c r="DN7">
        <v>27.292211532592773</v>
      </c>
      <c r="DO7">
        <v>26.159767150878906</v>
      </c>
      <c r="DP7">
        <v>25.027311325073242</v>
      </c>
      <c r="DQ7">
        <v>24.053144454956055</v>
      </c>
      <c r="DR7">
        <v>23.078968048095703</v>
      </c>
      <c r="DS7">
        <v>21.784337997436523</v>
      </c>
      <c r="DT7">
        <v>20.489717483520508</v>
      </c>
      <c r="DU7">
        <v>18.455968856811523</v>
      </c>
      <c r="DV7">
        <v>16.422237396240234</v>
      </c>
      <c r="DW7">
        <v>13.937857627868652</v>
      </c>
      <c r="DX7">
        <v>11.453473091125488</v>
      </c>
      <c r="DY7">
        <v>8.5431499481201172</v>
      </c>
      <c r="DZ7">
        <v>5.6327996253967285</v>
      </c>
      <c r="EA7">
        <v>2.3317506313323975</v>
      </c>
      <c r="EB7">
        <v>-0.96933001279830933</v>
      </c>
      <c r="EC7">
        <v>-3.9291832447052002</v>
      </c>
      <c r="ED7">
        <v>-6.8890080451965332</v>
      </c>
      <c r="EE7">
        <v>-9.2892255783081055</v>
      </c>
      <c r="EF7">
        <v>-11.689418792724609</v>
      </c>
      <c r="EG7">
        <v>-13.32413387298584</v>
      </c>
      <c r="EH7">
        <v>-14.958842277526855</v>
      </c>
      <c r="EI7">
        <v>-15.462868690490723</v>
      </c>
      <c r="EJ7">
        <v>-15.966900825500488</v>
      </c>
      <c r="EK7">
        <v>-15.615907669067383</v>
      </c>
      <c r="EL7">
        <v>-15.264914512634277</v>
      </c>
      <c r="EM7">
        <v>-14.638324737548828</v>
      </c>
      <c r="EN7">
        <v>-14.011741638183594</v>
      </c>
      <c r="EO7">
        <v>-13.11176586151123</v>
      </c>
      <c r="EP7">
        <v>-12.211796760559082</v>
      </c>
      <c r="EQ7">
        <v>-10.677412986755371</v>
      </c>
      <c r="ER7">
        <v>-9.1430234909057617</v>
      </c>
      <c r="ES7">
        <v>-7.0889816284179688</v>
      </c>
      <c r="ET7">
        <v>-5.0349197387695313</v>
      </c>
      <c r="EU7">
        <v>-2.6840014457702637</v>
      </c>
      <c r="EV7">
        <v>-0.33306035399436951</v>
      </c>
      <c r="EW7">
        <v>1.9781739711761475</v>
      </c>
      <c r="EX7">
        <v>4.2893857955932617</v>
      </c>
      <c r="EY7">
        <v>6.0814919471740723</v>
      </c>
      <c r="EZ7">
        <v>7.8735790252685547</v>
      </c>
      <c r="FA7">
        <v>9.0128841400146484</v>
      </c>
      <c r="FB7">
        <v>10.152183532714844</v>
      </c>
      <c r="FC7">
        <v>10.28147029876709</v>
      </c>
      <c r="FD7">
        <v>10.410755157470703</v>
      </c>
      <c r="FE7">
        <v>9.3760290145874023</v>
      </c>
      <c r="FF7">
        <v>8.3412914276123047</v>
      </c>
      <c r="FG7">
        <v>6.673433780670166</v>
      </c>
      <c r="FH7">
        <v>5.0055747032165527</v>
      </c>
      <c r="FI7">
        <v>3.1246399879455566</v>
      </c>
      <c r="FJ7">
        <v>1.2436695098876953</v>
      </c>
      <c r="FK7">
        <v>-0.29570332169532776</v>
      </c>
      <c r="FL7">
        <v>-1.8350731134414673</v>
      </c>
      <c r="FM7">
        <v>-2.902554988861084</v>
      </c>
      <c r="FN7">
        <v>-3.9700160026550293</v>
      </c>
      <c r="FO7">
        <v>-4.9919767379760742</v>
      </c>
      <c r="FP7">
        <v>-6.0139369964599609</v>
      </c>
      <c r="FQ7">
        <v>-6.8014984130859375</v>
      </c>
      <c r="FR7">
        <v>-7.5890564918518066</v>
      </c>
      <c r="FS7">
        <v>-7.8342218399047852</v>
      </c>
      <c r="FT7">
        <v>-8.0793914794921875</v>
      </c>
      <c r="FU7">
        <v>-8.0676183700561523</v>
      </c>
      <c r="FV7">
        <v>-8.055842399597168</v>
      </c>
      <c r="FW7">
        <v>-7.6393294334411621</v>
      </c>
      <c r="FX7">
        <v>-7.2228245735168457</v>
      </c>
      <c r="FY7">
        <v>-5.770291805267334</v>
      </c>
      <c r="FZ7">
        <v>-4.3177528381347656</v>
      </c>
      <c r="GA7">
        <v>-2.357227087020874</v>
      </c>
      <c r="GB7">
        <v>-0.39670255780220032</v>
      </c>
      <c r="GC7">
        <v>1.3693269491195679</v>
      </c>
      <c r="GD7">
        <v>3.135390043258667</v>
      </c>
      <c r="GE7">
        <v>4.5755548477172852</v>
      </c>
      <c r="GF7">
        <v>6.0157146453857422</v>
      </c>
      <c r="GG7">
        <v>6.5499715805053711</v>
      </c>
      <c r="GH7">
        <v>7.0842180252075195</v>
      </c>
      <c r="GI7">
        <v>6.7303361892700195</v>
      </c>
      <c r="GJ7">
        <v>6.3764472007751465</v>
      </c>
      <c r="GK7">
        <v>5.5049753189086914</v>
      </c>
      <c r="GL7">
        <v>4.6334991455078125</v>
      </c>
      <c r="GM7">
        <v>3.1325151920318604</v>
      </c>
      <c r="GN7">
        <v>1.6315027475357056</v>
      </c>
      <c r="GO7">
        <v>2.3376643657684326E-2</v>
      </c>
      <c r="GP7">
        <v>-1.5847485065460205</v>
      </c>
      <c r="GQ7">
        <v>-2.8324553966522217</v>
      </c>
      <c r="GR7">
        <v>-4.0801382064819336</v>
      </c>
      <c r="GS7">
        <v>-5.2037992477416992</v>
      </c>
      <c r="GT7">
        <v>-6.3274593353271484</v>
      </c>
      <c r="GU7">
        <v>-7.1144490242004395</v>
      </c>
      <c r="GV7">
        <v>-7.9014325141906738</v>
      </c>
      <c r="GW7">
        <v>-8.036076545715332</v>
      </c>
      <c r="GX7">
        <v>-8.1707210540771484</v>
      </c>
      <c r="GY7">
        <v>-7.927100658416748</v>
      </c>
      <c r="GZ7">
        <v>-7.683476448059082</v>
      </c>
      <c r="HA7">
        <v>-7.0094461441040039</v>
      </c>
      <c r="HB7">
        <v>-6.3354287147521973</v>
      </c>
      <c r="HC7">
        <v>-4.9707865715026855</v>
      </c>
      <c r="HD7">
        <v>-3.6061391830444336</v>
      </c>
      <c r="HE7">
        <v>-1.9503140449523926</v>
      </c>
      <c r="HF7">
        <v>-0.29448693990707397</v>
      </c>
      <c r="HG7">
        <v>1.5739294290542603</v>
      </c>
      <c r="HH7">
        <v>3.4423811435699463</v>
      </c>
      <c r="HI7">
        <v>5.6431183815002441</v>
      </c>
      <c r="HJ7">
        <v>7.8438558578491211</v>
      </c>
      <c r="HK7">
        <v>9.484126091003418</v>
      </c>
      <c r="HL7">
        <v>11.124364852905273</v>
      </c>
      <c r="HM7">
        <v>11.786627769470215</v>
      </c>
      <c r="HN7">
        <v>12.448882102966309</v>
      </c>
      <c r="HO7">
        <v>12.563418388366699</v>
      </c>
      <c r="HP7">
        <v>12.677944183349609</v>
      </c>
      <c r="HQ7">
        <v>11.687830924987793</v>
      </c>
      <c r="HR7">
        <v>10.697698593139648</v>
      </c>
      <c r="HS7">
        <v>8.5375585556030273</v>
      </c>
      <c r="HT7">
        <v>6.377413272857666</v>
      </c>
      <c r="HU7">
        <v>4.0781245231628418</v>
      </c>
      <c r="HV7">
        <v>1.7788801193237305</v>
      </c>
      <c r="HW7">
        <v>-0.59529399871826172</v>
      </c>
      <c r="HX7">
        <v>-2.969468355178833</v>
      </c>
      <c r="HY7">
        <v>-5.5488762855529785</v>
      </c>
      <c r="HZ7">
        <v>-8.1282825469970703</v>
      </c>
      <c r="IA7">
        <v>-10.475140571594238</v>
      </c>
      <c r="IB7">
        <v>-12.822041511535645</v>
      </c>
      <c r="IC7">
        <v>-15.529706001281738</v>
      </c>
      <c r="ID7">
        <v>-18.237373352050781</v>
      </c>
      <c r="IE7">
        <v>-21.594089508056641</v>
      </c>
      <c r="IF7">
        <v>-24.950740814208984</v>
      </c>
      <c r="IG7">
        <v>-27.081989288330078</v>
      </c>
      <c r="IH7">
        <v>-29.213228225708008</v>
      </c>
      <c r="II7">
        <v>-29.73817253112793</v>
      </c>
      <c r="IJ7">
        <v>-30.263120651245117</v>
      </c>
      <c r="IK7">
        <v>-31.081865310668945</v>
      </c>
      <c r="IL7">
        <v>-31.900625228881836</v>
      </c>
      <c r="IM7">
        <v>-32.358016967773438</v>
      </c>
      <c r="IN7">
        <v>-32.815406799316406</v>
      </c>
      <c r="IO7">
        <v>-31.180923461914063</v>
      </c>
      <c r="IP7">
        <v>-29.546472549438477</v>
      </c>
      <c r="IQ7">
        <v>-27.453079223632813</v>
      </c>
      <c r="IR7">
        <v>-25.359685897827148</v>
      </c>
      <c r="IS7">
        <v>-24.518064498901367</v>
      </c>
      <c r="IT7">
        <v>-23.676441192626953</v>
      </c>
      <c r="IU7">
        <v>-22.565008163452148</v>
      </c>
      <c r="IV7">
        <v>-21.453548431396484</v>
      </c>
      <c r="IW7">
        <v>-19.023918151855469</v>
      </c>
      <c r="IX7">
        <v>-16.594280242919922</v>
      </c>
      <c r="IY7">
        <v>-14.000404357910156</v>
      </c>
      <c r="IZ7">
        <v>-11.406576156616211</v>
      </c>
      <c r="JA7">
        <v>-9.0556917190551758</v>
      </c>
      <c r="JB7">
        <v>-6.7048091888427734</v>
      </c>
      <c r="JC7">
        <v>-4.3036484718322754</v>
      </c>
      <c r="JD7">
        <v>-1.9024913311004639</v>
      </c>
      <c r="JE7">
        <v>6.3554480671882629E-2</v>
      </c>
      <c r="JF7">
        <v>2.0296378135681152</v>
      </c>
      <c r="JG7">
        <v>3.49375319480896</v>
      </c>
      <c r="JH7">
        <v>4.9578652381896973</v>
      </c>
      <c r="JI7">
        <v>6.1678709983825684</v>
      </c>
      <c r="JJ7">
        <v>7.3778533935546875</v>
      </c>
      <c r="JK7">
        <v>7.901029109954834</v>
      </c>
      <c r="JL7">
        <v>8.4241981506347656</v>
      </c>
      <c r="JM7">
        <v>8.4068374633789063</v>
      </c>
      <c r="JN7">
        <v>8.3894786834716797</v>
      </c>
      <c r="JO7">
        <v>8.6137313842773438</v>
      </c>
      <c r="JP7">
        <v>8.837986946105957</v>
      </c>
      <c r="JQ7">
        <v>9.0121955871582031</v>
      </c>
      <c r="JR7">
        <v>9.1864013671875</v>
      </c>
      <c r="JS7">
        <v>8.538813591003418</v>
      </c>
      <c r="JT7">
        <v>7.891237735748291</v>
      </c>
      <c r="JU7">
        <v>6.7690997123718262</v>
      </c>
      <c r="JV7">
        <v>5.6469573974609375</v>
      </c>
      <c r="JW7">
        <v>4.5199165344238281</v>
      </c>
      <c r="JX7">
        <v>3.3928744792938232</v>
      </c>
      <c r="JY7">
        <v>2.1345639228820801</v>
      </c>
      <c r="JZ7">
        <v>0.87622916698455811</v>
      </c>
      <c r="KA7">
        <v>-0.32480964064598083</v>
      </c>
      <c r="KB7">
        <v>-1.5258476734161377</v>
      </c>
      <c r="KC7">
        <v>-2.5556573867797852</v>
      </c>
      <c r="KD7">
        <v>-3.5854475498199463</v>
      </c>
      <c r="KE7">
        <v>-4.6399803161621094</v>
      </c>
      <c r="KF7">
        <v>-5.6945133209228516</v>
      </c>
      <c r="KG7">
        <v>-6.5478510856628418</v>
      </c>
      <c r="KH7">
        <v>-7.401186466217041</v>
      </c>
      <c r="KI7">
        <v>-7.863555908203125</v>
      </c>
      <c r="KJ7">
        <v>-8.3259353637695313</v>
      </c>
      <c r="KK7">
        <v>-8.9140491485595703</v>
      </c>
      <c r="KL7">
        <v>-9.5021638870239258</v>
      </c>
      <c r="KM7">
        <v>-10.28795051574707</v>
      </c>
      <c r="KN7">
        <v>-11.073720932006836</v>
      </c>
      <c r="KO7">
        <v>-11.151735305786133</v>
      </c>
      <c r="KP7">
        <v>-11.229743003845215</v>
      </c>
      <c r="KQ7">
        <v>-10.668299674987793</v>
      </c>
      <c r="KR7">
        <v>-10.106858253479004</v>
      </c>
      <c r="KS7">
        <v>-9.7730293273925781</v>
      </c>
      <c r="KT7">
        <v>-9.4391956329345703</v>
      </c>
      <c r="KU7">
        <v>-9.1625118255615234</v>
      </c>
      <c r="KV7">
        <v>-8.8858280181884766</v>
      </c>
      <c r="KW7">
        <v>-8.2382116317749023</v>
      </c>
      <c r="KX7">
        <v>-7.5906071662902832</v>
      </c>
      <c r="KY7">
        <v>-6.9299840927124023</v>
      </c>
      <c r="KZ7">
        <v>-6.2693614959716797</v>
      </c>
      <c r="LA7">
        <v>-5.9018650054931641</v>
      </c>
      <c r="LB7">
        <v>-5.5343685150146484</v>
      </c>
      <c r="LC7">
        <v>-5.093541145324707</v>
      </c>
      <c r="LD7">
        <v>-4.6527056694030762</v>
      </c>
      <c r="LE7">
        <v>-3.9951488971710205</v>
      </c>
      <c r="LF7">
        <v>-3.3375916481018066</v>
      </c>
      <c r="LG7">
        <v>-2.7623395919799805</v>
      </c>
      <c r="LH7">
        <v>-2.1870987415313721</v>
      </c>
      <c r="LI7">
        <v>-1.733399510383606</v>
      </c>
      <c r="LJ7">
        <v>-1.2797017097473145</v>
      </c>
      <c r="LK7">
        <v>-0.93561673164367676</v>
      </c>
      <c r="LL7">
        <v>-0.59152036905288696</v>
      </c>
      <c r="LM7">
        <v>-0.42619594931602478</v>
      </c>
      <c r="LN7">
        <v>-0.26086679100990295</v>
      </c>
      <c r="LO7">
        <v>-0.20133738219738007</v>
      </c>
      <c r="LP7">
        <v>-0.14180797338485718</v>
      </c>
      <c r="LQ7">
        <v>-0.12338633090257645</v>
      </c>
      <c r="LR7">
        <v>-0.10496601462364197</v>
      </c>
      <c r="LS7">
        <v>-8.7259911000728607E-2</v>
      </c>
      <c r="LT7">
        <v>-6.9554485380649567E-2</v>
      </c>
    </row>
    <row r="8" spans="1:338">
      <c r="A8" t="s">
        <v>106</v>
      </c>
      <c r="B8">
        <v>12.992677688598633</v>
      </c>
      <c r="C8">
        <v>13.175537109375</v>
      </c>
      <c r="D8">
        <v>13.358396530151367</v>
      </c>
      <c r="E8">
        <v>13.076586723327637</v>
      </c>
      <c r="F8">
        <v>12.794778823852539</v>
      </c>
      <c r="G8">
        <v>11.997794151306152</v>
      </c>
      <c r="H8">
        <v>11.200809478759766</v>
      </c>
      <c r="I8">
        <v>9.9314212799072266</v>
      </c>
      <c r="J8">
        <v>8.6620330810546875</v>
      </c>
      <c r="K8">
        <v>7.1876130104064941</v>
      </c>
      <c r="L8">
        <v>5.7131915092468262</v>
      </c>
      <c r="M8">
        <v>4.4646878242492676</v>
      </c>
      <c r="N8">
        <v>3.2161839008331299</v>
      </c>
      <c r="O8">
        <v>2.1301431655883789</v>
      </c>
      <c r="P8">
        <v>1.0441011190414429</v>
      </c>
      <c r="V8">
        <v>1.0441009998321533</v>
      </c>
      <c r="W8">
        <v>0.26734289526939392</v>
      </c>
      <c r="X8">
        <v>-0.50941687822341919</v>
      </c>
      <c r="Y8">
        <v>-0.60596013069152832</v>
      </c>
      <c r="Z8">
        <v>-0.70250332355499268</v>
      </c>
      <c r="AA8">
        <v>-0.41172751784324646</v>
      </c>
      <c r="AB8">
        <v>-0.12095171213150024</v>
      </c>
      <c r="AC8">
        <v>0.182172030210495</v>
      </c>
      <c r="AD8">
        <v>0.48529508709907532</v>
      </c>
      <c r="AE8">
        <v>0.63652759790420532</v>
      </c>
      <c r="AF8">
        <v>0.78775966167449951</v>
      </c>
      <c r="AG8">
        <v>0.76166152954101563</v>
      </c>
      <c r="AH8">
        <v>0.73556327819824219</v>
      </c>
      <c r="AI8">
        <v>0.65583622455596924</v>
      </c>
      <c r="AJ8">
        <v>0.57610905170440674</v>
      </c>
      <c r="AK8">
        <v>0.56513690948486328</v>
      </c>
      <c r="AL8">
        <v>0.55416476726531982</v>
      </c>
      <c r="AM8">
        <v>0.51084917783737183</v>
      </c>
      <c r="AN8">
        <v>0.46753355860710144</v>
      </c>
      <c r="AO8">
        <v>0.23408162593841553</v>
      </c>
      <c r="AP8">
        <v>6.3029839657247066E-4</v>
      </c>
      <c r="AQ8">
        <v>-0.36480191349983215</v>
      </c>
      <c r="AR8">
        <v>-0.73023402690887451</v>
      </c>
      <c r="AS8">
        <v>-1.2037279605865479</v>
      </c>
      <c r="AT8">
        <v>-1.6772199869155884</v>
      </c>
      <c r="AU8">
        <v>-2.3661437034606934</v>
      </c>
      <c r="AV8">
        <v>-3.0550675392150879</v>
      </c>
      <c r="AW8">
        <v>-3.9889018535614014</v>
      </c>
      <c r="AX8">
        <v>-4.9227404594421387</v>
      </c>
      <c r="AY8">
        <v>-5.9261894226074219</v>
      </c>
      <c r="AZ8">
        <v>-6.9296379089355469</v>
      </c>
      <c r="BA8">
        <v>-7.7654685974121094</v>
      </c>
      <c r="BB8">
        <v>-8.6012983322143555</v>
      </c>
      <c r="BC8">
        <v>-9.2952957153320313</v>
      </c>
      <c r="BD8">
        <v>-9.9892911911010742</v>
      </c>
      <c r="BE8">
        <v>-10.501829147338867</v>
      </c>
      <c r="BF8">
        <v>-11.014368057250977</v>
      </c>
      <c r="BG8">
        <v>-11.289101600646973</v>
      </c>
      <c r="BH8">
        <v>-11.563836097717285</v>
      </c>
      <c r="BI8">
        <v>-11.586094856262207</v>
      </c>
      <c r="BJ8">
        <v>-11.608353614807129</v>
      </c>
      <c r="BK8">
        <v>-11.383926391601563</v>
      </c>
      <c r="BL8">
        <v>-11.159499168395996</v>
      </c>
      <c r="BM8">
        <v>-10.835548400878906</v>
      </c>
      <c r="BN8">
        <v>-10.511597633361816</v>
      </c>
      <c r="BO8">
        <v>-9.9662284851074219</v>
      </c>
      <c r="BP8">
        <v>-9.4208593368530273</v>
      </c>
      <c r="BQ8">
        <v>-8.5904722213745117</v>
      </c>
      <c r="BR8">
        <v>-7.7600812911987305</v>
      </c>
      <c r="BS8">
        <v>-6.7242603302001953</v>
      </c>
      <c r="BT8">
        <v>-5.6884393692016602</v>
      </c>
      <c r="BU8">
        <v>-4.487635612487793</v>
      </c>
      <c r="BV8">
        <v>-3.286832332611084</v>
      </c>
      <c r="BW8">
        <v>-1.8487316370010376</v>
      </c>
      <c r="BX8">
        <v>-0.41063675284385681</v>
      </c>
      <c r="BY8">
        <v>1.3552170991897583</v>
      </c>
      <c r="BZ8">
        <v>3.1210711002349854</v>
      </c>
      <c r="CA8">
        <v>4.8634061813354492</v>
      </c>
      <c r="CB8">
        <v>6.6057491302490234</v>
      </c>
      <c r="CC8">
        <v>8.3174295425415039</v>
      </c>
      <c r="CD8">
        <v>10.029111862182617</v>
      </c>
      <c r="CE8">
        <v>12.142416954040527</v>
      </c>
      <c r="CF8">
        <v>14.255701065063477</v>
      </c>
      <c r="CG8">
        <v>16.225223541259766</v>
      </c>
      <c r="CH8">
        <v>18.194726943969727</v>
      </c>
      <c r="CI8">
        <v>19.14885139465332</v>
      </c>
      <c r="CJ8">
        <v>20.102970123291016</v>
      </c>
      <c r="CK8">
        <v>20.24468994140625</v>
      </c>
      <c r="CL8">
        <v>20.386411666870117</v>
      </c>
      <c r="CM8">
        <v>20.29218864440918</v>
      </c>
      <c r="CN8">
        <v>20.197965621948242</v>
      </c>
      <c r="CO8">
        <v>19.969440460205078</v>
      </c>
      <c r="CP8">
        <v>19.740917205810547</v>
      </c>
      <c r="CQ8">
        <v>19.120288848876953</v>
      </c>
      <c r="CR8">
        <v>18.499662399291992</v>
      </c>
      <c r="CS8">
        <v>17.536691665649414</v>
      </c>
      <c r="CT8">
        <v>16.573713302612305</v>
      </c>
      <c r="CU8">
        <v>14.858316421508789</v>
      </c>
      <c r="CV8">
        <v>13.142901420593262</v>
      </c>
      <c r="CW8">
        <v>10.497913360595703</v>
      </c>
      <c r="CX8">
        <v>7.8529024124145508</v>
      </c>
      <c r="CY8">
        <v>4.9039058685302734</v>
      </c>
      <c r="CZ8">
        <v>1.9549375772476196</v>
      </c>
      <c r="DA8">
        <v>-1.2925130128860474</v>
      </c>
      <c r="DB8">
        <v>-4.5399332046508789</v>
      </c>
      <c r="DC8">
        <v>-7.773719310760498</v>
      </c>
      <c r="DD8">
        <v>-11.007501602172852</v>
      </c>
      <c r="DE8">
        <v>-13.138004302978516</v>
      </c>
      <c r="DF8">
        <v>-15.268524169921875</v>
      </c>
      <c r="DG8">
        <v>-16.02081298828125</v>
      </c>
      <c r="DH8">
        <v>-16.773111343383789</v>
      </c>
      <c r="DI8">
        <v>-17.092935562133789</v>
      </c>
      <c r="DJ8">
        <v>-17.412759780883789</v>
      </c>
      <c r="DK8">
        <v>-17.70536994934082</v>
      </c>
      <c r="DL8">
        <v>-17.997978210449219</v>
      </c>
      <c r="DM8">
        <v>-17.978755950927734</v>
      </c>
      <c r="DN8">
        <v>-17.959531784057617</v>
      </c>
      <c r="DO8">
        <v>-17.602323532104492</v>
      </c>
      <c r="DP8">
        <v>-17.245111465454102</v>
      </c>
      <c r="DQ8">
        <v>-16.287931442260742</v>
      </c>
      <c r="DR8">
        <v>-15.330745697021484</v>
      </c>
      <c r="DS8">
        <v>-13.385146141052246</v>
      </c>
      <c r="DT8">
        <v>-11.439506530761719</v>
      </c>
      <c r="DU8">
        <v>-8.7814321517944336</v>
      </c>
      <c r="DV8">
        <v>-6.1233820915222168</v>
      </c>
      <c r="DW8">
        <v>-3.399273157119751</v>
      </c>
      <c r="DX8">
        <v>-0.67516481876373291</v>
      </c>
      <c r="DY8">
        <v>1.7590899467468262</v>
      </c>
      <c r="DZ8">
        <v>4.193366527557373</v>
      </c>
      <c r="EA8">
        <v>5.9331717491149902</v>
      </c>
      <c r="EB8">
        <v>7.6729936599731445</v>
      </c>
      <c r="EC8">
        <v>8.3789939880371094</v>
      </c>
      <c r="ED8">
        <v>9.0849895477294922</v>
      </c>
      <c r="EE8">
        <v>9.2279720306396484</v>
      </c>
      <c r="EF8">
        <v>9.3709526062011719</v>
      </c>
      <c r="EG8">
        <v>9.3313913345336914</v>
      </c>
      <c r="EH8">
        <v>9.2918281555175781</v>
      </c>
      <c r="EI8">
        <v>9.0710391998291016</v>
      </c>
      <c r="EJ8">
        <v>8.8502492904663086</v>
      </c>
      <c r="EK8">
        <v>8.3660449981689453</v>
      </c>
      <c r="EL8">
        <v>7.8818368911743164</v>
      </c>
      <c r="EM8">
        <v>7.0091614723205566</v>
      </c>
      <c r="EN8">
        <v>6.1364941596984863</v>
      </c>
      <c r="EO8">
        <v>4.731626033782959</v>
      </c>
      <c r="EP8">
        <v>3.3267703056335449</v>
      </c>
      <c r="EQ8">
        <v>1.3905401229858398</v>
      </c>
      <c r="ER8">
        <v>-0.54569214582443237</v>
      </c>
      <c r="ES8">
        <v>-2.5416650772094727</v>
      </c>
      <c r="ET8">
        <v>-4.5376567840576172</v>
      </c>
      <c r="EU8">
        <v>-6.1812343597412109</v>
      </c>
      <c r="EV8">
        <v>-7.8248271942138672</v>
      </c>
      <c r="EW8">
        <v>-8.8719406127929688</v>
      </c>
      <c r="EX8">
        <v>-9.9190435409545898</v>
      </c>
      <c r="EY8">
        <v>-10.142470359802246</v>
      </c>
      <c r="EZ8">
        <v>-10.365894317626953</v>
      </c>
      <c r="FA8">
        <v>-9.909276008605957</v>
      </c>
      <c r="FB8">
        <v>-9.4526538848876953</v>
      </c>
      <c r="FC8">
        <v>-8.4262056350708008</v>
      </c>
      <c r="FD8">
        <v>-7.3997468948364258</v>
      </c>
      <c r="FE8">
        <v>-6.0439934730529785</v>
      </c>
      <c r="FF8">
        <v>-4.6882271766662598</v>
      </c>
      <c r="FG8">
        <v>-3.425480842590332</v>
      </c>
      <c r="FH8">
        <v>-2.1627347469329834</v>
      </c>
      <c r="FI8">
        <v>-0.97948038578033447</v>
      </c>
      <c r="FJ8">
        <v>0.2037966251373291</v>
      </c>
      <c r="FK8">
        <v>1.1693495512008667</v>
      </c>
      <c r="FL8">
        <v>2.1349008083343506</v>
      </c>
      <c r="FM8">
        <v>2.8805510997772217</v>
      </c>
      <c r="FN8">
        <v>3.6261868476867676</v>
      </c>
      <c r="FO8">
        <v>4.3938956260681152</v>
      </c>
      <c r="FP8">
        <v>5.1616048812866211</v>
      </c>
      <c r="FQ8">
        <v>5.6253013610839844</v>
      </c>
      <c r="FR8">
        <v>6.0889935493469238</v>
      </c>
      <c r="FS8">
        <v>5.933781623840332</v>
      </c>
      <c r="FT8">
        <v>5.7785663604736328</v>
      </c>
      <c r="FU8">
        <v>5.2592372894287109</v>
      </c>
      <c r="FV8">
        <v>4.7399044036865234</v>
      </c>
      <c r="FW8">
        <v>3.8052632808685303</v>
      </c>
      <c r="FX8">
        <v>2.8706398010253906</v>
      </c>
      <c r="FY8">
        <v>1.4079917669296265</v>
      </c>
      <c r="FZ8">
        <v>-5.4660297930240631E-2</v>
      </c>
      <c r="GA8">
        <v>-1.4275581836700439</v>
      </c>
      <c r="GB8">
        <v>-2.8003952503204346</v>
      </c>
      <c r="GC8">
        <v>-3.7030477523803711</v>
      </c>
      <c r="GD8">
        <v>-4.605717658996582</v>
      </c>
      <c r="GE8">
        <v>-4.8460483551025391</v>
      </c>
      <c r="GF8">
        <v>-5.0863738059997559</v>
      </c>
      <c r="GG8">
        <v>-4.437868595123291</v>
      </c>
      <c r="GH8">
        <v>-3.7893762588500977</v>
      </c>
      <c r="GI8">
        <v>-2.674915075302124</v>
      </c>
      <c r="GJ8">
        <v>-1.560450553894043</v>
      </c>
      <c r="GK8">
        <v>-0.3119710385799408</v>
      </c>
      <c r="GL8">
        <v>0.9365088939666748</v>
      </c>
      <c r="GM8">
        <v>2.2452397346496582</v>
      </c>
      <c r="GN8">
        <v>3.5539953708648682</v>
      </c>
      <c r="GO8">
        <v>4.5375680923461914</v>
      </c>
      <c r="GP8">
        <v>5.5211381912231445</v>
      </c>
      <c r="GQ8">
        <v>6.1699872016906738</v>
      </c>
      <c r="GR8">
        <v>6.8188233375549316</v>
      </c>
      <c r="GS8">
        <v>7.3672323226928711</v>
      </c>
      <c r="GT8">
        <v>7.9156413078308105</v>
      </c>
      <c r="GU8">
        <v>7.918391227722168</v>
      </c>
      <c r="GV8">
        <v>7.9211359024047852</v>
      </c>
      <c r="GW8">
        <v>7.2877984046936035</v>
      </c>
      <c r="GX8">
        <v>6.6544489860534668</v>
      </c>
      <c r="GY8">
        <v>5.8731608390808105</v>
      </c>
      <c r="GZ8">
        <v>5.0918717384338379</v>
      </c>
      <c r="HA8">
        <v>3.9559500217437744</v>
      </c>
      <c r="HB8">
        <v>2.8200497627258301</v>
      </c>
      <c r="HC8">
        <v>1.2466189861297607</v>
      </c>
      <c r="HD8">
        <v>-0.32681512832641602</v>
      </c>
      <c r="HE8">
        <v>-1.7961704730987549</v>
      </c>
      <c r="HF8">
        <v>-3.2655248641967773</v>
      </c>
      <c r="HG8">
        <v>-4.5546894073486328</v>
      </c>
      <c r="HH8">
        <v>-5.8438782691955566</v>
      </c>
      <c r="HI8">
        <v>-6.9896845817565918</v>
      </c>
      <c r="HJ8">
        <v>-8.1354875564575195</v>
      </c>
      <c r="HK8">
        <v>-8.6143960952758789</v>
      </c>
      <c r="HL8">
        <v>-9.0932960510253906</v>
      </c>
      <c r="HM8">
        <v>-8.896946907043457</v>
      </c>
      <c r="HN8">
        <v>-8.7005939483642578</v>
      </c>
      <c r="HO8">
        <v>-8.2666912078857422</v>
      </c>
      <c r="HP8">
        <v>-7.8327851295471191</v>
      </c>
      <c r="HQ8">
        <v>-6.9272675514221191</v>
      </c>
      <c r="HR8">
        <v>-6.0217328071594238</v>
      </c>
      <c r="HS8">
        <v>-4.7029237747192383</v>
      </c>
      <c r="HT8">
        <v>-3.3841142654418945</v>
      </c>
      <c r="HU8">
        <v>-2.2981829643249512</v>
      </c>
      <c r="HV8">
        <v>-1.2122725248336792</v>
      </c>
      <c r="HW8">
        <v>-0.46404141187667847</v>
      </c>
      <c r="HX8">
        <v>0.28418707847595215</v>
      </c>
      <c r="HY8">
        <v>0.57576632499694824</v>
      </c>
      <c r="HZ8">
        <v>0.86734092235565186</v>
      </c>
      <c r="IA8">
        <v>0.50185656547546387</v>
      </c>
      <c r="IB8">
        <v>0.13636526465415955</v>
      </c>
      <c r="IC8">
        <v>-0.65305733680725098</v>
      </c>
      <c r="ID8">
        <v>-1.4424824714660645</v>
      </c>
      <c r="IE8">
        <v>-2.5536530017852783</v>
      </c>
      <c r="IF8">
        <v>-3.664802074432373</v>
      </c>
      <c r="IG8">
        <v>-4.9581146240234375</v>
      </c>
      <c r="IH8">
        <v>-6.2514281272888184</v>
      </c>
      <c r="II8">
        <v>-7.5645089149475098</v>
      </c>
      <c r="IJ8">
        <v>-8.8775358200073242</v>
      </c>
      <c r="IK8">
        <v>-10.561747550964355</v>
      </c>
      <c r="IL8">
        <v>-12.245993614196777</v>
      </c>
      <c r="IM8">
        <v>-13.962981224060059</v>
      </c>
      <c r="IN8">
        <v>-15.679967880249023</v>
      </c>
      <c r="IO8">
        <v>-16.562183380126953</v>
      </c>
      <c r="IP8">
        <v>-17.444379806518555</v>
      </c>
      <c r="IQ8">
        <v>-17.962882995605469</v>
      </c>
      <c r="IR8">
        <v>-18.48138427734375</v>
      </c>
      <c r="IS8">
        <v>-19.509160995483398</v>
      </c>
      <c r="IT8">
        <v>-20.536931991577148</v>
      </c>
      <c r="IU8">
        <v>-21.091804504394531</v>
      </c>
      <c r="IV8">
        <v>-21.646688461303711</v>
      </c>
      <c r="IW8">
        <v>-20.766826629638672</v>
      </c>
      <c r="IX8">
        <v>-19.886959075927734</v>
      </c>
      <c r="IY8">
        <v>-19.003713607788086</v>
      </c>
      <c r="IZ8">
        <v>-18.120485305786133</v>
      </c>
      <c r="JA8">
        <v>-18.140102386474609</v>
      </c>
      <c r="JB8">
        <v>-18.159727096557617</v>
      </c>
      <c r="JC8">
        <v>-17.698034286499023</v>
      </c>
      <c r="JD8">
        <v>-17.23628044128418</v>
      </c>
      <c r="JE8">
        <v>-15.900105476379395</v>
      </c>
      <c r="JF8">
        <v>-14.563904762268066</v>
      </c>
      <c r="JG8">
        <v>-13.57606315612793</v>
      </c>
      <c r="JH8">
        <v>-12.588225364685059</v>
      </c>
      <c r="JI8">
        <v>-12.029817581176758</v>
      </c>
      <c r="JJ8">
        <v>-11.471421241760254</v>
      </c>
      <c r="JK8">
        <v>-10.503867149353027</v>
      </c>
      <c r="JL8">
        <v>-9.5363092422485352</v>
      </c>
      <c r="JM8">
        <v>-8.1808586120605469</v>
      </c>
      <c r="JN8">
        <v>-6.8254084587097168</v>
      </c>
      <c r="JO8">
        <v>-5.6355648040771484</v>
      </c>
      <c r="JP8">
        <v>-4.4456982612609863</v>
      </c>
      <c r="JQ8">
        <v>-3.2580387592315674</v>
      </c>
      <c r="JR8">
        <v>-2.0703780651092529</v>
      </c>
      <c r="JS8">
        <v>-0.7237212061882019</v>
      </c>
      <c r="JT8">
        <v>0.62291008234024048</v>
      </c>
      <c r="JU8">
        <v>2.0538766384124756</v>
      </c>
      <c r="JV8">
        <v>3.484844446182251</v>
      </c>
      <c r="JW8">
        <v>5.4450831413269043</v>
      </c>
      <c r="JX8">
        <v>7.4053254127502441</v>
      </c>
      <c r="JY8">
        <v>9.751551628112793</v>
      </c>
      <c r="JZ8">
        <v>12.097822189331055</v>
      </c>
      <c r="KA8">
        <v>13.910097122192383</v>
      </c>
      <c r="KB8">
        <v>15.722368240356445</v>
      </c>
      <c r="KC8">
        <v>17.363498687744141</v>
      </c>
      <c r="KD8">
        <v>19.004594802856445</v>
      </c>
      <c r="KE8">
        <v>21.13795280456543</v>
      </c>
      <c r="KF8">
        <v>23.271312713623047</v>
      </c>
      <c r="KG8">
        <v>24.636646270751953</v>
      </c>
      <c r="KH8">
        <v>26.001968383789063</v>
      </c>
      <c r="KI8">
        <v>25.871910095214844</v>
      </c>
      <c r="KJ8">
        <v>25.741847991943359</v>
      </c>
      <c r="KK8">
        <v>25.774190902709961</v>
      </c>
      <c r="KL8">
        <v>25.806535720825195</v>
      </c>
      <c r="KM8">
        <v>26.455156326293945</v>
      </c>
      <c r="KN8">
        <v>27.103763580322266</v>
      </c>
      <c r="KO8">
        <v>26.607904434204102</v>
      </c>
      <c r="KP8">
        <v>26.112035751342773</v>
      </c>
      <c r="KQ8">
        <v>24.620220184326172</v>
      </c>
      <c r="KR8">
        <v>23.128408432006836</v>
      </c>
      <c r="KS8">
        <v>22.204957962036133</v>
      </c>
      <c r="KT8">
        <v>21.281490325927734</v>
      </c>
      <c r="KU8">
        <v>20.182926177978516</v>
      </c>
      <c r="KV8">
        <v>19.084356307983398</v>
      </c>
      <c r="KW8">
        <v>16.862188339233398</v>
      </c>
      <c r="KX8">
        <v>14.640063285827637</v>
      </c>
      <c r="KY8">
        <v>12.443277359008789</v>
      </c>
      <c r="KZ8">
        <v>10.246491432189941</v>
      </c>
      <c r="LA8">
        <v>8.7961854934692383</v>
      </c>
      <c r="LB8">
        <v>7.3458824157714844</v>
      </c>
      <c r="LC8">
        <v>6.0336570739746094</v>
      </c>
      <c r="LD8">
        <v>4.7214064598083496</v>
      </c>
      <c r="LE8">
        <v>3.4702334403991699</v>
      </c>
      <c r="LF8">
        <v>2.2190625667572021</v>
      </c>
      <c r="LG8">
        <v>1.3731440305709839</v>
      </c>
      <c r="LH8">
        <v>0.52724182605743408</v>
      </c>
      <c r="LI8">
        <v>-9.8575159907341003E-2</v>
      </c>
      <c r="LJ8">
        <v>-0.72439110279083252</v>
      </c>
      <c r="LK8">
        <v>-1.22529137134552</v>
      </c>
      <c r="LL8">
        <v>-1.7262098789215088</v>
      </c>
      <c r="LM8">
        <v>-2.0567152500152588</v>
      </c>
      <c r="LN8">
        <v>-2.3872313499450684</v>
      </c>
      <c r="LO8">
        <v>-2.5677962303161621</v>
      </c>
      <c r="LP8">
        <v>-2.7483611106872559</v>
      </c>
      <c r="LQ8">
        <v>-2.6908097267150879</v>
      </c>
      <c r="LR8">
        <v>-2.6332571506500244</v>
      </c>
      <c r="LS8">
        <v>-2.380117654800415</v>
      </c>
      <c r="LT8">
        <v>-2.126986026763916</v>
      </c>
    </row>
    <row r="9" spans="1:338">
      <c r="A9" t="s">
        <v>107</v>
      </c>
      <c r="B9">
        <v>1.1459155939519405E-3</v>
      </c>
      <c r="C9">
        <v>-3.5236901603639126E-3</v>
      </c>
      <c r="D9">
        <v>-8.193296380341053E-3</v>
      </c>
      <c r="E9">
        <v>-1.5126085840165615E-2</v>
      </c>
      <c r="F9">
        <v>-2.2058874368667603E-2</v>
      </c>
      <c r="G9">
        <v>-3.8015749305486679E-2</v>
      </c>
      <c r="H9">
        <v>-5.3972624242305756E-2</v>
      </c>
      <c r="I9">
        <v>-7.7950902283191681E-2</v>
      </c>
      <c r="J9">
        <v>-0.1019291952252388</v>
      </c>
      <c r="K9">
        <v>-0.12882955372333527</v>
      </c>
      <c r="L9">
        <v>-0.15572993457317352</v>
      </c>
      <c r="M9">
        <v>-0.19620940089225769</v>
      </c>
      <c r="N9">
        <v>-0.23668886721134186</v>
      </c>
      <c r="O9">
        <v>-0.30134713649749756</v>
      </c>
      <c r="P9">
        <v>-0.36600545048713684</v>
      </c>
      <c r="V9">
        <v>-0.36600545048713684</v>
      </c>
      <c r="W9">
        <v>-0.4393153190612793</v>
      </c>
      <c r="X9">
        <v>-0.51262539625167847</v>
      </c>
      <c r="Y9">
        <v>-0.58315640687942505</v>
      </c>
      <c r="Z9">
        <v>-0.65368759632110596</v>
      </c>
      <c r="AA9">
        <v>-0.71399134397506714</v>
      </c>
      <c r="AB9">
        <v>-0.77429509162902832</v>
      </c>
      <c r="AC9">
        <v>-0.81400114297866821</v>
      </c>
      <c r="AD9">
        <v>-0.85370707511901855</v>
      </c>
      <c r="AE9">
        <v>-0.88433176279067993</v>
      </c>
      <c r="AF9">
        <v>-0.91495633125305176</v>
      </c>
      <c r="AG9">
        <v>-0.96311336755752563</v>
      </c>
      <c r="AH9">
        <v>-1.0112705230712891</v>
      </c>
      <c r="AI9">
        <v>-1.0764731168746948</v>
      </c>
      <c r="AJ9">
        <v>-1.1416758298873901</v>
      </c>
      <c r="AK9">
        <v>-1.190147876739502</v>
      </c>
      <c r="AL9">
        <v>-1.2386200428009033</v>
      </c>
      <c r="AM9">
        <v>-1.2539181709289551</v>
      </c>
      <c r="AN9">
        <v>-1.2692160606384277</v>
      </c>
      <c r="AO9">
        <v>-1.2357267141342163</v>
      </c>
      <c r="AP9">
        <v>-1.2022373676300049</v>
      </c>
      <c r="AQ9">
        <v>-1.1280680894851685</v>
      </c>
      <c r="AR9">
        <v>-1.0538986921310425</v>
      </c>
      <c r="AS9">
        <v>-0.96030580997467041</v>
      </c>
      <c r="AT9">
        <v>-0.86671316623687744</v>
      </c>
      <c r="AU9">
        <v>-0.74845480918884277</v>
      </c>
      <c r="AV9">
        <v>-0.63019639253616333</v>
      </c>
      <c r="AW9">
        <v>-0.50311452150344849</v>
      </c>
      <c r="AX9">
        <v>-0.3760320246219635</v>
      </c>
      <c r="AY9">
        <v>-0.27072244882583618</v>
      </c>
      <c r="AZ9">
        <v>-0.16541291773319244</v>
      </c>
      <c r="BA9">
        <v>-7.9412057995796204E-2</v>
      </c>
      <c r="BB9">
        <v>6.5888115204870701E-3</v>
      </c>
      <c r="BC9">
        <v>0.10181477665901184</v>
      </c>
      <c r="BD9">
        <v>0.19704033434391022</v>
      </c>
      <c r="BE9">
        <v>0.30908206105232239</v>
      </c>
      <c r="BF9">
        <v>0.42112386226654053</v>
      </c>
      <c r="BG9">
        <v>0.53236353397369385</v>
      </c>
      <c r="BH9">
        <v>0.64360374212265015</v>
      </c>
      <c r="BI9">
        <v>0.73905837535858154</v>
      </c>
      <c r="BJ9">
        <v>0.83451318740844727</v>
      </c>
      <c r="BK9">
        <v>0.90335386991500854</v>
      </c>
      <c r="BL9">
        <v>0.97219473123550415</v>
      </c>
      <c r="BM9">
        <v>1.008864164352417</v>
      </c>
      <c r="BN9">
        <v>1.045533299446106</v>
      </c>
      <c r="BO9">
        <v>1.0364233255386353</v>
      </c>
      <c r="BP9">
        <v>1.027313232421875</v>
      </c>
      <c r="BQ9">
        <v>0.97878384590148926</v>
      </c>
      <c r="BR9">
        <v>0.93025416135787964</v>
      </c>
      <c r="BS9">
        <v>0.87393248081207275</v>
      </c>
      <c r="BT9">
        <v>0.81761080026626587</v>
      </c>
      <c r="BU9">
        <v>0.80606567859649658</v>
      </c>
      <c r="BV9">
        <v>0.79452061653137207</v>
      </c>
      <c r="BW9">
        <v>0.94486492872238159</v>
      </c>
      <c r="BX9">
        <v>1.0952092409133911</v>
      </c>
      <c r="BY9">
        <v>1.4275243282318115</v>
      </c>
      <c r="BZ9">
        <v>1.7598394155502319</v>
      </c>
      <c r="CA9">
        <v>2.0765130519866943</v>
      </c>
      <c r="CB9">
        <v>2.3931882381439209</v>
      </c>
      <c r="CC9">
        <v>2.643341064453125</v>
      </c>
      <c r="CD9">
        <v>2.8934938907623291</v>
      </c>
      <c r="CE9">
        <v>3.1834406852722168</v>
      </c>
      <c r="CF9">
        <v>3.4733843803405762</v>
      </c>
      <c r="CG9">
        <v>3.6825149059295654</v>
      </c>
      <c r="CH9">
        <v>3.8916432857513428</v>
      </c>
      <c r="CI9">
        <v>3.9060251712799072</v>
      </c>
      <c r="CJ9">
        <v>3.9204065799713135</v>
      </c>
      <c r="CK9">
        <v>3.9367358684539795</v>
      </c>
      <c r="CL9">
        <v>3.9530656337738037</v>
      </c>
      <c r="CM9">
        <v>4.124321460723877</v>
      </c>
      <c r="CN9">
        <v>4.2955794334411621</v>
      </c>
      <c r="CO9">
        <v>4.5602297782897949</v>
      </c>
      <c r="CP9">
        <v>4.8248772621154785</v>
      </c>
      <c r="CQ9">
        <v>5.0554647445678711</v>
      </c>
      <c r="CR9">
        <v>5.2860503196716309</v>
      </c>
      <c r="CS9">
        <v>5.4031352996826172</v>
      </c>
      <c r="CT9">
        <v>5.5202183723449707</v>
      </c>
      <c r="CU9">
        <v>5.2963075637817383</v>
      </c>
      <c r="CV9">
        <v>5.0723938941955566</v>
      </c>
      <c r="CW9">
        <v>4.579338550567627</v>
      </c>
      <c r="CX9">
        <v>4.0862774848937988</v>
      </c>
      <c r="CY9">
        <v>3.6882710456848145</v>
      </c>
      <c r="CZ9">
        <v>3.2902681827545166</v>
      </c>
      <c r="DA9">
        <v>3.0968937873840332</v>
      </c>
      <c r="DB9">
        <v>2.9035215377807617</v>
      </c>
      <c r="DC9">
        <v>2.9539411067962646</v>
      </c>
      <c r="DD9">
        <v>3.0043625831604004</v>
      </c>
      <c r="DE9">
        <v>3.3118388652801514</v>
      </c>
      <c r="DF9">
        <v>3.6193182468414307</v>
      </c>
      <c r="DG9">
        <v>4.0074372291564941</v>
      </c>
      <c r="DH9">
        <v>4.3955602645874023</v>
      </c>
      <c r="DI9">
        <v>4.6564860343933105</v>
      </c>
      <c r="DJ9">
        <v>4.9174098968505859</v>
      </c>
      <c r="DK9">
        <v>4.9053783416748047</v>
      </c>
      <c r="DL9">
        <v>4.8933463096618652</v>
      </c>
      <c r="DM9">
        <v>4.4886660575866699</v>
      </c>
      <c r="DN9">
        <v>4.0839834213256836</v>
      </c>
      <c r="DO9">
        <v>3.5116305351257324</v>
      </c>
      <c r="DP9">
        <v>2.939272403717041</v>
      </c>
      <c r="DQ9">
        <v>2.4782733917236328</v>
      </c>
      <c r="DR9">
        <v>2.0172698497772217</v>
      </c>
      <c r="DS9">
        <v>1.6188621520996094</v>
      </c>
      <c r="DT9">
        <v>1.2204581499099731</v>
      </c>
      <c r="DU9">
        <v>0.66884124279022217</v>
      </c>
      <c r="DV9">
        <v>0.11722931265830994</v>
      </c>
      <c r="DW9">
        <v>-0.6982349157333374</v>
      </c>
      <c r="DX9">
        <v>-1.5137010812759399</v>
      </c>
      <c r="DY9">
        <v>-2.5897958278656006</v>
      </c>
      <c r="DZ9">
        <v>-3.6659009456634521</v>
      </c>
      <c r="EA9">
        <v>-4.8897032737731934</v>
      </c>
      <c r="EB9">
        <v>-6.1135172843933105</v>
      </c>
      <c r="EC9">
        <v>-7.2047481536865234</v>
      </c>
      <c r="ED9">
        <v>-8.2959680557250977</v>
      </c>
      <c r="EE9">
        <v>-9.2170305252075195</v>
      </c>
      <c r="EF9">
        <v>-10.138084411621094</v>
      </c>
      <c r="EG9">
        <v>-10.697265625</v>
      </c>
      <c r="EH9">
        <v>-11.256443023681641</v>
      </c>
      <c r="EI9">
        <v>-11.10174560546875</v>
      </c>
      <c r="EJ9">
        <v>-10.947044372558594</v>
      </c>
      <c r="EK9">
        <v>-10.269927024841309</v>
      </c>
      <c r="EL9">
        <v>-9.592803955078125</v>
      </c>
      <c r="EM9">
        <v>-8.7624416351318359</v>
      </c>
      <c r="EN9">
        <v>-7.9320864677429199</v>
      </c>
      <c r="EO9">
        <v>-6.9916872978210449</v>
      </c>
      <c r="EP9">
        <v>-6.051297664642334</v>
      </c>
      <c r="EQ9">
        <v>-4.8632946014404297</v>
      </c>
      <c r="ER9">
        <v>-3.6752903461456299</v>
      </c>
      <c r="ES9">
        <v>-2.3220860958099365</v>
      </c>
      <c r="ET9">
        <v>-0.96886914968490601</v>
      </c>
      <c r="EU9">
        <v>0.41899871826171875</v>
      </c>
      <c r="EV9">
        <v>1.8068798780441284</v>
      </c>
      <c r="EW9">
        <v>3.0335009098052979</v>
      </c>
      <c r="EX9">
        <v>4.2601103782653809</v>
      </c>
      <c r="EY9">
        <v>5.0647478103637695</v>
      </c>
      <c r="EZ9">
        <v>5.8693766593933105</v>
      </c>
      <c r="FA9">
        <v>6.2719969749450684</v>
      </c>
      <c r="FB9">
        <v>6.6746139526367188</v>
      </c>
      <c r="FC9">
        <v>6.5675864219665527</v>
      </c>
      <c r="FD9">
        <v>6.4605560302734375</v>
      </c>
      <c r="FE9">
        <v>5.7305264472961426</v>
      </c>
      <c r="FF9">
        <v>5.0004901885986328</v>
      </c>
      <c r="FG9">
        <v>3.9162197113037109</v>
      </c>
      <c r="FH9">
        <v>2.8319492340087891</v>
      </c>
      <c r="FI9">
        <v>1.6334258317947388</v>
      </c>
      <c r="FJ9">
        <v>0.43487942218780518</v>
      </c>
      <c r="FK9">
        <v>-0.53889542818069458</v>
      </c>
      <c r="FL9">
        <v>-1.512668251991272</v>
      </c>
      <c r="FM9">
        <v>-2.1548130512237549</v>
      </c>
      <c r="FN9">
        <v>-2.7969458103179932</v>
      </c>
      <c r="FO9">
        <v>-3.3420891761779785</v>
      </c>
      <c r="FP9">
        <v>-3.8872323036193848</v>
      </c>
      <c r="FQ9">
        <v>-4.1755456924438477</v>
      </c>
      <c r="FR9">
        <v>-4.4638562202453613</v>
      </c>
      <c r="FS9">
        <v>-4.3584046363830566</v>
      </c>
      <c r="FT9">
        <v>-4.2529516220092773</v>
      </c>
      <c r="FU9">
        <v>-3.9934587478637695</v>
      </c>
      <c r="FV9">
        <v>-3.733964204788208</v>
      </c>
      <c r="FW9">
        <v>-3.2460312843322754</v>
      </c>
      <c r="FX9">
        <v>-2.7581076622009277</v>
      </c>
      <c r="FY9">
        <v>-1.8293716907501221</v>
      </c>
      <c r="FZ9">
        <v>-0.90063214302062988</v>
      </c>
      <c r="GA9">
        <v>0.10766256600618362</v>
      </c>
      <c r="GB9">
        <v>1.1159559488296509</v>
      </c>
      <c r="GC9">
        <v>1.8961691856384277</v>
      </c>
      <c r="GD9">
        <v>2.6763975620269775</v>
      </c>
      <c r="GE9">
        <v>3.1759049892425537</v>
      </c>
      <c r="GF9">
        <v>3.6754097938537598</v>
      </c>
      <c r="GG9">
        <v>3.6242444515228271</v>
      </c>
      <c r="GH9">
        <v>3.5730798244476318</v>
      </c>
      <c r="GI9">
        <v>3.0333552360534668</v>
      </c>
      <c r="GJ9">
        <v>2.4936270713806152</v>
      </c>
      <c r="GK9">
        <v>1.6412633657455444</v>
      </c>
      <c r="GL9">
        <v>0.78889739513397217</v>
      </c>
      <c r="GM9">
        <v>-0.36092594265937805</v>
      </c>
      <c r="GN9">
        <v>-1.5107710361480713</v>
      </c>
      <c r="GO9">
        <v>-2.5426719188690186</v>
      </c>
      <c r="GP9">
        <v>-3.5745716094970703</v>
      </c>
      <c r="GQ9">
        <v>-4.3144354820251465</v>
      </c>
      <c r="GR9">
        <v>-5.0542845726013184</v>
      </c>
      <c r="GS9">
        <v>-5.7073736190795898</v>
      </c>
      <c r="GT9">
        <v>-6.3604617118835449</v>
      </c>
      <c r="GU9">
        <v>-6.6398658752441406</v>
      </c>
      <c r="GV9">
        <v>-6.9192657470703125</v>
      </c>
      <c r="GW9">
        <v>-6.6154875755310059</v>
      </c>
      <c r="GX9">
        <v>-6.3117046356201172</v>
      </c>
      <c r="GY9">
        <v>-5.7108712196350098</v>
      </c>
      <c r="GZ9">
        <v>-5.1100354194641113</v>
      </c>
      <c r="HA9">
        <v>-4.2073659896850586</v>
      </c>
      <c r="HB9">
        <v>-3.3047130107879639</v>
      </c>
      <c r="HC9">
        <v>-2.0261268615722656</v>
      </c>
      <c r="HD9">
        <v>-0.74753808975219727</v>
      </c>
      <c r="HE9">
        <v>0.5827028751373291</v>
      </c>
      <c r="HF9">
        <v>1.9129443168640137</v>
      </c>
      <c r="HG9">
        <v>3.31308913230896</v>
      </c>
      <c r="HH9">
        <v>4.7132606506347656</v>
      </c>
      <c r="HI9">
        <v>6.2477612495422363</v>
      </c>
      <c r="HJ9">
        <v>7.7822604179382324</v>
      </c>
      <c r="HK9">
        <v>8.8185157775878906</v>
      </c>
      <c r="HL9">
        <v>9.8547515869140625</v>
      </c>
      <c r="HM9">
        <v>10.267631530761719</v>
      </c>
      <c r="HN9">
        <v>10.68050479888916</v>
      </c>
      <c r="HO9">
        <v>10.904047012329102</v>
      </c>
      <c r="HP9">
        <v>11.127582550048828</v>
      </c>
      <c r="HQ9">
        <v>10.759520530700684</v>
      </c>
      <c r="HR9">
        <v>10.391450881958008</v>
      </c>
      <c r="HS9">
        <v>9.2552165985107422</v>
      </c>
      <c r="HT9">
        <v>8.1189794540405273</v>
      </c>
      <c r="HU9">
        <v>6.9536647796630859</v>
      </c>
      <c r="HV9">
        <v>5.7883725166320801</v>
      </c>
      <c r="HW9">
        <v>4.7940559387207031</v>
      </c>
      <c r="HX9">
        <v>3.7997415065765381</v>
      </c>
      <c r="HY9">
        <v>2.6707527637481689</v>
      </c>
      <c r="HZ9">
        <v>1.5417639017105103</v>
      </c>
      <c r="IA9">
        <v>0.3934016227722168</v>
      </c>
      <c r="IB9">
        <v>-0.75498253107070923</v>
      </c>
      <c r="IC9">
        <v>-1.8521721363067627</v>
      </c>
      <c r="ID9">
        <v>-2.94936203956604</v>
      </c>
      <c r="IE9">
        <v>-4.1511745452880859</v>
      </c>
      <c r="IF9">
        <v>-5.3529644012451172</v>
      </c>
      <c r="IG9">
        <v>-6.3409490585327148</v>
      </c>
      <c r="IH9">
        <v>-7.3289322853088379</v>
      </c>
      <c r="II9">
        <v>-7.8770260810852051</v>
      </c>
      <c r="IJ9">
        <v>-8.4251194000244141</v>
      </c>
      <c r="IK9">
        <v>-8.9494247436523438</v>
      </c>
      <c r="IL9">
        <v>-9.4737405776977539</v>
      </c>
      <c r="IM9">
        <v>-9.8435001373291016</v>
      </c>
      <c r="IN9">
        <v>-10.213258743286133</v>
      </c>
      <c r="IO9">
        <v>-9.9983701705932617</v>
      </c>
      <c r="IP9">
        <v>-9.7834854125976563</v>
      </c>
      <c r="IQ9">
        <v>-9.4732561111450195</v>
      </c>
      <c r="IR9">
        <v>-9.1630277633666992</v>
      </c>
      <c r="IS9">
        <v>-9.2801980972290039</v>
      </c>
      <c r="IT9">
        <v>-9.3973684310913086</v>
      </c>
      <c r="IU9">
        <v>-9.4597616195678711</v>
      </c>
      <c r="IV9">
        <v>-9.5221576690673828</v>
      </c>
      <c r="IW9">
        <v>-9.0418758392333984</v>
      </c>
      <c r="IX9">
        <v>-8.5615921020507813</v>
      </c>
      <c r="IY9">
        <v>-7.9955639839172363</v>
      </c>
      <c r="IZ9">
        <v>-7.4295477867126465</v>
      </c>
      <c r="JA9">
        <v>-7.0726780891418457</v>
      </c>
      <c r="JB9">
        <v>-6.7158102989196777</v>
      </c>
      <c r="JC9">
        <v>-6.1265783309936523</v>
      </c>
      <c r="JD9">
        <v>-5.5373444557189941</v>
      </c>
      <c r="JE9">
        <v>-4.7240147590637207</v>
      </c>
      <c r="JF9">
        <v>-3.9106693267822266</v>
      </c>
      <c r="JG9">
        <v>-3.2510485649108887</v>
      </c>
      <c r="JH9">
        <v>-2.5914287567138672</v>
      </c>
      <c r="JI9">
        <v>-2.0420749187469482</v>
      </c>
      <c r="JJ9">
        <v>-1.4927312135696411</v>
      </c>
      <c r="JK9">
        <v>-0.91831040382385254</v>
      </c>
      <c r="JL9">
        <v>-0.3438892662525177</v>
      </c>
      <c r="JM9">
        <v>0.17458212375640869</v>
      </c>
      <c r="JN9">
        <v>0.69305288791656494</v>
      </c>
      <c r="JO9">
        <v>1.1321325302124023</v>
      </c>
      <c r="JP9">
        <v>1.5712206363677979</v>
      </c>
      <c r="JQ9">
        <v>1.9765325784683228</v>
      </c>
      <c r="JR9">
        <v>2.3818435668945313</v>
      </c>
      <c r="JS9">
        <v>2.6095666885375977</v>
      </c>
      <c r="JT9">
        <v>2.8372852802276611</v>
      </c>
      <c r="JU9">
        <v>2.9156961441040039</v>
      </c>
      <c r="JV9">
        <v>2.9941060543060303</v>
      </c>
      <c r="JW9">
        <v>3.1540758609771729</v>
      </c>
      <c r="JX9">
        <v>3.3140461444854736</v>
      </c>
      <c r="JY9">
        <v>3.466364860534668</v>
      </c>
      <c r="JZ9">
        <v>3.6186864376068115</v>
      </c>
      <c r="KA9">
        <v>3.5882053375244141</v>
      </c>
      <c r="KB9">
        <v>3.5577239990234375</v>
      </c>
      <c r="KC9">
        <v>3.5066730976104736</v>
      </c>
      <c r="KD9">
        <v>3.4556233882904053</v>
      </c>
      <c r="KE9">
        <v>3.49515700340271</v>
      </c>
      <c r="KF9">
        <v>3.534691333770752</v>
      </c>
      <c r="KG9">
        <v>3.4717803001403809</v>
      </c>
      <c r="KH9">
        <v>3.4088683128356934</v>
      </c>
      <c r="KI9">
        <v>3.2091667652130127</v>
      </c>
      <c r="KJ9">
        <v>3.0094614028930664</v>
      </c>
      <c r="KK9">
        <v>2.909365177154541</v>
      </c>
      <c r="KL9">
        <v>2.8092694282531738</v>
      </c>
      <c r="KM9">
        <v>2.8068628311157227</v>
      </c>
      <c r="KN9">
        <v>2.8044564723968506</v>
      </c>
      <c r="KO9">
        <v>2.6780910491943359</v>
      </c>
      <c r="KP9">
        <v>2.5517246723175049</v>
      </c>
      <c r="KQ9">
        <v>2.3431673049926758</v>
      </c>
      <c r="KR9">
        <v>2.1346104145050049</v>
      </c>
      <c r="KS9">
        <v>1.9968734979629517</v>
      </c>
      <c r="KT9">
        <v>1.8591339588165283</v>
      </c>
      <c r="KU9">
        <v>1.6898531913757324</v>
      </c>
      <c r="KV9">
        <v>1.5205717086791992</v>
      </c>
      <c r="KW9">
        <v>1.2487021684646606</v>
      </c>
      <c r="KX9">
        <v>0.9768378734588623</v>
      </c>
      <c r="KY9">
        <v>0.73135298490524292</v>
      </c>
      <c r="KZ9">
        <v>0.48586824536323547</v>
      </c>
      <c r="LA9">
        <v>0.31850665807723999</v>
      </c>
      <c r="LB9">
        <v>0.15114535391330719</v>
      </c>
      <c r="LC9">
        <v>2.1601514890789986E-2</v>
      </c>
      <c r="LD9">
        <v>-0.1079447939991951</v>
      </c>
      <c r="LE9">
        <v>-0.19583697617053986</v>
      </c>
      <c r="LF9">
        <v>-0.28372892737388611</v>
      </c>
      <c r="LG9">
        <v>-0.34429079294204712</v>
      </c>
      <c r="LH9">
        <v>-0.40485155582427979</v>
      </c>
      <c r="LI9">
        <v>-0.46131673455238342</v>
      </c>
      <c r="LJ9">
        <v>-0.51778191328048706</v>
      </c>
      <c r="LK9">
        <v>-0.53963994979858398</v>
      </c>
      <c r="LL9">
        <v>-0.56149864196777344</v>
      </c>
      <c r="LM9">
        <v>-0.55897766351699829</v>
      </c>
      <c r="LN9">
        <v>-0.55645650625228882</v>
      </c>
      <c r="LO9">
        <v>-0.54875040054321289</v>
      </c>
      <c r="LP9">
        <v>-0.54104417562484741</v>
      </c>
      <c r="LQ9">
        <v>-0.50371557474136353</v>
      </c>
      <c r="LR9">
        <v>-0.46638789772987366</v>
      </c>
      <c r="LS9">
        <v>-0.40420138835906982</v>
      </c>
      <c r="LT9">
        <v>-0.34201702475547791</v>
      </c>
    </row>
    <row r="10" spans="1:338">
      <c r="A10" t="s">
        <v>108</v>
      </c>
      <c r="B10">
        <v>0.19784232974052429</v>
      </c>
      <c r="C10">
        <v>0.2152029424905777</v>
      </c>
      <c r="D10">
        <v>0.2325635701417923</v>
      </c>
      <c r="E10">
        <v>0.25192955136299133</v>
      </c>
      <c r="F10">
        <v>0.27129551768302917</v>
      </c>
      <c r="G10">
        <v>0.30249306559562683</v>
      </c>
      <c r="H10">
        <v>0.33369064331054688</v>
      </c>
      <c r="I10">
        <v>0.39339280128479004</v>
      </c>
      <c r="J10">
        <v>0.45309501886367798</v>
      </c>
      <c r="K10">
        <v>0.53299391269683838</v>
      </c>
      <c r="L10">
        <v>0.61289292573928833</v>
      </c>
      <c r="M10">
        <v>0.72095280885696411</v>
      </c>
      <c r="N10">
        <v>0.82901263236999512</v>
      </c>
      <c r="O10">
        <v>0.98712027072906494</v>
      </c>
      <c r="P10">
        <v>1.1452280282974243</v>
      </c>
      <c r="V10">
        <v>1.1452280282974243</v>
      </c>
      <c r="W10">
        <v>1.3132764101028442</v>
      </c>
      <c r="X10">
        <v>1.4813252687454224</v>
      </c>
      <c r="Y10">
        <v>1.6655309200286865</v>
      </c>
      <c r="Z10">
        <v>1.8497371673583984</v>
      </c>
      <c r="AA10">
        <v>2.072359561920166</v>
      </c>
      <c r="AB10">
        <v>2.2949821949005127</v>
      </c>
      <c r="AC10">
        <v>2.5243661403656006</v>
      </c>
      <c r="AD10">
        <v>2.7537496089935303</v>
      </c>
      <c r="AE10">
        <v>2.9563190937042236</v>
      </c>
      <c r="AF10">
        <v>3.1588883399963379</v>
      </c>
      <c r="AG10">
        <v>3.3860659599304199</v>
      </c>
      <c r="AH10">
        <v>3.6132440567016602</v>
      </c>
      <c r="AI10">
        <v>3.8959126472473145</v>
      </c>
      <c r="AJ10">
        <v>4.178581714630127</v>
      </c>
      <c r="AK10">
        <v>4.4078502655029297</v>
      </c>
      <c r="AL10">
        <v>4.6371188163757324</v>
      </c>
      <c r="AM10">
        <v>4.7230629920959473</v>
      </c>
      <c r="AN10">
        <v>4.8090066909790039</v>
      </c>
      <c r="AO10">
        <v>4.7818198204040527</v>
      </c>
      <c r="AP10">
        <v>4.7546329498291016</v>
      </c>
      <c r="AQ10">
        <v>4.7278761863708496</v>
      </c>
      <c r="AR10">
        <v>4.7011189460754395</v>
      </c>
      <c r="AS10">
        <v>4.6950740814208984</v>
      </c>
      <c r="AT10">
        <v>4.6890296936035156</v>
      </c>
      <c r="AU10">
        <v>4.611823558807373</v>
      </c>
      <c r="AV10">
        <v>4.5346174240112305</v>
      </c>
      <c r="AW10">
        <v>4.3419032096862793</v>
      </c>
      <c r="AX10">
        <v>4.1491880416870117</v>
      </c>
      <c r="AY10">
        <v>3.8459787368774414</v>
      </c>
      <c r="AZ10">
        <v>3.5427701473236084</v>
      </c>
      <c r="BA10">
        <v>3.1913180351257324</v>
      </c>
      <c r="BB10">
        <v>2.8398661613464355</v>
      </c>
      <c r="BC10">
        <v>2.5321862697601318</v>
      </c>
      <c r="BD10">
        <v>2.2245082855224609</v>
      </c>
      <c r="BE10">
        <v>1.9354228973388672</v>
      </c>
      <c r="BF10">
        <v>1.6463372707366943</v>
      </c>
      <c r="BG10">
        <v>1.3457638025283813</v>
      </c>
      <c r="BH10">
        <v>1.0451889038085938</v>
      </c>
      <c r="BI10">
        <v>0.76635938882827759</v>
      </c>
      <c r="BJ10">
        <v>0.4875299334526062</v>
      </c>
      <c r="BK10">
        <v>0.28940117359161377</v>
      </c>
      <c r="BL10">
        <v>9.1272562742233276E-2</v>
      </c>
      <c r="BM10">
        <v>-5.6350689381361008E-2</v>
      </c>
      <c r="BN10">
        <v>-0.20397306978702545</v>
      </c>
      <c r="BO10">
        <v>-0.299456387758255</v>
      </c>
      <c r="BP10">
        <v>-0.39493969082832336</v>
      </c>
      <c r="BQ10">
        <v>-0.28653642535209656</v>
      </c>
      <c r="BR10">
        <v>-0.17813205718994141</v>
      </c>
      <c r="BS10">
        <v>0.11075299978256226</v>
      </c>
      <c r="BT10">
        <v>0.39963805675506592</v>
      </c>
      <c r="BU10">
        <v>0.72968995571136475</v>
      </c>
      <c r="BV10">
        <v>1.0597418546676636</v>
      </c>
      <c r="BW10">
        <v>1.4280120134353638</v>
      </c>
      <c r="BX10">
        <v>1.7962803840637207</v>
      </c>
      <c r="BY10">
        <v>2.2170889377593994</v>
      </c>
      <c r="BZ10">
        <v>2.637897253036499</v>
      </c>
      <c r="CA10">
        <v>3.0232970714569092</v>
      </c>
      <c r="CB10">
        <v>3.4086987972259521</v>
      </c>
      <c r="CC10">
        <v>3.7993409633636475</v>
      </c>
      <c r="CD10">
        <v>4.1899828910827637</v>
      </c>
      <c r="CE10">
        <v>4.6805515289306641</v>
      </c>
      <c r="CF10">
        <v>5.1711153984069824</v>
      </c>
      <c r="CG10">
        <v>5.6275925636291504</v>
      </c>
      <c r="CH10">
        <v>6.0840654373168945</v>
      </c>
      <c r="CI10">
        <v>6.3046555519104004</v>
      </c>
      <c r="CJ10">
        <v>6.5252442359924316</v>
      </c>
      <c r="CK10">
        <v>6.5634603500366211</v>
      </c>
      <c r="CL10">
        <v>6.6016769409179688</v>
      </c>
      <c r="CM10">
        <v>6.4884896278381348</v>
      </c>
      <c r="CN10">
        <v>6.3753018379211426</v>
      </c>
      <c r="CO10">
        <v>5.9311428070068359</v>
      </c>
      <c r="CP10">
        <v>5.4869890213012695</v>
      </c>
      <c r="CQ10">
        <v>4.7723932266235352</v>
      </c>
      <c r="CR10">
        <v>4.0578041076660156</v>
      </c>
      <c r="CS10">
        <v>3.3444690704345703</v>
      </c>
      <c r="CT10">
        <v>2.6311342716217041</v>
      </c>
      <c r="CU10">
        <v>1.9352807998657227</v>
      </c>
      <c r="CV10">
        <v>1.2394205331802368</v>
      </c>
      <c r="CW10">
        <v>0.48102948069572449</v>
      </c>
      <c r="CX10">
        <v>-0.27736887335777283</v>
      </c>
      <c r="CY10">
        <v>-1.0241935253143311</v>
      </c>
      <c r="CZ10">
        <v>-1.7710112333297729</v>
      </c>
      <c r="DA10">
        <v>-2.542072057723999</v>
      </c>
      <c r="DB10">
        <v>-3.3131253719329834</v>
      </c>
      <c r="DC10">
        <v>-4.1041827201843262</v>
      </c>
      <c r="DD10">
        <v>-4.8952388763427734</v>
      </c>
      <c r="DE10">
        <v>-5.5187282562255859</v>
      </c>
      <c r="DF10">
        <v>-6.1422228813171387</v>
      </c>
      <c r="DG10">
        <v>-6.4612436294555664</v>
      </c>
      <c r="DH10">
        <v>-6.7802677154541016</v>
      </c>
      <c r="DI10">
        <v>-6.9468846321105957</v>
      </c>
      <c r="DJ10">
        <v>-7.1135001182556152</v>
      </c>
      <c r="DK10">
        <v>-7.1302595138549805</v>
      </c>
      <c r="DL10">
        <v>-7.1470184326171875</v>
      </c>
      <c r="DM10">
        <v>-6.9015345573425293</v>
      </c>
      <c r="DN10">
        <v>-6.6560497283935547</v>
      </c>
      <c r="DO10">
        <v>-6.394782543182373</v>
      </c>
      <c r="DP10">
        <v>-6.1335129737854004</v>
      </c>
      <c r="DQ10">
        <v>-5.9713096618652344</v>
      </c>
      <c r="DR10">
        <v>-5.8091044425964355</v>
      </c>
      <c r="DS10">
        <v>-5.5905776023864746</v>
      </c>
      <c r="DT10">
        <v>-5.3720526695251465</v>
      </c>
      <c r="DU10">
        <v>-5.000603199005127</v>
      </c>
      <c r="DV10">
        <v>-4.6291565895080566</v>
      </c>
      <c r="DW10">
        <v>-4.2623476982116699</v>
      </c>
      <c r="DX10">
        <v>-3.8955390453338623</v>
      </c>
      <c r="DY10">
        <v>-3.6108951568603516</v>
      </c>
      <c r="DZ10">
        <v>-3.3262488842010498</v>
      </c>
      <c r="EA10">
        <v>-3.0630333423614502</v>
      </c>
      <c r="EB10">
        <v>-2.7998156547546387</v>
      </c>
      <c r="EC10">
        <v>-2.6295604705810547</v>
      </c>
      <c r="ED10">
        <v>-2.4593071937561035</v>
      </c>
      <c r="EE10">
        <v>-2.4179964065551758</v>
      </c>
      <c r="EF10">
        <v>-2.3766863346099854</v>
      </c>
      <c r="EG10">
        <v>-2.3566324710845947</v>
      </c>
      <c r="EH10">
        <v>-2.3365786075592041</v>
      </c>
      <c r="EI10">
        <v>-2.2351372241973877</v>
      </c>
      <c r="EJ10">
        <v>-2.1336944103240967</v>
      </c>
      <c r="EK10">
        <v>-1.9844683408737183</v>
      </c>
      <c r="EL10">
        <v>-1.8352410793304443</v>
      </c>
      <c r="EM10">
        <v>-1.6729788780212402</v>
      </c>
      <c r="EN10">
        <v>-1.5107181072235107</v>
      </c>
      <c r="EO10">
        <v>-1.3509196043014526</v>
      </c>
      <c r="EP10">
        <v>-1.1911225318908691</v>
      </c>
      <c r="EQ10">
        <v>-1.0954093933105469</v>
      </c>
      <c r="ER10">
        <v>-0.99969679117202759</v>
      </c>
      <c r="ES10">
        <v>-1.0033063888549805</v>
      </c>
      <c r="ET10">
        <v>-1.0069160461425781</v>
      </c>
      <c r="EU10">
        <v>-1.0313526391983032</v>
      </c>
      <c r="EV10">
        <v>-1.0557893514633179</v>
      </c>
      <c r="EW10">
        <v>-1.0023322105407715</v>
      </c>
      <c r="EX10">
        <v>-0.94887548685073853</v>
      </c>
      <c r="EY10">
        <v>-0.78606921434402466</v>
      </c>
      <c r="EZ10">
        <v>-0.6232641339302063</v>
      </c>
      <c r="FA10">
        <v>-0.40642762184143066</v>
      </c>
      <c r="FB10">
        <v>-0.1895911693572998</v>
      </c>
      <c r="FC10">
        <v>-2.7473622933030128E-2</v>
      </c>
      <c r="FD10">
        <v>0.13464514911174774</v>
      </c>
      <c r="FE10">
        <v>0.1631496399641037</v>
      </c>
      <c r="FF10">
        <v>0.19165447354316711</v>
      </c>
      <c r="FG10">
        <v>0.13066279888153076</v>
      </c>
      <c r="FH10">
        <v>6.9671154022216797E-2</v>
      </c>
      <c r="FI10">
        <v>1.748041482642293E-3</v>
      </c>
      <c r="FJ10">
        <v>-6.6176369786262512E-2</v>
      </c>
      <c r="FK10">
        <v>-9.029814600944519E-2</v>
      </c>
      <c r="FL10">
        <v>-0.11441947519779205</v>
      </c>
      <c r="FM10">
        <v>-5.9902332723140717E-2</v>
      </c>
      <c r="FN10">
        <v>-5.3862244822084904E-3</v>
      </c>
      <c r="FO10">
        <v>0.17446495592594147</v>
      </c>
      <c r="FP10">
        <v>0.35431709885597229</v>
      </c>
      <c r="FQ10">
        <v>0.60653406381607056</v>
      </c>
      <c r="FR10">
        <v>0.85875028371810913</v>
      </c>
      <c r="FS10">
        <v>1.0232727527618408</v>
      </c>
      <c r="FT10">
        <v>1.1877982616424561</v>
      </c>
      <c r="FU10">
        <v>1.2491912841796875</v>
      </c>
      <c r="FV10">
        <v>1.3105835914611816</v>
      </c>
      <c r="FW10">
        <v>1.2833966016769409</v>
      </c>
      <c r="FX10">
        <v>1.2562102079391479</v>
      </c>
      <c r="FY10">
        <v>1.1571745872497559</v>
      </c>
      <c r="FZ10">
        <v>1.0581384897232056</v>
      </c>
      <c r="GA10">
        <v>1.0186042785644531</v>
      </c>
      <c r="GB10">
        <v>0.97907114028930664</v>
      </c>
      <c r="GC10">
        <v>1.0863845348358154</v>
      </c>
      <c r="GD10">
        <v>1.1936999559402466</v>
      </c>
      <c r="GE10">
        <v>1.3758722543716431</v>
      </c>
      <c r="GF10">
        <v>1.55804443359375</v>
      </c>
      <c r="GG10">
        <v>1.6267709732055664</v>
      </c>
      <c r="GH10">
        <v>1.6954962015151978</v>
      </c>
      <c r="GI10">
        <v>1.6181191205978394</v>
      </c>
      <c r="GJ10">
        <v>1.5407408475875854</v>
      </c>
      <c r="GK10">
        <v>1.3784213066101074</v>
      </c>
      <c r="GL10">
        <v>1.2161009311676025</v>
      </c>
      <c r="GM10">
        <v>0.94002526998519897</v>
      </c>
      <c r="GN10">
        <v>0.66394448280334473</v>
      </c>
      <c r="GO10">
        <v>0.39224690198898315</v>
      </c>
      <c r="GP10">
        <v>0.12054979801177979</v>
      </c>
      <c r="GQ10">
        <v>-2.5497764348983765E-2</v>
      </c>
      <c r="GR10">
        <v>-0.17154254019260406</v>
      </c>
      <c r="GS10">
        <v>-0.18543773889541626</v>
      </c>
      <c r="GT10">
        <v>-0.19933202862739563</v>
      </c>
      <c r="GU10">
        <v>-0.10699951648712158</v>
      </c>
      <c r="GV10">
        <v>-1.466699130833149E-2</v>
      </c>
      <c r="GW10">
        <v>8.1301979720592499E-2</v>
      </c>
      <c r="GX10">
        <v>0.17727278172969818</v>
      </c>
      <c r="GY10">
        <v>0.20689505338668823</v>
      </c>
      <c r="GZ10">
        <v>0.23651683330535889</v>
      </c>
      <c r="HA10">
        <v>0.20159493386745453</v>
      </c>
      <c r="HB10">
        <v>0.1666736900806427</v>
      </c>
      <c r="HC10">
        <v>0.15790721774101257</v>
      </c>
      <c r="HD10">
        <v>0.14914092421531677</v>
      </c>
      <c r="HE10">
        <v>0.28080707788467407</v>
      </c>
      <c r="HF10">
        <v>0.41247481107711792</v>
      </c>
      <c r="HG10">
        <v>0.75779134035110474</v>
      </c>
      <c r="HH10">
        <v>1.1031143665313721</v>
      </c>
      <c r="HI10">
        <v>1.6451051235198975</v>
      </c>
      <c r="HJ10">
        <v>2.1870963573455811</v>
      </c>
      <c r="HK10">
        <v>2.6969449520111084</v>
      </c>
      <c r="HL10">
        <v>3.2067837715148926</v>
      </c>
      <c r="HM10">
        <v>3.6309466361999512</v>
      </c>
      <c r="HN10">
        <v>4.0551090240478516</v>
      </c>
      <c r="HO10">
        <v>4.5527529716491699</v>
      </c>
      <c r="HP10">
        <v>5.0503964424133301</v>
      </c>
      <c r="HQ10">
        <v>5.4096074104309082</v>
      </c>
      <c r="HR10">
        <v>5.768824577331543</v>
      </c>
      <c r="HS10">
        <v>5.7962417602539063</v>
      </c>
      <c r="HT10">
        <v>5.8236579895019531</v>
      </c>
      <c r="HU10">
        <v>5.8859100341796875</v>
      </c>
      <c r="HV10">
        <v>5.9481606483459473</v>
      </c>
      <c r="HW10">
        <v>6.2381625175476074</v>
      </c>
      <c r="HX10">
        <v>6.5281662940979004</v>
      </c>
      <c r="HY10">
        <v>6.6096987724304199</v>
      </c>
      <c r="HZ10">
        <v>6.6912283897399902</v>
      </c>
      <c r="IA10">
        <v>6.4276719093322754</v>
      </c>
      <c r="IB10">
        <v>6.1641101837158203</v>
      </c>
      <c r="IC10">
        <v>5.9638605117797852</v>
      </c>
      <c r="ID10">
        <v>5.7636113166809082</v>
      </c>
      <c r="IE10">
        <v>5.6058182716369629</v>
      </c>
      <c r="IF10">
        <v>5.4480280876159668</v>
      </c>
      <c r="IG10">
        <v>4.942594051361084</v>
      </c>
      <c r="IH10">
        <v>4.437157154083252</v>
      </c>
      <c r="II10">
        <v>3.7241373062133789</v>
      </c>
      <c r="IJ10">
        <v>3.0111179351806641</v>
      </c>
      <c r="IK10">
        <v>2.4275979995727539</v>
      </c>
      <c r="IL10">
        <v>1.8440669775009155</v>
      </c>
      <c r="IM10">
        <v>1.3506619930267334</v>
      </c>
      <c r="IN10">
        <v>0.8572579026222229</v>
      </c>
      <c r="IO10">
        <v>0.42750921845436096</v>
      </c>
      <c r="IP10">
        <v>-2.2312307264655828E-3</v>
      </c>
      <c r="IQ10">
        <v>-0.31607094407081604</v>
      </c>
      <c r="IR10">
        <v>-0.62990981340408325</v>
      </c>
      <c r="IS10">
        <v>-0.85892188549041748</v>
      </c>
      <c r="IT10">
        <v>-1.0879331827163696</v>
      </c>
      <c r="IU10">
        <v>-1.2056455612182617</v>
      </c>
      <c r="IV10">
        <v>-1.3233602046966553</v>
      </c>
      <c r="IW10">
        <v>-1.3369110822677612</v>
      </c>
      <c r="IX10">
        <v>-1.3504617214202881</v>
      </c>
      <c r="IY10">
        <v>-1.4207353591918945</v>
      </c>
      <c r="IZ10">
        <v>-1.4910075664520264</v>
      </c>
      <c r="JA10">
        <v>-1.6626369953155518</v>
      </c>
      <c r="JB10">
        <v>-1.8342669010162354</v>
      </c>
      <c r="JC10">
        <v>-1.8915919065475464</v>
      </c>
      <c r="JD10">
        <v>-1.9489148855209351</v>
      </c>
      <c r="JE10">
        <v>-1.799518346786499</v>
      </c>
      <c r="JF10">
        <v>-1.6501189470291138</v>
      </c>
      <c r="JG10">
        <v>-1.4917815923690796</v>
      </c>
      <c r="JH10">
        <v>-1.333444356918335</v>
      </c>
      <c r="JI10">
        <v>-1.236929178237915</v>
      </c>
      <c r="JJ10">
        <v>-1.1404160261154175</v>
      </c>
      <c r="JK10">
        <v>-1.0390306711196899</v>
      </c>
      <c r="JL10">
        <v>-0.93764537572860718</v>
      </c>
      <c r="JM10">
        <v>-0.88556337356567383</v>
      </c>
      <c r="JN10">
        <v>-0.83348232507705688</v>
      </c>
      <c r="JO10">
        <v>-0.92148739099502563</v>
      </c>
      <c r="JP10">
        <v>-1.0094940662384033</v>
      </c>
      <c r="JQ10">
        <v>-1.2189104557037354</v>
      </c>
      <c r="JR10">
        <v>-1.428327202796936</v>
      </c>
      <c r="JS10">
        <v>-1.6194093227386475</v>
      </c>
      <c r="JT10">
        <v>-1.8104881048202515</v>
      </c>
      <c r="JU10">
        <v>-1.9272865056991577</v>
      </c>
      <c r="JV10">
        <v>-2.0440840721130371</v>
      </c>
      <c r="JW10">
        <v>-2.1569573879241943</v>
      </c>
      <c r="JX10">
        <v>-2.2698302268981934</v>
      </c>
      <c r="JY10">
        <v>-2.3578064441680908</v>
      </c>
      <c r="JZ10">
        <v>-2.4457845687866211</v>
      </c>
      <c r="KA10">
        <v>-2.4677579402923584</v>
      </c>
      <c r="KB10">
        <v>-2.4897310733795166</v>
      </c>
      <c r="KC10">
        <v>-2.5386617183685303</v>
      </c>
      <c r="KD10">
        <v>-2.5875916481018066</v>
      </c>
      <c r="KE10">
        <v>-2.6998627185821533</v>
      </c>
      <c r="KF10">
        <v>-2.8121342658996582</v>
      </c>
      <c r="KG10">
        <v>-2.8539602756500244</v>
      </c>
      <c r="KH10">
        <v>-2.8957855701446533</v>
      </c>
      <c r="KI10">
        <v>-2.8236799240112305</v>
      </c>
      <c r="KJ10">
        <v>-2.7515726089477539</v>
      </c>
      <c r="KK10">
        <v>-2.6968264579772949</v>
      </c>
      <c r="KL10">
        <v>-2.6420800685882568</v>
      </c>
      <c r="KM10">
        <v>-2.6048665046691895</v>
      </c>
      <c r="KN10">
        <v>-2.5676534175872803</v>
      </c>
      <c r="KO10">
        <v>-2.4011521339416504</v>
      </c>
      <c r="KP10">
        <v>-2.2346501350402832</v>
      </c>
      <c r="KQ10">
        <v>-2.0169825553894043</v>
      </c>
      <c r="KR10">
        <v>-1.7993158102035522</v>
      </c>
      <c r="KS10">
        <v>-1.6933203935623169</v>
      </c>
      <c r="KT10">
        <v>-1.5873227119445801</v>
      </c>
      <c r="KU10">
        <v>-1.5147572755813599</v>
      </c>
      <c r="KV10">
        <v>-1.4421916007995605</v>
      </c>
      <c r="KW10">
        <v>-1.2982066869735718</v>
      </c>
      <c r="KX10">
        <v>-1.1542247533798218</v>
      </c>
      <c r="KY10">
        <v>-1.0124169588088989</v>
      </c>
      <c r="KZ10">
        <v>-0.87060940265655518</v>
      </c>
      <c r="LA10">
        <v>-0.8098183274269104</v>
      </c>
      <c r="LB10">
        <v>-0.74902737140655518</v>
      </c>
      <c r="LC10">
        <v>-0.69835001230239868</v>
      </c>
      <c r="LD10">
        <v>-0.64767169952392578</v>
      </c>
      <c r="LE10">
        <v>-0.55594098567962646</v>
      </c>
      <c r="LF10">
        <v>-0.46421012282371521</v>
      </c>
      <c r="LG10">
        <v>-0.38809236884117126</v>
      </c>
      <c r="LH10">
        <v>-0.31197604537010193</v>
      </c>
      <c r="LI10">
        <v>-0.26820167899131775</v>
      </c>
      <c r="LJ10">
        <v>-0.22442764043807983</v>
      </c>
      <c r="LK10">
        <v>-0.19354560971260071</v>
      </c>
      <c r="LL10">
        <v>-0.16266253590583801</v>
      </c>
      <c r="LM10">
        <v>-0.1381116658449173</v>
      </c>
      <c r="LN10">
        <v>-0.11355981975793839</v>
      </c>
      <c r="LO10">
        <v>-8.6316093802452087E-2</v>
      </c>
      <c r="LP10">
        <v>-5.9072371572256088E-2</v>
      </c>
      <c r="LQ10">
        <v>-3.3059470355510712E-2</v>
      </c>
      <c r="LR10">
        <v>-7.0475814864039421E-3</v>
      </c>
      <c r="LS10">
        <v>1.719437655992806E-3</v>
      </c>
      <c r="LT10">
        <v>1.0485990904271603E-2</v>
      </c>
    </row>
    <row r="11" spans="1:338">
      <c r="A11" t="s">
        <v>109</v>
      </c>
      <c r="B11">
        <v>0.12587882578372955</v>
      </c>
      <c r="C11">
        <v>0.13355645537376404</v>
      </c>
      <c r="D11">
        <v>0.14123409986495972</v>
      </c>
      <c r="E11">
        <v>0.13854117691516876</v>
      </c>
      <c r="F11">
        <v>0.1358482837677002</v>
      </c>
      <c r="G11">
        <v>0.13364240527153015</v>
      </c>
      <c r="H11">
        <v>0.13143652677536011</v>
      </c>
      <c r="I11">
        <v>0.14083302021026611</v>
      </c>
      <c r="J11">
        <v>0.15022952854633331</v>
      </c>
      <c r="K11">
        <v>0.15547208487987518</v>
      </c>
      <c r="L11">
        <v>0.16071465611457825</v>
      </c>
      <c r="M11">
        <v>0.1667880117893219</v>
      </c>
      <c r="N11">
        <v>0.17286136746406555</v>
      </c>
      <c r="O11">
        <v>0.19950389862060547</v>
      </c>
      <c r="P11">
        <v>0.22614644467830658</v>
      </c>
      <c r="V11">
        <v>0.22614644467830658</v>
      </c>
      <c r="W11">
        <v>0.2540208101272583</v>
      </c>
      <c r="X11">
        <v>0.28189525008201599</v>
      </c>
      <c r="Y11">
        <v>0.28877073526382446</v>
      </c>
      <c r="Z11">
        <v>0.29564622044563293</v>
      </c>
      <c r="AA11">
        <v>0.26903235912322998</v>
      </c>
      <c r="AB11">
        <v>0.24241846799850464</v>
      </c>
      <c r="AC11">
        <v>0.18853174149990082</v>
      </c>
      <c r="AD11">
        <v>0.13464511930942535</v>
      </c>
      <c r="AE11">
        <v>8.0042146146297455E-2</v>
      </c>
      <c r="AF11">
        <v>2.5439327582716942E-2</v>
      </c>
      <c r="AG11">
        <v>-1.2318549677729607E-2</v>
      </c>
      <c r="AH11">
        <v>-5.0076514482498169E-2</v>
      </c>
      <c r="AI11">
        <v>-7.772170752286911E-2</v>
      </c>
      <c r="AJ11">
        <v>-0.10536698997020721</v>
      </c>
      <c r="AK11">
        <v>-0.14535939693450928</v>
      </c>
      <c r="AL11">
        <v>-0.18535180389881134</v>
      </c>
      <c r="AM11">
        <v>-0.23287871479988098</v>
      </c>
      <c r="AN11">
        <v>-0.28040555119514465</v>
      </c>
      <c r="AO11">
        <v>-0.31976780295372009</v>
      </c>
      <c r="AP11">
        <v>-0.35912996530532837</v>
      </c>
      <c r="AQ11">
        <v>-0.4253065288066864</v>
      </c>
      <c r="AR11">
        <v>-0.49148306250572205</v>
      </c>
      <c r="AS11">
        <v>-0.61816442012786865</v>
      </c>
      <c r="AT11">
        <v>-0.74484527111053467</v>
      </c>
      <c r="AU11">
        <v>-0.88350093364715576</v>
      </c>
      <c r="AV11">
        <v>-1.0221565961837769</v>
      </c>
      <c r="AW11">
        <v>-1.0985317230224609</v>
      </c>
      <c r="AX11">
        <v>-1.1749073266983032</v>
      </c>
      <c r="AY11">
        <v>-1.1603540182113647</v>
      </c>
      <c r="AZ11">
        <v>-1.1458009481430054</v>
      </c>
      <c r="BA11">
        <v>-1.0844659805297852</v>
      </c>
      <c r="BB11">
        <v>-1.0231308937072754</v>
      </c>
      <c r="BC11">
        <v>-0.97823947668075562</v>
      </c>
      <c r="BD11">
        <v>-0.93334823846817017</v>
      </c>
      <c r="BE11">
        <v>-0.91189098358154297</v>
      </c>
      <c r="BF11">
        <v>-0.89043372869491577</v>
      </c>
      <c r="BG11">
        <v>-0.86857539415359497</v>
      </c>
      <c r="BH11">
        <v>-0.84671694040298462</v>
      </c>
      <c r="BI11">
        <v>-0.81233954429626465</v>
      </c>
      <c r="BJ11">
        <v>-0.7779620885848999</v>
      </c>
      <c r="BK11">
        <v>-0.731667160987854</v>
      </c>
      <c r="BL11">
        <v>-0.68537223339080811</v>
      </c>
      <c r="BM11">
        <v>-0.63847541809082031</v>
      </c>
      <c r="BN11">
        <v>-0.59157884120941162</v>
      </c>
      <c r="BO11">
        <v>-0.52288126945495605</v>
      </c>
      <c r="BP11">
        <v>-0.4541836678981781</v>
      </c>
      <c r="BQ11">
        <v>-0.33334708213806152</v>
      </c>
      <c r="BR11">
        <v>-0.21250985562801361</v>
      </c>
      <c r="BS11">
        <v>-9.8921060562133789E-2</v>
      </c>
      <c r="BT11">
        <v>1.4667719602584839E-2</v>
      </c>
      <c r="BU11">
        <v>4.9188386648893356E-2</v>
      </c>
      <c r="BV11">
        <v>8.3709053695201874E-2</v>
      </c>
      <c r="BW11">
        <v>2.6327311992645264E-2</v>
      </c>
      <c r="BX11">
        <v>-3.1054502353072166E-2</v>
      </c>
      <c r="BY11">
        <v>-0.19105277955532074</v>
      </c>
      <c r="BZ11">
        <v>-0.35105106234550476</v>
      </c>
      <c r="CA11">
        <v>-0.56513655185699463</v>
      </c>
      <c r="CB11">
        <v>-0.77922314405441284</v>
      </c>
      <c r="CC11">
        <v>-0.99961113929748535</v>
      </c>
      <c r="CD11">
        <v>-1.2199989557266235</v>
      </c>
      <c r="CE11">
        <v>-1.4607281684875488</v>
      </c>
      <c r="CF11">
        <v>-1.7014549970626831</v>
      </c>
      <c r="CG11">
        <v>-1.8566701412200928</v>
      </c>
      <c r="CH11">
        <v>-2.0118834972381592</v>
      </c>
      <c r="CI11">
        <v>-1.9720348119735718</v>
      </c>
      <c r="CJ11">
        <v>-1.9321849346160889</v>
      </c>
      <c r="CK11">
        <v>-1.7707264423370361</v>
      </c>
      <c r="CL11">
        <v>-1.6092662811279297</v>
      </c>
      <c r="CM11">
        <v>-1.4335124492645264</v>
      </c>
      <c r="CN11">
        <v>-1.2577569484710693</v>
      </c>
      <c r="CO11">
        <v>-1.1300728321075439</v>
      </c>
      <c r="CP11">
        <v>-1.0023900270462036</v>
      </c>
      <c r="CQ11">
        <v>-0.89782476425170898</v>
      </c>
      <c r="CR11">
        <v>-0.79326045513153076</v>
      </c>
      <c r="CS11">
        <v>-0.66185224056243896</v>
      </c>
      <c r="CT11">
        <v>-0.53044348955154419</v>
      </c>
      <c r="CU11">
        <v>-0.28954467177391052</v>
      </c>
      <c r="CV11">
        <v>-4.8643190413713455E-2</v>
      </c>
      <c r="CW11">
        <v>0.34027823805809021</v>
      </c>
      <c r="CX11">
        <v>0.72920340299606323</v>
      </c>
      <c r="CY11">
        <v>1.1295877695083618</v>
      </c>
      <c r="CZ11">
        <v>1.5299685001373291</v>
      </c>
      <c r="DA11">
        <v>1.8963478803634644</v>
      </c>
      <c r="DB11">
        <v>2.262723445892334</v>
      </c>
      <c r="DC11">
        <v>2.4959473609924316</v>
      </c>
      <c r="DD11">
        <v>2.7291693687438965</v>
      </c>
      <c r="DE11">
        <v>2.5881938934326172</v>
      </c>
      <c r="DF11">
        <v>2.4472165107727051</v>
      </c>
      <c r="DG11">
        <v>2.0083334445953369</v>
      </c>
      <c r="DH11">
        <v>1.5694459676742554</v>
      </c>
      <c r="DI11">
        <v>1.0814846754074097</v>
      </c>
      <c r="DJ11">
        <v>0.59352821111679077</v>
      </c>
      <c r="DK11">
        <v>0.20938676595687866</v>
      </c>
      <c r="DL11">
        <v>-0.17475071549415588</v>
      </c>
      <c r="DM11">
        <v>-0.38634544610977173</v>
      </c>
      <c r="DN11">
        <v>-0.597939133644104</v>
      </c>
      <c r="DO11">
        <v>-0.6999824047088623</v>
      </c>
      <c r="DP11">
        <v>-0.80202651023864746</v>
      </c>
      <c r="DQ11">
        <v>-0.85909271240234375</v>
      </c>
      <c r="DR11">
        <v>-0.91615951061248779</v>
      </c>
      <c r="DS11">
        <v>-0.94517993927001953</v>
      </c>
      <c r="DT11">
        <v>-0.97420012950897217</v>
      </c>
      <c r="DU11">
        <v>-0.94583863019943237</v>
      </c>
      <c r="DV11">
        <v>-0.91747742891311646</v>
      </c>
      <c r="DW11">
        <v>-0.7975572943687439</v>
      </c>
      <c r="DX11">
        <v>-0.67763644456863403</v>
      </c>
      <c r="DY11">
        <v>-0.45226472616195679</v>
      </c>
      <c r="DZ11">
        <v>-0.22689060866832733</v>
      </c>
      <c r="EA11">
        <v>0.13911275565624237</v>
      </c>
      <c r="EB11">
        <v>0.50511962175369263</v>
      </c>
      <c r="EC11">
        <v>0.94191551208496094</v>
      </c>
      <c r="ED11">
        <v>1.3787072896957397</v>
      </c>
      <c r="EE11">
        <v>1.8026691675186157</v>
      </c>
      <c r="EF11">
        <v>2.2266271114349365</v>
      </c>
      <c r="EG11">
        <v>2.516831636428833</v>
      </c>
      <c r="EH11">
        <v>2.807034969329834</v>
      </c>
      <c r="EI11">
        <v>2.8261144161224365</v>
      </c>
      <c r="EJ11">
        <v>2.8451933860778809</v>
      </c>
      <c r="EK11">
        <v>2.6861128807067871</v>
      </c>
      <c r="EL11">
        <v>2.5270304679870605</v>
      </c>
      <c r="EM11">
        <v>2.3473787307739258</v>
      </c>
      <c r="EN11">
        <v>2.1677289009094238</v>
      </c>
      <c r="EO11">
        <v>1.9284608364105225</v>
      </c>
      <c r="EP11">
        <v>1.6891950368881226</v>
      </c>
      <c r="EQ11">
        <v>1.3561338186264038</v>
      </c>
      <c r="ER11">
        <v>1.0230721235275269</v>
      </c>
      <c r="ES11">
        <v>0.67617690563201904</v>
      </c>
      <c r="ET11">
        <v>0.32927823066711426</v>
      </c>
      <c r="EU11">
        <v>-2.7930298820137978E-2</v>
      </c>
      <c r="EV11">
        <v>-0.38514223694801331</v>
      </c>
      <c r="EW11">
        <v>-0.71677136421203613</v>
      </c>
      <c r="EX11">
        <v>-1.048397421836853</v>
      </c>
      <c r="EY11">
        <v>-1.253460168838501</v>
      </c>
      <c r="EZ11">
        <v>-1.4585206508636475</v>
      </c>
      <c r="FA11">
        <v>-1.5445222854614258</v>
      </c>
      <c r="FB11">
        <v>-1.6305232048034668</v>
      </c>
      <c r="FC11">
        <v>-1.5962032079696655</v>
      </c>
      <c r="FD11">
        <v>-1.5618823766708374</v>
      </c>
      <c r="FE11">
        <v>-1.3076626062393188</v>
      </c>
      <c r="FF11">
        <v>-1.0534400939941406</v>
      </c>
      <c r="FG11">
        <v>-0.62773102521896362</v>
      </c>
      <c r="FH11">
        <v>-0.20202189683914185</v>
      </c>
      <c r="FI11">
        <v>0.19617769122123718</v>
      </c>
      <c r="FJ11">
        <v>0.59438496828079224</v>
      </c>
      <c r="FK11">
        <v>0.82554620504379272</v>
      </c>
      <c r="FL11">
        <v>1.056706428527832</v>
      </c>
      <c r="FM11">
        <v>1.1634489297866821</v>
      </c>
      <c r="FN11">
        <v>1.2701892852783203</v>
      </c>
      <c r="FO11">
        <v>1.3024189472198486</v>
      </c>
      <c r="FP11">
        <v>1.3346478939056396</v>
      </c>
      <c r="FQ11">
        <v>1.238591194152832</v>
      </c>
      <c r="FR11">
        <v>1.1425341367721558</v>
      </c>
      <c r="FS11">
        <v>0.99803632497787476</v>
      </c>
      <c r="FT11">
        <v>0.85353577136993408</v>
      </c>
      <c r="FU11">
        <v>0.78641325235366821</v>
      </c>
      <c r="FV11">
        <v>0.719291090965271</v>
      </c>
      <c r="FW11">
        <v>0.67863953113555908</v>
      </c>
      <c r="FX11">
        <v>0.63798874616622925</v>
      </c>
      <c r="FY11">
        <v>0.55568337440490723</v>
      </c>
      <c r="FZ11">
        <v>0.47337767481803894</v>
      </c>
      <c r="GA11">
        <v>0.31959527730941772</v>
      </c>
      <c r="GB11">
        <v>0.16581234335899353</v>
      </c>
      <c r="GC11">
        <v>-5.0705108791589737E-2</v>
      </c>
      <c r="GD11">
        <v>-0.26722672581672668</v>
      </c>
      <c r="GE11">
        <v>-0.44567522406578064</v>
      </c>
      <c r="GF11">
        <v>-0.6241229772567749</v>
      </c>
      <c r="GG11">
        <v>-0.63824647665023804</v>
      </c>
      <c r="GH11">
        <v>-0.65236961841583252</v>
      </c>
      <c r="GI11">
        <v>-0.51514685153961182</v>
      </c>
      <c r="GJ11">
        <v>-0.37792295217514038</v>
      </c>
      <c r="GK11">
        <v>-0.13404259085655212</v>
      </c>
      <c r="GL11">
        <v>0.10983840376138687</v>
      </c>
      <c r="GM11">
        <v>0.44363865256309509</v>
      </c>
      <c r="GN11">
        <v>0.77744525671005249</v>
      </c>
      <c r="GO11">
        <v>1.0532683134078979</v>
      </c>
      <c r="GP11">
        <v>1.3290907144546509</v>
      </c>
      <c r="GQ11">
        <v>1.4545116424560547</v>
      </c>
      <c r="GR11">
        <v>1.5799301862716675</v>
      </c>
      <c r="GS11">
        <v>1.5761209726333618</v>
      </c>
      <c r="GT11">
        <v>1.5723108053207397</v>
      </c>
      <c r="GU11">
        <v>1.420304536819458</v>
      </c>
      <c r="GV11">
        <v>1.2682976722717285</v>
      </c>
      <c r="GW11">
        <v>1.0341619253158569</v>
      </c>
      <c r="GX11">
        <v>0.80002188682556152</v>
      </c>
      <c r="GY11">
        <v>0.59934252500534058</v>
      </c>
      <c r="GZ11">
        <v>0.39866334199905396</v>
      </c>
      <c r="HA11">
        <v>0.20506013929843903</v>
      </c>
      <c r="HB11">
        <v>1.1460657231509686E-2</v>
      </c>
      <c r="HC11">
        <v>-0.22330939769744873</v>
      </c>
      <c r="HD11">
        <v>-0.4580797553062439</v>
      </c>
      <c r="HE11">
        <v>-0.70213204622268677</v>
      </c>
      <c r="HF11">
        <v>-0.94618451595306396</v>
      </c>
      <c r="HG11">
        <v>-1.2285912036895752</v>
      </c>
      <c r="HH11">
        <v>-1.5110032558441162</v>
      </c>
      <c r="HI11">
        <v>-1.7965092658996582</v>
      </c>
      <c r="HJ11">
        <v>-2.0820145606994629</v>
      </c>
      <c r="HK11">
        <v>-2.2057740688323975</v>
      </c>
      <c r="HL11">
        <v>-2.3295309543609619</v>
      </c>
      <c r="HM11">
        <v>-2.2858152389526367</v>
      </c>
      <c r="HN11">
        <v>-2.242098331451416</v>
      </c>
      <c r="HO11">
        <v>-2.0780887603759766</v>
      </c>
      <c r="HP11">
        <v>-1.9140777587890625</v>
      </c>
      <c r="HQ11">
        <v>-1.5978385210037231</v>
      </c>
      <c r="HR11">
        <v>-1.2815932035446167</v>
      </c>
      <c r="HS11">
        <v>-0.92658740282058716</v>
      </c>
      <c r="HT11">
        <v>-0.57158184051513672</v>
      </c>
      <c r="HU11">
        <v>-0.32884731888771057</v>
      </c>
      <c r="HV11">
        <v>-8.6117424070835114E-2</v>
      </c>
      <c r="HW11">
        <v>5.4172620177268982E-2</v>
      </c>
      <c r="HX11">
        <v>0.1944618821144104</v>
      </c>
      <c r="HY11">
        <v>0.30570203065872192</v>
      </c>
      <c r="HZ11">
        <v>0.416942298412323</v>
      </c>
      <c r="IA11">
        <v>0.54413706064224243</v>
      </c>
      <c r="IB11">
        <v>0.67133420705795288</v>
      </c>
      <c r="IC11">
        <v>0.81592053174972534</v>
      </c>
      <c r="ID11">
        <v>0.96050697565078735</v>
      </c>
      <c r="IE11">
        <v>1.1096771955490112</v>
      </c>
      <c r="IF11">
        <v>1.2588444948196411</v>
      </c>
      <c r="IG11">
        <v>1.3513206243515015</v>
      </c>
      <c r="IH11">
        <v>1.4437961578369141</v>
      </c>
      <c r="II11">
        <v>1.4481794834136963</v>
      </c>
      <c r="IJ11">
        <v>1.4525622129440308</v>
      </c>
      <c r="IK11">
        <v>1.4156930446624756</v>
      </c>
      <c r="IL11">
        <v>1.3788230419158936</v>
      </c>
      <c r="IM11">
        <v>1.2893269062042236</v>
      </c>
      <c r="IN11">
        <v>1.1998307704925537</v>
      </c>
      <c r="IO11">
        <v>1.1325938701629639</v>
      </c>
      <c r="IP11">
        <v>1.0653582811355591</v>
      </c>
      <c r="IQ11">
        <v>1.1476055383682251</v>
      </c>
      <c r="IR11">
        <v>1.2298538684844971</v>
      </c>
      <c r="IS11">
        <v>1.4923554658889771</v>
      </c>
      <c r="IT11">
        <v>1.7548574209213257</v>
      </c>
      <c r="IU11">
        <v>2.0613279342651367</v>
      </c>
      <c r="IV11">
        <v>2.3678045272827148</v>
      </c>
      <c r="IW11">
        <v>2.5174620151519775</v>
      </c>
      <c r="IX11">
        <v>2.6671187877655029</v>
      </c>
      <c r="IY11">
        <v>2.7944021224975586</v>
      </c>
      <c r="IZ11">
        <v>2.9216828346252441</v>
      </c>
      <c r="JA11">
        <v>3.19008469581604</v>
      </c>
      <c r="JB11">
        <v>3.4584879875183105</v>
      </c>
      <c r="JC11">
        <v>3.6019284725189209</v>
      </c>
      <c r="JD11">
        <v>3.7453670501708984</v>
      </c>
      <c r="JE11">
        <v>3.6553282737731934</v>
      </c>
      <c r="JF11">
        <v>3.5652878284454346</v>
      </c>
      <c r="JG11">
        <v>3.5224299430847168</v>
      </c>
      <c r="JH11">
        <v>3.4795727729797363</v>
      </c>
      <c r="JI11">
        <v>3.4924070835113525</v>
      </c>
      <c r="JJ11">
        <v>3.5052411556243896</v>
      </c>
      <c r="JK11">
        <v>3.3074569702148438</v>
      </c>
      <c r="JL11">
        <v>3.1096711158752441</v>
      </c>
      <c r="JM11">
        <v>2.7479043006896973</v>
      </c>
      <c r="JN11">
        <v>2.3861377239227295</v>
      </c>
      <c r="JO11">
        <v>2.066145658493042</v>
      </c>
      <c r="JP11">
        <v>1.7461472749710083</v>
      </c>
      <c r="JQ11">
        <v>1.4040902853012085</v>
      </c>
      <c r="JR11">
        <v>1.0620331764221191</v>
      </c>
      <c r="JS11">
        <v>0.67336565256118774</v>
      </c>
      <c r="JT11">
        <v>0.28470548987388611</v>
      </c>
      <c r="JU11">
        <v>-6.9412574172019958E-2</v>
      </c>
      <c r="JV11">
        <v>-0.42353042960166931</v>
      </c>
      <c r="JW11">
        <v>-0.81672412157058716</v>
      </c>
      <c r="JX11">
        <v>-1.2099181413650513</v>
      </c>
      <c r="JY11">
        <v>-1.6365361213684082</v>
      </c>
      <c r="JZ11">
        <v>-2.063162088394165</v>
      </c>
      <c r="KA11">
        <v>-2.3584375381469727</v>
      </c>
      <c r="KB11">
        <v>-2.653712272644043</v>
      </c>
      <c r="KC11">
        <v>-2.880690336227417</v>
      </c>
      <c r="KD11">
        <v>-3.1076641082763672</v>
      </c>
      <c r="KE11">
        <v>-3.350656270980835</v>
      </c>
      <c r="KF11">
        <v>-3.5936486721038818</v>
      </c>
      <c r="KG11">
        <v>-3.6550412178039551</v>
      </c>
      <c r="KH11">
        <v>-3.7164323329925537</v>
      </c>
      <c r="KI11">
        <v>-3.5591578483581543</v>
      </c>
      <c r="KJ11">
        <v>-3.4018802642822266</v>
      </c>
      <c r="KK11">
        <v>-3.2813005447387695</v>
      </c>
      <c r="KL11">
        <v>-3.1607215404510498</v>
      </c>
      <c r="KM11">
        <v>-3.0964353084564209</v>
      </c>
      <c r="KN11">
        <v>-3.0321505069732666</v>
      </c>
      <c r="KO11">
        <v>-2.8410120010375977</v>
      </c>
      <c r="KP11">
        <v>-2.6498725414276123</v>
      </c>
      <c r="KQ11">
        <v>-2.4012653827667236</v>
      </c>
      <c r="KR11">
        <v>-2.1526584625244141</v>
      </c>
      <c r="KS11">
        <v>-1.9916312694549561</v>
      </c>
      <c r="KT11">
        <v>-1.8306008577346802</v>
      </c>
      <c r="KU11">
        <v>-1.6199237108230591</v>
      </c>
      <c r="KV11">
        <v>-1.4092458486557007</v>
      </c>
      <c r="KW11">
        <v>-1.0723166465759277</v>
      </c>
      <c r="KX11">
        <v>-0.7353939414024353</v>
      </c>
      <c r="KY11">
        <v>-0.43055030703544617</v>
      </c>
      <c r="KZ11">
        <v>-0.12570694088935852</v>
      </c>
      <c r="LA11">
        <v>8.4855802357196808E-2</v>
      </c>
      <c r="LB11">
        <v>0.29541805386543274</v>
      </c>
      <c r="LC11">
        <v>0.43730893731117249</v>
      </c>
      <c r="LD11">
        <v>0.57920253276824951</v>
      </c>
      <c r="LE11">
        <v>0.64139759540557861</v>
      </c>
      <c r="LF11">
        <v>0.70359224081039429</v>
      </c>
      <c r="LG11">
        <v>0.72023671865463257</v>
      </c>
      <c r="LH11">
        <v>0.73688095808029175</v>
      </c>
      <c r="LI11">
        <v>0.74355596303939819</v>
      </c>
      <c r="LJ11">
        <v>0.75023096799850464</v>
      </c>
      <c r="LK11">
        <v>0.73186790943145752</v>
      </c>
      <c r="LL11">
        <v>0.71350425481796265</v>
      </c>
      <c r="LM11">
        <v>0.69789141416549683</v>
      </c>
      <c r="LN11">
        <v>0.6822780966758728</v>
      </c>
      <c r="LO11">
        <v>0.67852532863616943</v>
      </c>
      <c r="LP11">
        <v>0.67477244138717651</v>
      </c>
      <c r="LQ11">
        <v>0.63784497976303101</v>
      </c>
      <c r="LR11">
        <v>0.60091841220855713</v>
      </c>
      <c r="LS11">
        <v>0.52279216051101685</v>
      </c>
      <c r="LT11">
        <v>0.44466865062713623</v>
      </c>
    </row>
    <row r="12" spans="1:338">
      <c r="A12" t="s">
        <v>110</v>
      </c>
      <c r="B12">
        <v>1.1459155939519405E-3</v>
      </c>
      <c r="C12">
        <v>-3.5236901603639126E-3</v>
      </c>
      <c r="D12">
        <v>-8.193296380341053E-3</v>
      </c>
      <c r="E12">
        <v>-1.5126085840165615E-2</v>
      </c>
      <c r="F12">
        <v>-2.2058874368667603E-2</v>
      </c>
      <c r="G12">
        <v>-3.8015749305486679E-2</v>
      </c>
      <c r="H12">
        <v>-5.3972624242305756E-2</v>
      </c>
      <c r="I12">
        <v>-7.7950902283191681E-2</v>
      </c>
      <c r="J12">
        <v>-0.1019291952252388</v>
      </c>
      <c r="K12">
        <v>-0.12882955372333527</v>
      </c>
      <c r="L12">
        <v>-0.15572993457317352</v>
      </c>
      <c r="M12">
        <v>-0.19620940089225769</v>
      </c>
      <c r="N12">
        <v>-0.23668886721134186</v>
      </c>
      <c r="O12">
        <v>-0.30134713649749756</v>
      </c>
      <c r="P12">
        <v>-0.36600545048713684</v>
      </c>
      <c r="V12">
        <v>-0.36600545048713684</v>
      </c>
      <c r="W12">
        <v>-0.4393153190612793</v>
      </c>
      <c r="X12">
        <v>-0.51262539625167847</v>
      </c>
      <c r="Y12">
        <v>-0.58315640687942505</v>
      </c>
      <c r="Z12">
        <v>-0.65368759632110596</v>
      </c>
      <c r="AA12">
        <v>-0.71399134397506714</v>
      </c>
      <c r="AB12">
        <v>-0.77429509162902832</v>
      </c>
      <c r="AC12">
        <v>-0.81397247314453125</v>
      </c>
      <c r="AD12">
        <v>-0.85364973545074463</v>
      </c>
      <c r="AE12">
        <v>-0.88427448272705078</v>
      </c>
      <c r="AF12">
        <v>-0.91489905118942261</v>
      </c>
      <c r="AG12">
        <v>-0.96299874782562256</v>
      </c>
      <c r="AH12">
        <v>-1.0110986232757568</v>
      </c>
      <c r="AI12">
        <v>-1.0763012170791626</v>
      </c>
      <c r="AJ12">
        <v>-1.1415039300918579</v>
      </c>
      <c r="AK12">
        <v>-1.1899474859237671</v>
      </c>
      <c r="AL12">
        <v>-1.2383909225463867</v>
      </c>
      <c r="AM12">
        <v>-1.2537176609039307</v>
      </c>
      <c r="AN12">
        <v>-1.2690442800521851</v>
      </c>
      <c r="AO12">
        <v>-1.2355262041091919</v>
      </c>
      <c r="AP12">
        <v>-1.2020081281661987</v>
      </c>
      <c r="AQ12">
        <v>-1.1278388500213623</v>
      </c>
      <c r="AR12">
        <v>-1.0536694526672363</v>
      </c>
      <c r="AS12">
        <v>-0.96004790067672729</v>
      </c>
      <c r="AT12">
        <v>-0.86642670631408691</v>
      </c>
      <c r="AU12">
        <v>-0.74773859977722168</v>
      </c>
      <c r="AV12">
        <v>-0.62905049324035645</v>
      </c>
      <c r="AW12">
        <v>-0.501567542552948</v>
      </c>
      <c r="AX12">
        <v>-0.37408396601676941</v>
      </c>
      <c r="AY12">
        <v>-0.26880306005477905</v>
      </c>
      <c r="AZ12">
        <v>-0.1635221540927887</v>
      </c>
      <c r="BA12">
        <v>-7.75785893201828E-2</v>
      </c>
      <c r="BB12">
        <v>8.3649810403585434E-3</v>
      </c>
      <c r="BC12">
        <v>0.10350500792264938</v>
      </c>
      <c r="BD12">
        <v>0.19864460825920105</v>
      </c>
      <c r="BE12">
        <v>0.31065770983695984</v>
      </c>
      <c r="BF12">
        <v>0.42267084121704102</v>
      </c>
      <c r="BG12">
        <v>0.53391057252883911</v>
      </c>
      <c r="BH12">
        <v>0.64515072107315063</v>
      </c>
      <c r="BI12">
        <v>0.74060535430908203</v>
      </c>
      <c r="BJ12">
        <v>0.83606010675430298</v>
      </c>
      <c r="BK12">
        <v>0.90487223863601685</v>
      </c>
      <c r="BL12">
        <v>0.97368437051773071</v>
      </c>
      <c r="BM12">
        <v>1.0104684829711914</v>
      </c>
      <c r="BN12">
        <v>1.0472522974014282</v>
      </c>
      <c r="BO12">
        <v>1.0386006832122803</v>
      </c>
      <c r="BP12">
        <v>1.0299489498138428</v>
      </c>
      <c r="BQ12">
        <v>0.98184919357299805</v>
      </c>
      <c r="BR12">
        <v>0.93374919891357422</v>
      </c>
      <c r="BS12">
        <v>0.87722700834274292</v>
      </c>
      <c r="BT12">
        <v>0.82070475816726685</v>
      </c>
      <c r="BU12">
        <v>0.8097040057182312</v>
      </c>
      <c r="BV12">
        <v>0.79870325326919556</v>
      </c>
      <c r="BW12">
        <v>0.9519696831703186</v>
      </c>
      <c r="BX12">
        <v>1.1052360534667969</v>
      </c>
      <c r="BY12">
        <v>1.441877007484436</v>
      </c>
      <c r="BZ12">
        <v>1.7785178422927856</v>
      </c>
      <c r="CA12">
        <v>2.099259614944458</v>
      </c>
      <c r="CB12">
        <v>2.4200024604797363</v>
      </c>
      <c r="CC12">
        <v>2.6729342937469482</v>
      </c>
      <c r="CD12">
        <v>2.9258663654327393</v>
      </c>
      <c r="CE12">
        <v>3.218390941619873</v>
      </c>
      <c r="CF12">
        <v>3.5109128952026367</v>
      </c>
      <c r="CG12">
        <v>3.7239396572113037</v>
      </c>
      <c r="CH12">
        <v>3.9369642734527588</v>
      </c>
      <c r="CI12">
        <v>3.954697847366333</v>
      </c>
      <c r="CJ12">
        <v>3.9724311828613281</v>
      </c>
      <c r="CK12">
        <v>3.9909377098083496</v>
      </c>
      <c r="CL12">
        <v>4.0094442367553711</v>
      </c>
      <c r="CM12">
        <v>4.1833643913269043</v>
      </c>
      <c r="CN12">
        <v>4.3572869300842285</v>
      </c>
      <c r="CO12">
        <v>4.6253747940063477</v>
      </c>
      <c r="CP12">
        <v>4.8934602737426758</v>
      </c>
      <c r="CQ12">
        <v>5.1266546249389648</v>
      </c>
      <c r="CR12">
        <v>5.3598475456237793</v>
      </c>
      <c r="CS12">
        <v>5.4758148193359375</v>
      </c>
      <c r="CT12">
        <v>5.5917806625366211</v>
      </c>
      <c r="CU12">
        <v>5.3636302947998047</v>
      </c>
      <c r="CV12">
        <v>5.1354765892028809</v>
      </c>
      <c r="CW12">
        <v>4.6374936103820801</v>
      </c>
      <c r="CX12">
        <v>4.1395053863525391</v>
      </c>
      <c r="CY12">
        <v>3.7381181716918945</v>
      </c>
      <c r="CZ12">
        <v>3.3367352485656738</v>
      </c>
      <c r="DA12">
        <v>3.1436760425567627</v>
      </c>
      <c r="DB12">
        <v>2.9506187438964844</v>
      </c>
      <c r="DC12">
        <v>3.000150203704834</v>
      </c>
      <c r="DD12">
        <v>3.0496835708618164</v>
      </c>
      <c r="DE12">
        <v>3.3525474071502686</v>
      </c>
      <c r="DF12">
        <v>3.655414342880249</v>
      </c>
      <c r="DG12">
        <v>4.0407543182373047</v>
      </c>
      <c r="DH12">
        <v>4.4260988235473633</v>
      </c>
      <c r="DI12">
        <v>4.6856212615966797</v>
      </c>
      <c r="DJ12">
        <v>4.9451408386230469</v>
      </c>
      <c r="DK12">
        <v>4.9301872253417969</v>
      </c>
      <c r="DL12">
        <v>4.9152331352233887</v>
      </c>
      <c r="DM12">
        <v>4.5065999031066895</v>
      </c>
      <c r="DN12">
        <v>4.0979642868041992</v>
      </c>
      <c r="DO12">
        <v>3.5241212844848633</v>
      </c>
      <c r="DP12">
        <v>2.9502732753753662</v>
      </c>
      <c r="DQ12">
        <v>2.4903628826141357</v>
      </c>
      <c r="DR12">
        <v>2.0304479598999023</v>
      </c>
      <c r="DS12">
        <v>1.6310374736785889</v>
      </c>
      <c r="DT12">
        <v>1.231630802154541</v>
      </c>
      <c r="DU12">
        <v>0.67585992813110352</v>
      </c>
      <c r="DV12">
        <v>0.12009404599666595</v>
      </c>
      <c r="DW12">
        <v>-0.70201641321182251</v>
      </c>
      <c r="DX12">
        <v>-1.5241289138793945</v>
      </c>
      <c r="DY12">
        <v>-2.6068696975708008</v>
      </c>
      <c r="DZ12">
        <v>-3.6896212100982666</v>
      </c>
      <c r="EA12">
        <v>-4.9170904159545898</v>
      </c>
      <c r="EB12">
        <v>-6.1445713043212891</v>
      </c>
      <c r="EC12">
        <v>-7.239011287689209</v>
      </c>
      <c r="ED12">
        <v>-8.333439826965332</v>
      </c>
      <c r="EE12">
        <v>-9.2597446441650391</v>
      </c>
      <c r="EF12">
        <v>-10.186040878295898</v>
      </c>
      <c r="EG12">
        <v>-10.750092506408691</v>
      </c>
      <c r="EH12">
        <v>-11.314139366149902</v>
      </c>
      <c r="EI12">
        <v>-11.162535667419434</v>
      </c>
      <c r="EJ12">
        <v>-11.010929107666016</v>
      </c>
      <c r="EK12">
        <v>-10.335301399230957</v>
      </c>
      <c r="EL12">
        <v>-9.65966796875</v>
      </c>
      <c r="EM12">
        <v>-8.8300495147705078</v>
      </c>
      <c r="EN12">
        <v>-8.0004405975341797</v>
      </c>
      <c r="EO12">
        <v>-7.058952808380127</v>
      </c>
      <c r="EP12">
        <v>-6.1174745559692383</v>
      </c>
      <c r="EQ12">
        <v>-4.9239993095397949</v>
      </c>
      <c r="ER12">
        <v>-3.7305233478546143</v>
      </c>
      <c r="ES12">
        <v>-2.3699569702148438</v>
      </c>
      <c r="ET12">
        <v>-1.0093773603439331</v>
      </c>
      <c r="EU12">
        <v>0.38548052310943604</v>
      </c>
      <c r="EV12">
        <v>1.7803517580032349</v>
      </c>
      <c r="EW12">
        <v>3.0130748748779297</v>
      </c>
      <c r="EX12">
        <v>4.245786190032959</v>
      </c>
      <c r="EY12">
        <v>5.0546350479125977</v>
      </c>
      <c r="EZ12">
        <v>5.8634753227233887</v>
      </c>
      <c r="FA12">
        <v>6.2698774337768555</v>
      </c>
      <c r="FB12">
        <v>6.6762757301330566</v>
      </c>
      <c r="FC12">
        <v>6.5727429389953613</v>
      </c>
      <c r="FD12">
        <v>6.4692072868347168</v>
      </c>
      <c r="FE12">
        <v>5.7417559623718262</v>
      </c>
      <c r="FF12">
        <v>5.0142970085144043</v>
      </c>
      <c r="FG12">
        <v>3.9298560619354248</v>
      </c>
      <c r="FH12">
        <v>2.8454139232635498</v>
      </c>
      <c r="FI12">
        <v>1.6428512334823608</v>
      </c>
      <c r="FJ12">
        <v>0.4402652382850647</v>
      </c>
      <c r="FK12">
        <v>-0.53734838962554932</v>
      </c>
      <c r="FL12">
        <v>-1.5149600505828857</v>
      </c>
      <c r="FM12">
        <v>-2.1592249870300293</v>
      </c>
      <c r="FN12">
        <v>-2.8034775257110596</v>
      </c>
      <c r="FO12">
        <v>-3.3502252101898193</v>
      </c>
      <c r="FP12">
        <v>-3.89697265625</v>
      </c>
      <c r="FQ12">
        <v>-4.1864032745361328</v>
      </c>
      <c r="FR12">
        <v>-4.4758305549621582</v>
      </c>
      <c r="FS12">
        <v>-4.370265007019043</v>
      </c>
      <c r="FT12">
        <v>-4.2646970748901367</v>
      </c>
      <c r="FU12">
        <v>-4.0027122497558594</v>
      </c>
      <c r="FV12">
        <v>-3.7407252788543701</v>
      </c>
      <c r="FW12">
        <v>-3.2483518123626709</v>
      </c>
      <c r="FX12">
        <v>-2.7559878826141357</v>
      </c>
      <c r="FY12">
        <v>-1.8225247859954834</v>
      </c>
      <c r="FZ12">
        <v>-0.88905882835388184</v>
      </c>
      <c r="GA12">
        <v>0.12218707054853439</v>
      </c>
      <c r="GB12">
        <v>1.133431077003479</v>
      </c>
      <c r="GC12">
        <v>1.916337251663208</v>
      </c>
      <c r="GD12">
        <v>2.69925856590271</v>
      </c>
      <c r="GE12">
        <v>3.2032923698425293</v>
      </c>
      <c r="GF12">
        <v>3.7073233127593994</v>
      </c>
      <c r="GG12">
        <v>3.6591372489929199</v>
      </c>
      <c r="GH12">
        <v>3.6109523773193359</v>
      </c>
      <c r="GI12">
        <v>3.0702252388000488</v>
      </c>
      <c r="GJ12">
        <v>2.5294942855834961</v>
      </c>
      <c r="GK12">
        <v>1.6735208034515381</v>
      </c>
      <c r="GL12">
        <v>0.81754523515701294</v>
      </c>
      <c r="GM12">
        <v>-0.33792158961296082</v>
      </c>
      <c r="GN12">
        <v>-1.4934104681015015</v>
      </c>
      <c r="GO12">
        <v>-2.5319864749908447</v>
      </c>
      <c r="GP12">
        <v>-3.5705611705780029</v>
      </c>
      <c r="GQ12">
        <v>-4.3167271614074707</v>
      </c>
      <c r="GR12">
        <v>-5.0628786087036133</v>
      </c>
      <c r="GS12">
        <v>-5.7229580879211426</v>
      </c>
      <c r="GT12">
        <v>-6.3830366134643555</v>
      </c>
      <c r="GU12">
        <v>-6.6682562828063965</v>
      </c>
      <c r="GV12">
        <v>-6.9534711837768555</v>
      </c>
      <c r="GW12">
        <v>-6.6506385803222656</v>
      </c>
      <c r="GX12">
        <v>-6.3478007316589355</v>
      </c>
      <c r="GY12">
        <v>-5.7443032264709473</v>
      </c>
      <c r="GZ12">
        <v>-5.1408028602600098</v>
      </c>
      <c r="HA12">
        <v>-4.2344951629638672</v>
      </c>
      <c r="HB12">
        <v>-3.3282043933868408</v>
      </c>
      <c r="HC12">
        <v>-2.044891357421875</v>
      </c>
      <c r="HD12">
        <v>-0.76157552003860474</v>
      </c>
      <c r="HE12">
        <v>0.5734209418296814</v>
      </c>
      <c r="HF12">
        <v>1.908417820930481</v>
      </c>
      <c r="HG12">
        <v>3.3125731945037842</v>
      </c>
      <c r="HH12">
        <v>4.7167553901672363</v>
      </c>
      <c r="HI12">
        <v>6.2556962966918945</v>
      </c>
      <c r="HJ12">
        <v>7.7946357727050781</v>
      </c>
      <c r="HK12">
        <v>8.8352174758911133</v>
      </c>
      <c r="HL12">
        <v>9.8757791519165039</v>
      </c>
      <c r="HM12">
        <v>10.29115104675293</v>
      </c>
      <c r="HN12">
        <v>10.70651912689209</v>
      </c>
      <c r="HO12">
        <v>10.93086051940918</v>
      </c>
      <c r="HP12">
        <v>11.15519905090332</v>
      </c>
      <c r="HQ12">
        <v>10.785760879516602</v>
      </c>
      <c r="HR12">
        <v>10.416316986083984</v>
      </c>
      <c r="HS12">
        <v>9.2750978469848633</v>
      </c>
      <c r="HT12">
        <v>8.1338768005371094</v>
      </c>
      <c r="HU12">
        <v>6.961543083190918</v>
      </c>
      <c r="HV12">
        <v>5.7892317771911621</v>
      </c>
      <c r="HW12">
        <v>4.7874383926391602</v>
      </c>
      <c r="HX12">
        <v>3.785646915435791</v>
      </c>
      <c r="HY12">
        <v>2.6490950584411621</v>
      </c>
      <c r="HZ12">
        <v>1.5125430822372437</v>
      </c>
      <c r="IA12">
        <v>0.35850861668586731</v>
      </c>
      <c r="IB12">
        <v>-0.79554790258407593</v>
      </c>
      <c r="IC12">
        <v>-1.8958314657211304</v>
      </c>
      <c r="ID12">
        <v>-2.9961152076721191</v>
      </c>
      <c r="IE12">
        <v>-4.1996469497680664</v>
      </c>
      <c r="IF12">
        <v>-5.4031553268432617</v>
      </c>
      <c r="IG12">
        <v>-6.3909397125244141</v>
      </c>
      <c r="IH12">
        <v>-7.3787226676940918</v>
      </c>
      <c r="II12">
        <v>-7.9250397682189941</v>
      </c>
      <c r="IJ12">
        <v>-8.4713573455810547</v>
      </c>
      <c r="IK12">
        <v>-8.9942874908447266</v>
      </c>
      <c r="IL12">
        <v>-9.5172281265258789</v>
      </c>
      <c r="IM12">
        <v>-9.8851261138916016</v>
      </c>
      <c r="IN12">
        <v>-10.253021240234375</v>
      </c>
      <c r="IO12">
        <v>-10.033778190612793</v>
      </c>
      <c r="IP12">
        <v>-9.814539909362793</v>
      </c>
      <c r="IQ12">
        <v>-9.4998416900634766</v>
      </c>
      <c r="IR12">
        <v>-9.1851434707641602</v>
      </c>
      <c r="IS12">
        <v>-9.3009099960327148</v>
      </c>
      <c r="IT12">
        <v>-9.4166765213012695</v>
      </c>
      <c r="IU12">
        <v>-9.4788703918457031</v>
      </c>
      <c r="IV12">
        <v>-9.5410652160644531</v>
      </c>
      <c r="IW12">
        <v>-9.0585193634033203</v>
      </c>
      <c r="IX12">
        <v>-8.5759735107421875</v>
      </c>
      <c r="IY12">
        <v>-8.0077114105224609</v>
      </c>
      <c r="IZ12">
        <v>-7.439460277557373</v>
      </c>
      <c r="JA12">
        <v>-7.0825619697570801</v>
      </c>
      <c r="JB12">
        <v>-6.7256650924682617</v>
      </c>
      <c r="JC12">
        <v>-6.1364903450012207</v>
      </c>
      <c r="JD12">
        <v>-5.5473141670227051</v>
      </c>
      <c r="JE12">
        <v>-4.7336978912353516</v>
      </c>
      <c r="JF12">
        <v>-3.9200658798217773</v>
      </c>
      <c r="JG12">
        <v>-3.2604165077209473</v>
      </c>
      <c r="JH12">
        <v>-2.6007680892944336</v>
      </c>
      <c r="JI12">
        <v>-2.0517005920410156</v>
      </c>
      <c r="JJ12">
        <v>-1.5026434659957886</v>
      </c>
      <c r="JK12">
        <v>-0.92822247743606567</v>
      </c>
      <c r="JL12">
        <v>-0.35380145907402039</v>
      </c>
      <c r="JM12">
        <v>0.16512830555438995</v>
      </c>
      <c r="JN12">
        <v>0.68405747413635254</v>
      </c>
      <c r="JO12">
        <v>1.1240824460983276</v>
      </c>
      <c r="JP12">
        <v>1.5641158819198608</v>
      </c>
      <c r="JQ12">
        <v>1.9713759422302246</v>
      </c>
      <c r="JR12">
        <v>2.3786351680755615</v>
      </c>
      <c r="JS12">
        <v>2.607790470123291</v>
      </c>
      <c r="JT12">
        <v>2.8369414806365967</v>
      </c>
      <c r="JU12">
        <v>2.9161829948425293</v>
      </c>
      <c r="JV12">
        <v>2.9954237937927246</v>
      </c>
      <c r="JW12">
        <v>3.1570553779602051</v>
      </c>
      <c r="JX12">
        <v>3.3186872005462646</v>
      </c>
      <c r="JY12">
        <v>3.4730684757232666</v>
      </c>
      <c r="JZ12">
        <v>3.6274528503417969</v>
      </c>
      <c r="KA12">
        <v>3.5984616279602051</v>
      </c>
      <c r="KB12">
        <v>3.5694694519042969</v>
      </c>
      <c r="KC12">
        <v>3.5204527378082275</v>
      </c>
      <c r="KD12">
        <v>3.4714369773864746</v>
      </c>
      <c r="KE12">
        <v>3.5129759311676025</v>
      </c>
      <c r="KF12">
        <v>3.5545156002044678</v>
      </c>
      <c r="KG12">
        <v>3.4918911457061768</v>
      </c>
      <c r="KH12">
        <v>3.4292654991149902</v>
      </c>
      <c r="KI12">
        <v>3.2289626598358154</v>
      </c>
      <c r="KJ12">
        <v>3.0286555290222168</v>
      </c>
      <c r="KK12">
        <v>2.9285018444061279</v>
      </c>
      <c r="KL12">
        <v>2.8283488750457764</v>
      </c>
      <c r="KM12">
        <v>2.8264868259429932</v>
      </c>
      <c r="KN12">
        <v>2.82462477684021</v>
      </c>
      <c r="KO12">
        <v>2.6981735229492188</v>
      </c>
      <c r="KP12">
        <v>2.571721076965332</v>
      </c>
      <c r="KQ12">
        <v>2.3618745803833008</v>
      </c>
      <c r="KR12">
        <v>2.1520285606384277</v>
      </c>
      <c r="KS12">
        <v>2.0117418766021729</v>
      </c>
      <c r="KT12">
        <v>1.8714526891708374</v>
      </c>
      <c r="KU12">
        <v>1.6985048055648804</v>
      </c>
      <c r="KV12">
        <v>1.5255564451217651</v>
      </c>
      <c r="KW12">
        <v>1.2500486373901367</v>
      </c>
      <c r="KX12">
        <v>0.97454601526260376</v>
      </c>
      <c r="KY12">
        <v>0.72493577003479004</v>
      </c>
      <c r="KZ12">
        <v>0.47532579302787781</v>
      </c>
      <c r="LA12">
        <v>0.30409672856330872</v>
      </c>
      <c r="LB12">
        <v>0.13286797702312469</v>
      </c>
      <c r="LC12">
        <v>2.2068982943892479E-3</v>
      </c>
      <c r="LD12">
        <v>-0.12845666706562042</v>
      </c>
      <c r="LE12">
        <v>-0.21586185693740845</v>
      </c>
      <c r="LF12">
        <v>-0.30326679348945618</v>
      </c>
      <c r="LG12">
        <v>-0.36354219913482666</v>
      </c>
      <c r="LH12">
        <v>-0.42381647229194641</v>
      </c>
      <c r="LI12">
        <v>-0.48051086068153381</v>
      </c>
      <c r="LJ12">
        <v>-0.5372052788734436</v>
      </c>
      <c r="LK12">
        <v>-0.55897730588912964</v>
      </c>
      <c r="LL12">
        <v>-0.58075004816055298</v>
      </c>
      <c r="LM12">
        <v>-0.57805711030960083</v>
      </c>
      <c r="LN12">
        <v>-0.57536411285400391</v>
      </c>
      <c r="LO12">
        <v>-0.56682717800140381</v>
      </c>
      <c r="LP12">
        <v>-0.55829018354415894</v>
      </c>
      <c r="LQ12">
        <v>-0.51898491382598877</v>
      </c>
      <c r="LR12">
        <v>-0.4796806275844574</v>
      </c>
      <c r="LS12">
        <v>-0.41568467020988464</v>
      </c>
      <c r="LT12">
        <v>-0.35169097781181335</v>
      </c>
    </row>
    <row r="13" spans="1:338">
      <c r="A13" t="s">
        <v>111</v>
      </c>
      <c r="B13">
        <v>0.19784232974052429</v>
      </c>
      <c r="C13">
        <v>0.2152029424905777</v>
      </c>
      <c r="D13">
        <v>0.2325635701417923</v>
      </c>
      <c r="E13">
        <v>0.25192955136299133</v>
      </c>
      <c r="F13">
        <v>0.27129551768302917</v>
      </c>
      <c r="G13">
        <v>0.30249306559562683</v>
      </c>
      <c r="H13">
        <v>0.33369064331054688</v>
      </c>
      <c r="I13">
        <v>0.393421471118927</v>
      </c>
      <c r="J13">
        <v>0.45315232872962952</v>
      </c>
      <c r="K13">
        <v>0.53302264213562012</v>
      </c>
      <c r="L13">
        <v>0.61289292573928833</v>
      </c>
      <c r="M13">
        <v>0.7209814190864563</v>
      </c>
      <c r="N13">
        <v>0.82906991243362427</v>
      </c>
      <c r="O13">
        <v>0.98714888095855713</v>
      </c>
      <c r="P13">
        <v>1.1452280282974243</v>
      </c>
      <c r="V13">
        <v>1.1452280282974243</v>
      </c>
      <c r="W13">
        <v>1.3132764101028442</v>
      </c>
      <c r="X13">
        <v>1.4813252687454224</v>
      </c>
      <c r="Y13">
        <v>1.6655596494674683</v>
      </c>
      <c r="Z13">
        <v>1.8497945070266724</v>
      </c>
      <c r="AA13">
        <v>2.0723881721496582</v>
      </c>
      <c r="AB13">
        <v>2.2949821949005127</v>
      </c>
      <c r="AC13">
        <v>2.5243661403656006</v>
      </c>
      <c r="AD13">
        <v>2.7537496089935303</v>
      </c>
      <c r="AE13">
        <v>2.9563190937042236</v>
      </c>
      <c r="AF13">
        <v>3.1588883399963379</v>
      </c>
      <c r="AG13">
        <v>3.3860659599304199</v>
      </c>
      <c r="AH13">
        <v>3.6132440567016602</v>
      </c>
      <c r="AI13">
        <v>3.8959126472473145</v>
      </c>
      <c r="AJ13">
        <v>4.178581714630127</v>
      </c>
      <c r="AK13">
        <v>4.4078502655029297</v>
      </c>
      <c r="AL13">
        <v>4.6371188163757324</v>
      </c>
      <c r="AM13">
        <v>4.7230629920959473</v>
      </c>
      <c r="AN13">
        <v>4.8090066909790039</v>
      </c>
      <c r="AO13">
        <v>4.7818198204040527</v>
      </c>
      <c r="AP13">
        <v>4.7546329498291016</v>
      </c>
      <c r="AQ13">
        <v>4.7278761863708496</v>
      </c>
      <c r="AR13">
        <v>4.7011189460754395</v>
      </c>
      <c r="AS13">
        <v>4.6950740814208984</v>
      </c>
      <c r="AT13">
        <v>4.6890296936035156</v>
      </c>
      <c r="AU13">
        <v>4.6118521690368652</v>
      </c>
      <c r="AV13">
        <v>4.5346746444702148</v>
      </c>
      <c r="AW13">
        <v>4.3419318199157715</v>
      </c>
      <c r="AX13">
        <v>4.1491880416870117</v>
      </c>
      <c r="AY13">
        <v>3.8459787368774414</v>
      </c>
      <c r="AZ13">
        <v>3.5427701473236084</v>
      </c>
      <c r="BA13">
        <v>3.1913180351257324</v>
      </c>
      <c r="BB13">
        <v>2.8398661613464355</v>
      </c>
      <c r="BC13">
        <v>2.5321862697601318</v>
      </c>
      <c r="BD13">
        <v>2.2245082855224609</v>
      </c>
      <c r="BE13">
        <v>1.9354515075683594</v>
      </c>
      <c r="BF13">
        <v>1.6463946104049683</v>
      </c>
      <c r="BG13">
        <v>1.3457925319671631</v>
      </c>
      <c r="BH13">
        <v>1.0451889038085938</v>
      </c>
      <c r="BI13">
        <v>0.76635938882827759</v>
      </c>
      <c r="BJ13">
        <v>0.4875299334526062</v>
      </c>
      <c r="BK13">
        <v>0.28940117359161377</v>
      </c>
      <c r="BL13">
        <v>9.1272562742233276E-2</v>
      </c>
      <c r="BM13">
        <v>-5.6350689381361008E-2</v>
      </c>
      <c r="BN13">
        <v>-0.20397306978702545</v>
      </c>
      <c r="BO13">
        <v>-0.299456387758255</v>
      </c>
      <c r="BP13">
        <v>-0.39493969082832336</v>
      </c>
      <c r="BQ13">
        <v>-0.28653642535209656</v>
      </c>
      <c r="BR13">
        <v>-0.17813205718994141</v>
      </c>
      <c r="BS13">
        <v>0.11075299978256226</v>
      </c>
      <c r="BT13">
        <v>0.39963805675506592</v>
      </c>
      <c r="BU13">
        <v>0.72968995571136475</v>
      </c>
      <c r="BV13">
        <v>1.0597418546676636</v>
      </c>
      <c r="BW13">
        <v>1.4280120134353638</v>
      </c>
      <c r="BX13">
        <v>1.7962803840637207</v>
      </c>
      <c r="BY13">
        <v>2.2170889377593994</v>
      </c>
      <c r="BZ13">
        <v>2.637897253036499</v>
      </c>
      <c r="CA13">
        <v>3.0232970714569092</v>
      </c>
      <c r="CB13">
        <v>3.4086987972259521</v>
      </c>
      <c r="CC13">
        <v>3.7993409633636475</v>
      </c>
      <c r="CD13">
        <v>4.1899828910827637</v>
      </c>
      <c r="CE13">
        <v>4.6805515289306641</v>
      </c>
      <c r="CF13">
        <v>5.1711153984069824</v>
      </c>
      <c r="CG13">
        <v>5.6276206970214844</v>
      </c>
      <c r="CH13">
        <v>6.0841226577758789</v>
      </c>
      <c r="CI13">
        <v>6.3046841621398926</v>
      </c>
      <c r="CJ13">
        <v>6.5252442359924316</v>
      </c>
      <c r="CK13">
        <v>6.5634603500366211</v>
      </c>
      <c r="CL13">
        <v>6.6016769409179688</v>
      </c>
      <c r="CM13">
        <v>6.4884896278381348</v>
      </c>
      <c r="CN13">
        <v>6.3753018379211426</v>
      </c>
      <c r="CO13">
        <v>5.9311714172363281</v>
      </c>
      <c r="CP13">
        <v>5.4870462417602539</v>
      </c>
      <c r="CQ13">
        <v>4.7724223136901855</v>
      </c>
      <c r="CR13">
        <v>4.0578041076660156</v>
      </c>
      <c r="CS13">
        <v>3.3444690704345703</v>
      </c>
      <c r="CT13">
        <v>2.6311342716217041</v>
      </c>
      <c r="CU13">
        <v>1.9352807998657227</v>
      </c>
      <c r="CV13">
        <v>1.2394205331802368</v>
      </c>
      <c r="CW13">
        <v>0.48105812072753906</v>
      </c>
      <c r="CX13">
        <v>-0.27731165289878845</v>
      </c>
      <c r="CY13">
        <v>-1.0241649150848389</v>
      </c>
      <c r="CZ13">
        <v>-1.7710112333297729</v>
      </c>
      <c r="DA13">
        <v>-2.542072057723999</v>
      </c>
      <c r="DB13">
        <v>-3.3131253719329834</v>
      </c>
      <c r="DC13">
        <v>-4.1042113304138184</v>
      </c>
      <c r="DD13">
        <v>-4.8952960968017578</v>
      </c>
      <c r="DE13">
        <v>-5.5187568664550781</v>
      </c>
      <c r="DF13">
        <v>-6.1422228813171387</v>
      </c>
      <c r="DG13">
        <v>-6.4612436294555664</v>
      </c>
      <c r="DH13">
        <v>-6.7802677154541016</v>
      </c>
      <c r="DI13">
        <v>-6.9468846321105957</v>
      </c>
      <c r="DJ13">
        <v>-7.1135001182556152</v>
      </c>
      <c r="DK13">
        <v>-7.1302309036254883</v>
      </c>
      <c r="DL13">
        <v>-7.1469612121582031</v>
      </c>
      <c r="DM13">
        <v>-6.9015059471130371</v>
      </c>
      <c r="DN13">
        <v>-6.6560497283935547</v>
      </c>
      <c r="DO13">
        <v>-6.394782543182373</v>
      </c>
      <c r="DP13">
        <v>-6.1335129737854004</v>
      </c>
      <c r="DQ13">
        <v>-5.9713096618652344</v>
      </c>
      <c r="DR13">
        <v>-5.8091044425964355</v>
      </c>
      <c r="DS13">
        <v>-5.5905776023864746</v>
      </c>
      <c r="DT13">
        <v>-5.3720526695251465</v>
      </c>
      <c r="DU13">
        <v>-5.000603199005127</v>
      </c>
      <c r="DV13">
        <v>-4.6291565895080566</v>
      </c>
      <c r="DW13">
        <v>-4.2623476982116699</v>
      </c>
      <c r="DX13">
        <v>-3.8955390453338623</v>
      </c>
      <c r="DY13">
        <v>-3.6108951568603516</v>
      </c>
      <c r="DZ13">
        <v>-3.3262488842010498</v>
      </c>
      <c r="EA13">
        <v>-3.0630333423614502</v>
      </c>
      <c r="EB13">
        <v>-2.7998156547546387</v>
      </c>
      <c r="EC13">
        <v>-2.6295604705810547</v>
      </c>
      <c r="ED13">
        <v>-2.4593071937561035</v>
      </c>
      <c r="EE13">
        <v>-2.4179964065551758</v>
      </c>
      <c r="EF13">
        <v>-2.3766863346099854</v>
      </c>
      <c r="EG13">
        <v>-2.3566324710845947</v>
      </c>
      <c r="EH13">
        <v>-2.3365786075592041</v>
      </c>
      <c r="EI13">
        <v>-2.2351372241973877</v>
      </c>
      <c r="EJ13">
        <v>-2.1336944103240967</v>
      </c>
      <c r="EK13">
        <v>-1.9844683408737183</v>
      </c>
      <c r="EL13">
        <v>-1.8352410793304443</v>
      </c>
      <c r="EM13">
        <v>-1.6729788780212402</v>
      </c>
      <c r="EN13">
        <v>-1.5107181072235107</v>
      </c>
      <c r="EO13">
        <v>-1.3509196043014526</v>
      </c>
      <c r="EP13">
        <v>-1.1911225318908691</v>
      </c>
      <c r="EQ13">
        <v>-1.0954093933105469</v>
      </c>
      <c r="ER13">
        <v>-0.99969679117202759</v>
      </c>
      <c r="ES13">
        <v>-1.0033063888549805</v>
      </c>
      <c r="ET13">
        <v>-1.0069160461425781</v>
      </c>
      <c r="EU13">
        <v>-1.0313526391983032</v>
      </c>
      <c r="EV13">
        <v>-1.0557893514633179</v>
      </c>
      <c r="EW13">
        <v>-1.0023322105407715</v>
      </c>
      <c r="EX13">
        <v>-0.94887548685073853</v>
      </c>
      <c r="EY13">
        <v>-0.78606921434402466</v>
      </c>
      <c r="EZ13">
        <v>-0.6232641339302063</v>
      </c>
      <c r="FA13">
        <v>-0.40642762184143066</v>
      </c>
      <c r="FB13">
        <v>-0.1895911693572998</v>
      </c>
      <c r="FC13">
        <v>-2.7473622933030128E-2</v>
      </c>
      <c r="FD13">
        <v>0.13464514911174774</v>
      </c>
      <c r="FE13">
        <v>0.1631496399641037</v>
      </c>
      <c r="FF13">
        <v>0.19165447354316711</v>
      </c>
      <c r="FG13">
        <v>0.13066279888153076</v>
      </c>
      <c r="FH13">
        <v>6.9671154022216797E-2</v>
      </c>
      <c r="FI13">
        <v>1.7193934181705117E-3</v>
      </c>
      <c r="FJ13">
        <v>-6.6233664751052856E-2</v>
      </c>
      <c r="FK13">
        <v>-9.0326800942420959E-2</v>
      </c>
      <c r="FL13">
        <v>-0.11441947519779205</v>
      </c>
      <c r="FM13">
        <v>-5.9902332723140717E-2</v>
      </c>
      <c r="FN13">
        <v>-5.3862244822084904E-3</v>
      </c>
      <c r="FO13">
        <v>0.17446495592594147</v>
      </c>
      <c r="FP13">
        <v>0.35431709885597229</v>
      </c>
      <c r="FQ13">
        <v>0.60653406381607056</v>
      </c>
      <c r="FR13">
        <v>0.85875028371810913</v>
      </c>
      <c r="FS13">
        <v>1.0232727527618408</v>
      </c>
      <c r="FT13">
        <v>1.1877982616424561</v>
      </c>
      <c r="FU13">
        <v>1.2491912841796875</v>
      </c>
      <c r="FV13">
        <v>1.3105835914611816</v>
      </c>
      <c r="FW13">
        <v>1.2833966016769409</v>
      </c>
      <c r="FX13">
        <v>1.2562102079391479</v>
      </c>
      <c r="FY13">
        <v>1.1571745872497559</v>
      </c>
      <c r="FZ13">
        <v>1.0581384897232056</v>
      </c>
      <c r="GA13">
        <v>1.0186042785644531</v>
      </c>
      <c r="GB13">
        <v>0.97907114028930664</v>
      </c>
      <c r="GC13">
        <v>1.0863845348358154</v>
      </c>
      <c r="GD13">
        <v>1.1936999559402466</v>
      </c>
      <c r="GE13">
        <v>1.3758722543716431</v>
      </c>
      <c r="GF13">
        <v>1.55804443359375</v>
      </c>
      <c r="GG13">
        <v>1.6267709732055664</v>
      </c>
      <c r="GH13">
        <v>1.6954962015151978</v>
      </c>
      <c r="GI13">
        <v>1.6181191205978394</v>
      </c>
      <c r="GJ13">
        <v>1.5407408475875854</v>
      </c>
      <c r="GK13">
        <v>1.3784213066101074</v>
      </c>
      <c r="GL13">
        <v>1.2161009311676025</v>
      </c>
      <c r="GM13">
        <v>0.94002526998519897</v>
      </c>
      <c r="GN13">
        <v>0.66394448280334473</v>
      </c>
      <c r="GO13">
        <v>0.39224690198898315</v>
      </c>
      <c r="GP13">
        <v>0.12054979801177979</v>
      </c>
      <c r="GQ13">
        <v>-2.5497764348983765E-2</v>
      </c>
      <c r="GR13">
        <v>-0.17154254019260406</v>
      </c>
      <c r="GS13">
        <v>-0.18543773889541626</v>
      </c>
      <c r="GT13">
        <v>-0.19933202862739563</v>
      </c>
      <c r="GU13">
        <v>-0.10699951648712158</v>
      </c>
      <c r="GV13">
        <v>-1.466699130833149E-2</v>
      </c>
      <c r="GW13">
        <v>8.1301979720592499E-2</v>
      </c>
      <c r="GX13">
        <v>0.17727278172969818</v>
      </c>
      <c r="GY13">
        <v>0.20689505338668823</v>
      </c>
      <c r="GZ13">
        <v>0.23651683330535889</v>
      </c>
      <c r="HA13">
        <v>0.20159493386745453</v>
      </c>
      <c r="HB13">
        <v>0.1666736900806427</v>
      </c>
      <c r="HC13">
        <v>0.1578785628080368</v>
      </c>
      <c r="HD13">
        <v>0.14908361434936523</v>
      </c>
      <c r="HE13">
        <v>0.2807784378528595</v>
      </c>
      <c r="HF13">
        <v>0.41247481107711792</v>
      </c>
      <c r="HG13">
        <v>0.75779134035110474</v>
      </c>
      <c r="HH13">
        <v>1.1031143665313721</v>
      </c>
      <c r="HI13">
        <v>1.6451051235198975</v>
      </c>
      <c r="HJ13">
        <v>2.1870963573455811</v>
      </c>
      <c r="HK13">
        <v>2.6969449520111084</v>
      </c>
      <c r="HL13">
        <v>3.2067837715148926</v>
      </c>
      <c r="HM13">
        <v>3.6309466361999512</v>
      </c>
      <c r="HN13">
        <v>4.0551090240478516</v>
      </c>
      <c r="HO13">
        <v>4.5527529716491699</v>
      </c>
      <c r="HP13">
        <v>5.0503964424133301</v>
      </c>
      <c r="HQ13">
        <v>5.4095783233642578</v>
      </c>
      <c r="HR13">
        <v>5.7687673568725586</v>
      </c>
      <c r="HS13">
        <v>5.7962131500244141</v>
      </c>
      <c r="HT13">
        <v>5.8236579895019531</v>
      </c>
      <c r="HU13">
        <v>5.8858814239501953</v>
      </c>
      <c r="HV13">
        <v>5.9481034278869629</v>
      </c>
      <c r="HW13">
        <v>6.238105297088623</v>
      </c>
      <c r="HX13">
        <v>6.528109073638916</v>
      </c>
      <c r="HY13">
        <v>6.6096701622009277</v>
      </c>
      <c r="HZ13">
        <v>6.6912283897399902</v>
      </c>
      <c r="IA13">
        <v>6.4276719093322754</v>
      </c>
      <c r="IB13">
        <v>6.1641101837158203</v>
      </c>
      <c r="IC13">
        <v>5.9638605117797852</v>
      </c>
      <c r="ID13">
        <v>5.7636113166809082</v>
      </c>
      <c r="IE13">
        <v>5.6058182716369629</v>
      </c>
      <c r="IF13">
        <v>5.4480280876159668</v>
      </c>
      <c r="IG13">
        <v>4.942594051361084</v>
      </c>
      <c r="IH13">
        <v>4.437157154083252</v>
      </c>
      <c r="II13">
        <v>3.7241373062133789</v>
      </c>
      <c r="IJ13">
        <v>3.0111179351806641</v>
      </c>
      <c r="IK13">
        <v>2.4275979995727539</v>
      </c>
      <c r="IL13">
        <v>1.8440669775009155</v>
      </c>
      <c r="IM13">
        <v>1.3506619930267334</v>
      </c>
      <c r="IN13">
        <v>0.8572579026222229</v>
      </c>
      <c r="IO13">
        <v>0.42750921845436096</v>
      </c>
      <c r="IP13">
        <v>-2.2312307264655828E-3</v>
      </c>
      <c r="IQ13">
        <v>-0.31607094407081604</v>
      </c>
      <c r="IR13">
        <v>-0.62990981340408325</v>
      </c>
      <c r="IS13">
        <v>-0.85895049571990967</v>
      </c>
      <c r="IT13">
        <v>-1.087990403175354</v>
      </c>
      <c r="IU13">
        <v>-1.2056741714477539</v>
      </c>
      <c r="IV13">
        <v>-1.3233602046966553</v>
      </c>
      <c r="IW13">
        <v>-1.3369110822677612</v>
      </c>
      <c r="IX13">
        <v>-1.3504617214202881</v>
      </c>
      <c r="IY13">
        <v>-1.4207353591918945</v>
      </c>
      <c r="IZ13">
        <v>-1.4910075664520264</v>
      </c>
      <c r="JA13">
        <v>-1.6626369953155518</v>
      </c>
      <c r="JB13">
        <v>-1.8342669010162354</v>
      </c>
      <c r="JC13">
        <v>-1.8915919065475464</v>
      </c>
      <c r="JD13">
        <v>-1.9489148855209351</v>
      </c>
      <c r="JE13">
        <v>-1.799518346786499</v>
      </c>
      <c r="JF13">
        <v>-1.6501189470291138</v>
      </c>
      <c r="JG13">
        <v>-1.4917815923690796</v>
      </c>
      <c r="JH13">
        <v>-1.333444356918335</v>
      </c>
      <c r="JI13">
        <v>-1.236929178237915</v>
      </c>
      <c r="JJ13">
        <v>-1.1404160261154175</v>
      </c>
      <c r="JK13">
        <v>-1.0390306711196899</v>
      </c>
      <c r="JL13">
        <v>-0.93764537572860718</v>
      </c>
      <c r="JM13">
        <v>-0.88556337356567383</v>
      </c>
      <c r="JN13">
        <v>-0.83348232507705688</v>
      </c>
      <c r="JO13">
        <v>-0.92148739099502563</v>
      </c>
      <c r="JP13">
        <v>-1.0094940662384033</v>
      </c>
      <c r="JQ13">
        <v>-1.2189104557037354</v>
      </c>
      <c r="JR13">
        <v>-1.428327202796936</v>
      </c>
      <c r="JS13">
        <v>-1.6194093227386475</v>
      </c>
      <c r="JT13">
        <v>-1.8104881048202515</v>
      </c>
      <c r="JU13">
        <v>-1.9272865056991577</v>
      </c>
      <c r="JV13">
        <v>-2.0440840721130371</v>
      </c>
      <c r="JW13">
        <v>-2.1569287776947021</v>
      </c>
      <c r="JX13">
        <v>-2.269773006439209</v>
      </c>
      <c r="JY13">
        <v>-2.3577492237091064</v>
      </c>
      <c r="JZ13">
        <v>-2.4457273483276367</v>
      </c>
      <c r="KA13">
        <v>-2.4677579402923584</v>
      </c>
      <c r="KB13">
        <v>-2.489788293838501</v>
      </c>
      <c r="KC13">
        <v>-2.5387189388275146</v>
      </c>
      <c r="KD13">
        <v>-2.587648868560791</v>
      </c>
      <c r="KE13">
        <v>-2.6998910903930664</v>
      </c>
      <c r="KF13">
        <v>-2.8121342658996582</v>
      </c>
      <c r="KG13">
        <v>-2.8539602756500244</v>
      </c>
      <c r="KH13">
        <v>-2.8957855701446533</v>
      </c>
      <c r="KI13">
        <v>-2.8236799240112305</v>
      </c>
      <c r="KJ13">
        <v>-2.7515726089477539</v>
      </c>
      <c r="KK13">
        <v>-2.6968264579772949</v>
      </c>
      <c r="KL13">
        <v>-2.6420800685882568</v>
      </c>
      <c r="KM13">
        <v>-2.6048665046691895</v>
      </c>
      <c r="KN13">
        <v>-2.5676534175872803</v>
      </c>
      <c r="KO13">
        <v>-2.4011521339416504</v>
      </c>
      <c r="KP13">
        <v>-2.2346501350402832</v>
      </c>
      <c r="KQ13">
        <v>-2.0169825553894043</v>
      </c>
      <c r="KR13">
        <v>-1.7993158102035522</v>
      </c>
      <c r="KS13">
        <v>-1.6933203935623169</v>
      </c>
      <c r="KT13">
        <v>-1.5873227119445801</v>
      </c>
      <c r="KU13">
        <v>-1.5147286653518677</v>
      </c>
      <c r="KV13">
        <v>-1.4421342611312866</v>
      </c>
      <c r="KW13">
        <v>-1.2981780767440796</v>
      </c>
      <c r="KX13">
        <v>-1.1542247533798218</v>
      </c>
      <c r="KY13">
        <v>-1.0124169588088989</v>
      </c>
      <c r="KZ13">
        <v>-0.87060940265655518</v>
      </c>
      <c r="LA13">
        <v>-0.8098183274269104</v>
      </c>
      <c r="LB13">
        <v>-0.74902737140655518</v>
      </c>
      <c r="LC13">
        <v>-0.69835001230239868</v>
      </c>
      <c r="LD13">
        <v>-0.64767169952392578</v>
      </c>
      <c r="LE13">
        <v>-0.55594098567962646</v>
      </c>
      <c r="LF13">
        <v>-0.46421012282371521</v>
      </c>
      <c r="LG13">
        <v>-0.38809236884117126</v>
      </c>
      <c r="LH13">
        <v>-0.31197604537010193</v>
      </c>
      <c r="LI13">
        <v>-0.26820167899131775</v>
      </c>
      <c r="LJ13">
        <v>-0.22442764043807983</v>
      </c>
      <c r="LK13">
        <v>-0.19354560971260071</v>
      </c>
      <c r="LL13">
        <v>-0.16266253590583801</v>
      </c>
      <c r="LM13">
        <v>-0.13814030587673187</v>
      </c>
      <c r="LN13">
        <v>-0.11361711472272873</v>
      </c>
      <c r="LO13">
        <v>-8.634474128484726E-2</v>
      </c>
      <c r="LP13">
        <v>-5.9072371572256088E-2</v>
      </c>
      <c r="LQ13">
        <v>-3.3059470355510712E-2</v>
      </c>
      <c r="LR13">
        <v>-7.0475814864039421E-3</v>
      </c>
      <c r="LS13">
        <v>1.719437655992806E-3</v>
      </c>
      <c r="LT13">
        <v>1.0485990904271603E-2</v>
      </c>
    </row>
    <row r="14" spans="1:338">
      <c r="A14" t="s">
        <v>112</v>
      </c>
      <c r="B14">
        <v>0.12587882578372955</v>
      </c>
      <c r="C14">
        <v>0.13355645537376404</v>
      </c>
      <c r="D14">
        <v>0.14123409986495972</v>
      </c>
      <c r="E14">
        <v>0.13854117691516876</v>
      </c>
      <c r="F14">
        <v>0.1358482837677002</v>
      </c>
      <c r="G14">
        <v>0.13349917531013489</v>
      </c>
      <c r="H14">
        <v>0.13115003705024719</v>
      </c>
      <c r="I14">
        <v>0.13968710601329803</v>
      </c>
      <c r="J14">
        <v>0.14822417497634888</v>
      </c>
      <c r="K14">
        <v>0.15266460180282593</v>
      </c>
      <c r="L14">
        <v>0.15710502862930298</v>
      </c>
      <c r="M14">
        <v>0.16303515434265137</v>
      </c>
      <c r="N14">
        <v>0.16896526515483856</v>
      </c>
      <c r="O14">
        <v>0.19546453654766083</v>
      </c>
      <c r="P14">
        <v>0.22196385264396667</v>
      </c>
      <c r="V14">
        <v>0.22196385264396667</v>
      </c>
      <c r="W14">
        <v>0.24986687302589417</v>
      </c>
      <c r="X14">
        <v>0.27776995301246643</v>
      </c>
      <c r="Y14">
        <v>0.2846454381942749</v>
      </c>
      <c r="Z14">
        <v>0.29152089357376099</v>
      </c>
      <c r="AA14">
        <v>0.26439139246940613</v>
      </c>
      <c r="AB14">
        <v>0.23726186156272888</v>
      </c>
      <c r="AC14">
        <v>0.18245840072631836</v>
      </c>
      <c r="AD14">
        <v>0.127655029296875</v>
      </c>
      <c r="AE14">
        <v>7.2163976728916168E-2</v>
      </c>
      <c r="AF14">
        <v>1.6673073172569275E-2</v>
      </c>
      <c r="AG14">
        <v>-2.188694104552269E-2</v>
      </c>
      <c r="AH14">
        <v>-6.0447048395872116E-2</v>
      </c>
      <c r="AI14">
        <v>-8.8550612330436707E-2</v>
      </c>
      <c r="AJ14">
        <v>-0.11665423959493637</v>
      </c>
      <c r="AK14">
        <v>-0.15578722953796387</v>
      </c>
      <c r="AL14">
        <v>-0.19492021203041077</v>
      </c>
      <c r="AM14">
        <v>-0.24072825908660889</v>
      </c>
      <c r="AN14">
        <v>-0.28653621673583984</v>
      </c>
      <c r="AO14">
        <v>-0.32612764835357666</v>
      </c>
      <c r="AP14">
        <v>-0.36571896076202393</v>
      </c>
      <c r="AQ14">
        <v>-0.43481758236885071</v>
      </c>
      <c r="AR14">
        <v>-0.50391620397567749</v>
      </c>
      <c r="AS14">
        <v>-0.63475149869918823</v>
      </c>
      <c r="AT14">
        <v>-0.76558631658554077</v>
      </c>
      <c r="AU14">
        <v>-0.90882563591003418</v>
      </c>
      <c r="AV14">
        <v>-1.0520648956298828</v>
      </c>
      <c r="AW14">
        <v>-1.132880687713623</v>
      </c>
      <c r="AX14">
        <v>-1.2136965990066528</v>
      </c>
      <c r="AY14">
        <v>-1.2016071081161499</v>
      </c>
      <c r="AZ14">
        <v>-1.1895177364349365</v>
      </c>
      <c r="BA14">
        <v>-1.1296150684356689</v>
      </c>
      <c r="BB14">
        <v>-1.0697122812271118</v>
      </c>
      <c r="BC14">
        <v>-1.027313232421875</v>
      </c>
      <c r="BD14">
        <v>-0.98491448163986206</v>
      </c>
      <c r="BE14">
        <v>-0.96700954437255859</v>
      </c>
      <c r="BF14">
        <v>-0.94910460710525513</v>
      </c>
      <c r="BG14">
        <v>-0.93157219886779785</v>
      </c>
      <c r="BH14">
        <v>-0.9140394926071167</v>
      </c>
      <c r="BI14">
        <v>-0.88395923376083374</v>
      </c>
      <c r="BJ14">
        <v>-0.85387897491455078</v>
      </c>
      <c r="BK14">
        <v>-0.81084990501403809</v>
      </c>
      <c r="BL14">
        <v>-0.76782083511352539</v>
      </c>
      <c r="BM14">
        <v>-0.72175484895706177</v>
      </c>
      <c r="BN14">
        <v>-0.67568904161453247</v>
      </c>
      <c r="BO14">
        <v>-0.60487157106399536</v>
      </c>
      <c r="BP14">
        <v>-0.53405410051345825</v>
      </c>
      <c r="BQ14">
        <v>-0.4092353880405426</v>
      </c>
      <c r="BR14">
        <v>-0.28441604971885681</v>
      </c>
      <c r="BS14">
        <v>-0.16584253311157227</v>
      </c>
      <c r="BT14">
        <v>-4.7269020229578018E-2</v>
      </c>
      <c r="BU14">
        <v>-7.8782159835100174E-3</v>
      </c>
      <c r="BV14">
        <v>3.1512584537267685E-2</v>
      </c>
      <c r="BW14">
        <v>-2.203032560646534E-2</v>
      </c>
      <c r="BX14">
        <v>-7.5573325157165527E-2</v>
      </c>
      <c r="BY14">
        <v>-0.23009984195232391</v>
      </c>
      <c r="BZ14">
        <v>-0.38462638854980469</v>
      </c>
      <c r="CA14">
        <v>-0.59103423357009888</v>
      </c>
      <c r="CB14">
        <v>-0.79744315147399902</v>
      </c>
      <c r="CC14">
        <v>-1.0098956823348999</v>
      </c>
      <c r="CD14">
        <v>-1.2223482131958008</v>
      </c>
      <c r="CE14">
        <v>-1.4543397426605225</v>
      </c>
      <c r="CF14">
        <v>-1.6863290071487427</v>
      </c>
      <c r="CG14">
        <v>-1.8322906494140625</v>
      </c>
      <c r="CH14">
        <v>-1.9782507419586182</v>
      </c>
      <c r="CI14">
        <v>-1.9305242300033569</v>
      </c>
      <c r="CJ14">
        <v>-1.882796049118042</v>
      </c>
      <c r="CK14">
        <v>-1.7157797813415527</v>
      </c>
      <c r="CL14">
        <v>-1.5487619638442993</v>
      </c>
      <c r="CM14">
        <v>-1.367937445640564</v>
      </c>
      <c r="CN14">
        <v>-1.1871112585067749</v>
      </c>
      <c r="CO14">
        <v>-1.0544424057006836</v>
      </c>
      <c r="CP14">
        <v>-0.92177480459213257</v>
      </c>
      <c r="CQ14">
        <v>-0.81357121467590332</v>
      </c>
      <c r="CR14">
        <v>-0.7053687572479248</v>
      </c>
      <c r="CS14">
        <v>-0.57037949562072754</v>
      </c>
      <c r="CT14">
        <v>-0.43538978695869446</v>
      </c>
      <c r="CU14">
        <v>-0.19477744400501251</v>
      </c>
      <c r="CV14">
        <v>4.5837532728910446E-2</v>
      </c>
      <c r="CW14">
        <v>0.42739653587341309</v>
      </c>
      <c r="CX14">
        <v>0.80895906686782837</v>
      </c>
      <c r="CY14">
        <v>1.1996031999588013</v>
      </c>
      <c r="CZ14">
        <v>1.5902435779571533</v>
      </c>
      <c r="DA14">
        <v>1.9476847648620605</v>
      </c>
      <c r="DB14">
        <v>2.3051223754882813</v>
      </c>
      <c r="DC14">
        <v>2.5296945571899414</v>
      </c>
      <c r="DD14">
        <v>2.7542648315429688</v>
      </c>
      <c r="DE14">
        <v>2.6040360927581787</v>
      </c>
      <c r="DF14">
        <v>2.4538054466247559</v>
      </c>
      <c r="DG14">
        <v>2.0059843063354492</v>
      </c>
      <c r="DH14">
        <v>1.5581586360931396</v>
      </c>
      <c r="DI14">
        <v>1.0610587596893311</v>
      </c>
      <c r="DJ14">
        <v>0.56396347284317017</v>
      </c>
      <c r="DK14">
        <v>0.17039695382118225</v>
      </c>
      <c r="DL14">
        <v>-0.22316570580005646</v>
      </c>
      <c r="DM14">
        <v>-0.44341203570365906</v>
      </c>
      <c r="DN14">
        <v>-0.66365742683410645</v>
      </c>
      <c r="DO14">
        <v>-0.77369338274002075</v>
      </c>
      <c r="DP14">
        <v>-0.88373029232025146</v>
      </c>
      <c r="DQ14">
        <v>-0.94555199146270752</v>
      </c>
      <c r="DR14">
        <v>-1.0073744058609009</v>
      </c>
      <c r="DS14">
        <v>-1.033358097076416</v>
      </c>
      <c r="DT14">
        <v>-1.0593416690826416</v>
      </c>
      <c r="DU14">
        <v>-1.0220134258270264</v>
      </c>
      <c r="DV14">
        <v>-0.98468536138534546</v>
      </c>
      <c r="DW14">
        <v>-0.85556924343109131</v>
      </c>
      <c r="DX14">
        <v>-0.72645235061645508</v>
      </c>
      <c r="DY14">
        <v>-0.49251502752304077</v>
      </c>
      <c r="DZ14">
        <v>-0.2585752010345459</v>
      </c>
      <c r="EA14">
        <v>0.11656681448221207</v>
      </c>
      <c r="EB14">
        <v>0.49171236157417297</v>
      </c>
      <c r="EC14">
        <v>0.93741786479949951</v>
      </c>
      <c r="ED14">
        <v>1.3831191062927246</v>
      </c>
      <c r="EE14">
        <v>1.8143004179000854</v>
      </c>
      <c r="EF14">
        <v>2.2454774379730225</v>
      </c>
      <c r="EG14">
        <v>2.5409820079803467</v>
      </c>
      <c r="EH14">
        <v>2.8364849090576172</v>
      </c>
      <c r="EI14">
        <v>2.8600335121154785</v>
      </c>
      <c r="EJ14">
        <v>2.8835816383361816</v>
      </c>
      <c r="EK14">
        <v>2.7281677722930908</v>
      </c>
      <c r="EL14">
        <v>2.5727524757385254</v>
      </c>
      <c r="EM14">
        <v>2.3943898677825928</v>
      </c>
      <c r="EN14">
        <v>2.2160294055938721</v>
      </c>
      <c r="EO14">
        <v>1.9740111827850342</v>
      </c>
      <c r="EP14">
        <v>1.7319951057434082</v>
      </c>
      <c r="EQ14">
        <v>1.3917433023452759</v>
      </c>
      <c r="ER14">
        <v>1.0514909029006958</v>
      </c>
      <c r="ES14">
        <v>0.69551420211791992</v>
      </c>
      <c r="ET14">
        <v>0.33953413367271423</v>
      </c>
      <c r="EU14">
        <v>-2.655516192317009E-2</v>
      </c>
      <c r="EV14">
        <v>-0.39264798164367676</v>
      </c>
      <c r="EW14">
        <v>-0.73252779245376587</v>
      </c>
      <c r="EX14">
        <v>-1.0724043846130371</v>
      </c>
      <c r="EY14">
        <v>-1.2835977077484131</v>
      </c>
      <c r="EZ14">
        <v>-1.4947888851165771</v>
      </c>
      <c r="FA14">
        <v>-1.5852309465408325</v>
      </c>
      <c r="FB14">
        <v>-1.6756722927093506</v>
      </c>
      <c r="FC14">
        <v>-1.6423549652099609</v>
      </c>
      <c r="FD14">
        <v>-1.6090368032455444</v>
      </c>
      <c r="FE14">
        <v>-1.3514078855514526</v>
      </c>
      <c r="FF14">
        <v>-1.0937764644622803</v>
      </c>
      <c r="FG14">
        <v>-0.66365545988082886</v>
      </c>
      <c r="FH14">
        <v>-0.23353452980518341</v>
      </c>
      <c r="FI14">
        <v>0.16973567008972168</v>
      </c>
      <c r="FJ14">
        <v>0.57301360368728638</v>
      </c>
      <c r="FK14">
        <v>0.80872994661331177</v>
      </c>
      <c r="FL14">
        <v>1.044445276260376</v>
      </c>
      <c r="FM14">
        <v>1.1547113656997681</v>
      </c>
      <c r="FN14">
        <v>1.2649754285812378</v>
      </c>
      <c r="FO14">
        <v>1.3015880584716797</v>
      </c>
      <c r="FP14">
        <v>1.3382002115249634</v>
      </c>
      <c r="FQ14">
        <v>1.2466698884963989</v>
      </c>
      <c r="FR14">
        <v>1.1551392078399658</v>
      </c>
      <c r="FS14">
        <v>1.0134488344192505</v>
      </c>
      <c r="FT14">
        <v>0.87175583839416504</v>
      </c>
      <c r="FU14">
        <v>0.80443280935287476</v>
      </c>
      <c r="FV14">
        <v>0.73711007833480835</v>
      </c>
      <c r="FW14">
        <v>0.69642990827560425</v>
      </c>
      <c r="FX14">
        <v>0.65575045347213745</v>
      </c>
      <c r="FY14">
        <v>0.57384616136550903</v>
      </c>
      <c r="FZ14">
        <v>0.49194160103797913</v>
      </c>
      <c r="GA14">
        <v>0.3355521559715271</v>
      </c>
      <c r="GB14">
        <v>0.17916223406791687</v>
      </c>
      <c r="GC14">
        <v>-4.1595052927732468E-2</v>
      </c>
      <c r="GD14">
        <v>-0.26235651969909668</v>
      </c>
      <c r="GE14">
        <v>-0.44455793499946594</v>
      </c>
      <c r="GF14">
        <v>-0.62675857543945313</v>
      </c>
      <c r="GG14">
        <v>-0.640738844871521</v>
      </c>
      <c r="GH14">
        <v>-0.65471875667572021</v>
      </c>
      <c r="GI14">
        <v>-0.51365721225738525</v>
      </c>
      <c r="GJ14">
        <v>-0.3725944459438324</v>
      </c>
      <c r="GK14">
        <v>-0.12404447793960571</v>
      </c>
      <c r="GL14">
        <v>0.12450616061687469</v>
      </c>
      <c r="GM14">
        <v>0.46329110860824585</v>
      </c>
      <c r="GN14">
        <v>0.80208241939544678</v>
      </c>
      <c r="GO14">
        <v>1.081773042678833</v>
      </c>
      <c r="GP14">
        <v>1.3614628314971924</v>
      </c>
      <c r="GQ14">
        <v>1.4905221462249756</v>
      </c>
      <c r="GR14">
        <v>1.6195788383483887</v>
      </c>
      <c r="GS14">
        <v>1.6195511817932129</v>
      </c>
      <c r="GT14">
        <v>1.6195225715637207</v>
      </c>
      <c r="GU14">
        <v>1.4671151638031006</v>
      </c>
      <c r="GV14">
        <v>1.3147071599960327</v>
      </c>
      <c r="GW14">
        <v>1.0756155252456665</v>
      </c>
      <c r="GX14">
        <v>0.83651930093765259</v>
      </c>
      <c r="GY14">
        <v>0.63131356239318848</v>
      </c>
      <c r="GZ14">
        <v>0.42610803246498108</v>
      </c>
      <c r="HA14">
        <v>0.22875192761421204</v>
      </c>
      <c r="HB14">
        <v>3.139960765838623E-2</v>
      </c>
      <c r="HC14">
        <v>-0.2079254537820816</v>
      </c>
      <c r="HD14">
        <v>-0.4472508430480957</v>
      </c>
      <c r="HE14">
        <v>-0.6969180703163147</v>
      </c>
      <c r="HF14">
        <v>-0.94658559560775757</v>
      </c>
      <c r="HG14">
        <v>-1.2366985082626343</v>
      </c>
      <c r="HH14">
        <v>-1.5268168449401855</v>
      </c>
      <c r="HI14">
        <v>-1.8220630884170532</v>
      </c>
      <c r="HJ14">
        <v>-2.1173086166381836</v>
      </c>
      <c r="HK14">
        <v>-2.2492902278900146</v>
      </c>
      <c r="HL14">
        <v>-2.3812689781188965</v>
      </c>
      <c r="HM14">
        <v>-2.3418219089508057</v>
      </c>
      <c r="HN14">
        <v>-2.3023736476898193</v>
      </c>
      <c r="HO14">
        <v>-2.1409134864807129</v>
      </c>
      <c r="HP14">
        <v>-1.9794522523880005</v>
      </c>
      <c r="HQ14">
        <v>-1.6638145446777344</v>
      </c>
      <c r="HR14">
        <v>-1.3481708765029907</v>
      </c>
      <c r="HS14">
        <v>-0.98881065845489502</v>
      </c>
      <c r="HT14">
        <v>-0.62945055961608887</v>
      </c>
      <c r="HU14">
        <v>-0.38115832209587097</v>
      </c>
      <c r="HV14">
        <v>-0.13287082314491272</v>
      </c>
      <c r="HW14">
        <v>1.0914281941950321E-2</v>
      </c>
      <c r="HX14">
        <v>0.15469861030578613</v>
      </c>
      <c r="HY14">
        <v>0.26737117767333984</v>
      </c>
      <c r="HZ14">
        <v>0.38004380464553833</v>
      </c>
      <c r="IA14">
        <v>0.50706666707992554</v>
      </c>
      <c r="IB14">
        <v>0.63409191370010376</v>
      </c>
      <c r="IC14">
        <v>0.77968090772628784</v>
      </c>
      <c r="ID14">
        <v>0.92527002096176147</v>
      </c>
      <c r="IE14">
        <v>1.0776488780975342</v>
      </c>
      <c r="IF14">
        <v>1.2300248146057129</v>
      </c>
      <c r="IG14">
        <v>1.3271704912185669</v>
      </c>
      <c r="IH14">
        <v>1.4243160486221313</v>
      </c>
      <c r="II14">
        <v>1.432509183883667</v>
      </c>
      <c r="IJ14">
        <v>1.4407020807266235</v>
      </c>
      <c r="IK14">
        <v>1.4048068523406982</v>
      </c>
      <c r="IL14">
        <v>1.3689109086990356</v>
      </c>
      <c r="IM14">
        <v>1.2792428731918335</v>
      </c>
      <c r="IN14">
        <v>1.1895748376846313</v>
      </c>
      <c r="IO14">
        <v>1.1222519874572754</v>
      </c>
      <c r="IP14">
        <v>1.0549304485321045</v>
      </c>
      <c r="IQ14">
        <v>1.136260986328125</v>
      </c>
      <c r="IR14">
        <v>1.2175925970077515</v>
      </c>
      <c r="IS14">
        <v>1.4789769649505615</v>
      </c>
      <c r="IT14">
        <v>1.7403615713119507</v>
      </c>
      <c r="IU14">
        <v>2.0485794544219971</v>
      </c>
      <c r="IV14">
        <v>2.3568036556243896</v>
      </c>
      <c r="IW14">
        <v>2.5120761394500732</v>
      </c>
      <c r="IX14">
        <v>2.6673481464385986</v>
      </c>
      <c r="IY14">
        <v>2.7992434501647949</v>
      </c>
      <c r="IZ14">
        <v>2.9311366081237793</v>
      </c>
      <c r="JA14">
        <v>3.2024319171905518</v>
      </c>
      <c r="JB14">
        <v>3.4737286567687988</v>
      </c>
      <c r="JC14">
        <v>3.6207218170166016</v>
      </c>
      <c r="JD14">
        <v>3.7677125930786133</v>
      </c>
      <c r="JE14">
        <v>3.6809682846069336</v>
      </c>
      <c r="JF14">
        <v>3.594221830368042</v>
      </c>
      <c r="JG14">
        <v>3.5556902885437012</v>
      </c>
      <c r="JH14">
        <v>3.5171587467193604</v>
      </c>
      <c r="JI14">
        <v>3.5348918437957764</v>
      </c>
      <c r="JJ14">
        <v>3.5526244640350342</v>
      </c>
      <c r="JK14">
        <v>3.3560724258422852</v>
      </c>
      <c r="JL14">
        <v>3.1595184803009033</v>
      </c>
      <c r="JM14">
        <v>2.7966630458831787</v>
      </c>
      <c r="JN14">
        <v>2.4338078498840332</v>
      </c>
      <c r="JO14">
        <v>2.1148471832275391</v>
      </c>
      <c r="JP14">
        <v>1.7958799600601196</v>
      </c>
      <c r="JQ14">
        <v>1.4553128480911255</v>
      </c>
      <c r="JR14">
        <v>1.1147452592849731</v>
      </c>
      <c r="JS14">
        <v>0.72398638725280762</v>
      </c>
      <c r="JT14">
        <v>0.3332349956035614</v>
      </c>
      <c r="JU14">
        <v>-2.2974329069256783E-2</v>
      </c>
      <c r="JV14">
        <v>-0.37918329238891602</v>
      </c>
      <c r="JW14">
        <v>-0.77140319347381592</v>
      </c>
      <c r="JX14">
        <v>-1.1636232137680054</v>
      </c>
      <c r="JY14">
        <v>-1.5923322439193726</v>
      </c>
      <c r="JZ14">
        <v>-2.0210494995117188</v>
      </c>
      <c r="KA14">
        <v>-2.3235156536102295</v>
      </c>
      <c r="KB14">
        <v>-2.6259810924530029</v>
      </c>
      <c r="KC14">
        <v>-2.8610665798187256</v>
      </c>
      <c r="KD14">
        <v>-3.0961472988128662</v>
      </c>
      <c r="KE14">
        <v>-3.346015453338623</v>
      </c>
      <c r="KF14">
        <v>-3.5958833694458008</v>
      </c>
      <c r="KG14">
        <v>-3.6593387126922607</v>
      </c>
      <c r="KH14">
        <v>-3.7227921485900879</v>
      </c>
      <c r="KI14">
        <v>-3.5639994144439697</v>
      </c>
      <c r="KJ14">
        <v>-3.4052033424377441</v>
      </c>
      <c r="KK14">
        <v>-3.2843086719512939</v>
      </c>
      <c r="KL14">
        <v>-3.1634142398834229</v>
      </c>
      <c r="KM14">
        <v>-3.099271297454834</v>
      </c>
      <c r="KN14">
        <v>-3.0351297855377197</v>
      </c>
      <c r="KO14">
        <v>-2.844592809677124</v>
      </c>
      <c r="KP14">
        <v>-2.654055118560791</v>
      </c>
      <c r="KQ14">
        <v>-2.4069662094116211</v>
      </c>
      <c r="KR14">
        <v>-2.1598777770996094</v>
      </c>
      <c r="KS14">
        <v>-2.0012567043304443</v>
      </c>
      <c r="KT14">
        <v>-1.8426328897476196</v>
      </c>
      <c r="KU14">
        <v>-1.6322134733200073</v>
      </c>
      <c r="KV14">
        <v>-1.4217936992645264</v>
      </c>
      <c r="KW14">
        <v>-1.0804239511489868</v>
      </c>
      <c r="KX14">
        <v>-0.73906093835830688</v>
      </c>
      <c r="KY14">
        <v>-0.42745637893676758</v>
      </c>
      <c r="KZ14">
        <v>-0.11585207283496857</v>
      </c>
      <c r="LA14">
        <v>0.10147160291671753</v>
      </c>
      <c r="LB14">
        <v>0.31879475712776184</v>
      </c>
      <c r="LC14">
        <v>0.46403738856315613</v>
      </c>
      <c r="LD14">
        <v>0.60928285121917725</v>
      </c>
      <c r="LE14">
        <v>0.67205089330673218</v>
      </c>
      <c r="LF14">
        <v>0.73481845855712891</v>
      </c>
      <c r="LG14">
        <v>0.75435638427734375</v>
      </c>
      <c r="LH14">
        <v>0.77389395236968994</v>
      </c>
      <c r="LI14">
        <v>0.78423595428466797</v>
      </c>
      <c r="LJ14">
        <v>0.79457789659500122</v>
      </c>
      <c r="LK14">
        <v>0.77716022729873657</v>
      </c>
      <c r="LL14">
        <v>0.75974196195602417</v>
      </c>
      <c r="LM14">
        <v>0.7443009614944458</v>
      </c>
      <c r="LN14">
        <v>0.72885960340499878</v>
      </c>
      <c r="LO14">
        <v>0.72588026523590088</v>
      </c>
      <c r="LP14">
        <v>0.72290092706680298</v>
      </c>
      <c r="LQ14">
        <v>0.68534320592880249</v>
      </c>
      <c r="LR14">
        <v>0.64778637886047363</v>
      </c>
      <c r="LS14">
        <v>0.56716150045394897</v>
      </c>
      <c r="LT14">
        <v>0.48653936386108398</v>
      </c>
    </row>
    <row r="15" spans="1:338">
      <c r="A15" t="s">
        <v>113</v>
      </c>
      <c r="B15">
        <v>-3.1512679997831583E-3</v>
      </c>
      <c r="C15">
        <v>-7.0473812520503998E-3</v>
      </c>
      <c r="D15">
        <v>-1.094349380582571E-2</v>
      </c>
      <c r="E15">
        <v>-1.6930904239416122E-2</v>
      </c>
      <c r="F15">
        <v>-2.2918311879038811E-2</v>
      </c>
      <c r="G15">
        <v>-3.5609323531389236E-2</v>
      </c>
      <c r="H15">
        <v>-4.8300344496965408E-2</v>
      </c>
      <c r="I15">
        <v>-6.8411156535148621E-2</v>
      </c>
      <c r="J15">
        <v>-8.8521979749202728E-2</v>
      </c>
      <c r="K15">
        <v>-0.11504992097616196</v>
      </c>
      <c r="L15">
        <v>-0.14157786965370178</v>
      </c>
      <c r="M15">
        <v>-0.18420593440532684</v>
      </c>
      <c r="N15">
        <v>-0.2268339991569519</v>
      </c>
      <c r="O15">
        <v>-0.29495862126350403</v>
      </c>
      <c r="P15">
        <v>-0.3630833625793457</v>
      </c>
      <c r="V15">
        <v>-0.3630833625793457</v>
      </c>
      <c r="W15">
        <v>-0.43937259912490845</v>
      </c>
      <c r="X15">
        <v>-0.51566207408905029</v>
      </c>
      <c r="Y15">
        <v>-0.5870811939239502</v>
      </c>
      <c r="Z15">
        <v>-0.65850049257278442</v>
      </c>
      <c r="AA15">
        <v>-0.71831721067428589</v>
      </c>
      <c r="AB15">
        <v>-0.77813392877578735</v>
      </c>
      <c r="AC15">
        <v>-0.81683731079101563</v>
      </c>
      <c r="AD15">
        <v>-0.85554057359695435</v>
      </c>
      <c r="AE15">
        <v>-0.88547766208648682</v>
      </c>
      <c r="AF15">
        <v>-0.91541475057601929</v>
      </c>
      <c r="AG15">
        <v>-0.9617382287979126</v>
      </c>
      <c r="AH15">
        <v>-1.0080620050430298</v>
      </c>
      <c r="AI15">
        <v>-1.0704569816589355</v>
      </c>
      <c r="AJ15">
        <v>-1.13285231590271</v>
      </c>
      <c r="AK15">
        <v>-1.1801211833953857</v>
      </c>
      <c r="AL15">
        <v>-1.2273901700973511</v>
      </c>
      <c r="AM15">
        <v>-1.2413704395294189</v>
      </c>
      <c r="AN15">
        <v>-1.2553505897521973</v>
      </c>
      <c r="AO15">
        <v>-1.219913125038147</v>
      </c>
      <c r="AP15">
        <v>-1.1844756603240967</v>
      </c>
      <c r="AQ15">
        <v>-1.106266975402832</v>
      </c>
      <c r="AR15">
        <v>-1.0280582904815674</v>
      </c>
      <c r="AS15">
        <v>-0.92713147401809692</v>
      </c>
      <c r="AT15">
        <v>-0.82620501518249512</v>
      </c>
      <c r="AU15">
        <v>-0.70307654142379761</v>
      </c>
      <c r="AV15">
        <v>-0.5799480676651001</v>
      </c>
      <c r="AW15">
        <v>-0.45269420742988586</v>
      </c>
      <c r="AX15">
        <v>-0.32543984055519104</v>
      </c>
      <c r="AY15">
        <v>-0.22230753302574158</v>
      </c>
      <c r="AZ15">
        <v>-0.11917522549629211</v>
      </c>
      <c r="BA15">
        <v>-3.5609424114227295E-2</v>
      </c>
      <c r="BB15">
        <v>4.7956373542547226E-2</v>
      </c>
      <c r="BC15">
        <v>0.14209370315074921</v>
      </c>
      <c r="BD15">
        <v>0.23623062670230865</v>
      </c>
      <c r="BE15">
        <v>0.3465535044670105</v>
      </c>
      <c r="BF15">
        <v>0.45687636733055115</v>
      </c>
      <c r="BG15">
        <v>0.56527996063232422</v>
      </c>
      <c r="BH15">
        <v>0.67368400096893311</v>
      </c>
      <c r="BI15">
        <v>0.76673221588134766</v>
      </c>
      <c r="BJ15">
        <v>0.85978037118911743</v>
      </c>
      <c r="BK15">
        <v>0.92615753412246704</v>
      </c>
      <c r="BL15">
        <v>0.99253469705581665</v>
      </c>
      <c r="BM15">
        <v>1.0273133516311646</v>
      </c>
      <c r="BN15">
        <v>1.0620918273925781</v>
      </c>
      <c r="BO15">
        <v>1.0502316951751709</v>
      </c>
      <c r="BP15">
        <v>1.0383714437484741</v>
      </c>
      <c r="BQ15">
        <v>0.98611783981323242</v>
      </c>
      <c r="BR15">
        <v>0.93386381864547729</v>
      </c>
      <c r="BS15">
        <v>0.87573730945587158</v>
      </c>
      <c r="BT15">
        <v>0.81761080026626587</v>
      </c>
      <c r="BU15">
        <v>0.80540680885314941</v>
      </c>
      <c r="BV15">
        <v>0.79320281744003296</v>
      </c>
      <c r="BW15">
        <v>0.94116932153701782</v>
      </c>
      <c r="BX15">
        <v>1.0891358852386475</v>
      </c>
      <c r="BY15">
        <v>1.4171538352966309</v>
      </c>
      <c r="BZ15">
        <v>1.7451717853546143</v>
      </c>
      <c r="CA15">
        <v>2.0578346252441406</v>
      </c>
      <c r="CB15">
        <v>2.3704988956451416</v>
      </c>
      <c r="CC15">
        <v>2.6187610626220703</v>
      </c>
      <c r="CD15">
        <v>2.8670237064361572</v>
      </c>
      <c r="CE15">
        <v>3.1559958457946777</v>
      </c>
      <c r="CF15">
        <v>3.4449656009674072</v>
      </c>
      <c r="CG15">
        <v>3.6522626876831055</v>
      </c>
      <c r="CH15">
        <v>3.8595576286315918</v>
      </c>
      <c r="CI15">
        <v>3.8712465763092041</v>
      </c>
      <c r="CJ15">
        <v>3.8829348087310791</v>
      </c>
      <c r="CK15">
        <v>3.8955113887786865</v>
      </c>
      <c r="CL15">
        <v>3.908088207244873</v>
      </c>
      <c r="CM15">
        <v>4.0744171142578125</v>
      </c>
      <c r="CN15">
        <v>4.2407469749450684</v>
      </c>
      <c r="CO15">
        <v>4.5004982948303223</v>
      </c>
      <c r="CP15">
        <v>4.7602472305297852</v>
      </c>
      <c r="CQ15">
        <v>4.987339973449707</v>
      </c>
      <c r="CR15">
        <v>5.2144308090209961</v>
      </c>
      <c r="CS15">
        <v>5.3305130004882813</v>
      </c>
      <c r="CT15">
        <v>5.4465932846069336</v>
      </c>
      <c r="CU15">
        <v>5.2253751754760742</v>
      </c>
      <c r="CV15">
        <v>5.0041546821594238</v>
      </c>
      <c r="CW15">
        <v>4.5167999267578125</v>
      </c>
      <c r="CX15">
        <v>4.0294404029846191</v>
      </c>
      <c r="CY15">
        <v>3.6354732513427734</v>
      </c>
      <c r="CZ15">
        <v>3.2415096759796143</v>
      </c>
      <c r="DA15">
        <v>3.0471611022949219</v>
      </c>
      <c r="DB15">
        <v>2.8528151512145996</v>
      </c>
      <c r="DC15">
        <v>2.9027760028839111</v>
      </c>
      <c r="DD15">
        <v>2.9527390003204346</v>
      </c>
      <c r="DE15">
        <v>3.2647416591644287</v>
      </c>
      <c r="DF15">
        <v>3.5767471790313721</v>
      </c>
      <c r="DG15">
        <v>3.9707391262054443</v>
      </c>
      <c r="DH15">
        <v>4.3647351264953613</v>
      </c>
      <c r="DI15">
        <v>4.6303024291992188</v>
      </c>
      <c r="DJ15">
        <v>4.895866870880127</v>
      </c>
      <c r="DK15">
        <v>4.8882756233215332</v>
      </c>
      <c r="DL15">
        <v>4.8806838989257813</v>
      </c>
      <c r="DM15">
        <v>4.4806733131408691</v>
      </c>
      <c r="DN15">
        <v>4.0806608200073242</v>
      </c>
      <c r="DO15">
        <v>3.5122611522674561</v>
      </c>
      <c r="DP15">
        <v>2.9438562393188477</v>
      </c>
      <c r="DQ15">
        <v>2.4856643676757813</v>
      </c>
      <c r="DR15">
        <v>2.0274684429168701</v>
      </c>
      <c r="DS15">
        <v>1.6295191049575806</v>
      </c>
      <c r="DT15">
        <v>1.2315734624862671</v>
      </c>
      <c r="DU15">
        <v>0.67972743511199951</v>
      </c>
      <c r="DV15">
        <v>0.1278863251209259</v>
      </c>
      <c r="DW15">
        <v>-0.68517142534255981</v>
      </c>
      <c r="DX15">
        <v>-1.4982311725616455</v>
      </c>
      <c r="DY15">
        <v>-2.5707736015319824</v>
      </c>
      <c r="DZ15">
        <v>-3.6433262825012207</v>
      </c>
      <c r="EA15">
        <v>-4.8658394813537598</v>
      </c>
      <c r="EB15">
        <v>-6.0883641242980957</v>
      </c>
      <c r="EC15">
        <v>-7.1788496971130371</v>
      </c>
      <c r="ED15">
        <v>-8.2693252563476563</v>
      </c>
      <c r="EE15">
        <v>-9.1867208480834961</v>
      </c>
      <c r="EF15">
        <v>-10.104106903076172</v>
      </c>
      <c r="EG15">
        <v>-10.658475875854492</v>
      </c>
      <c r="EH15">
        <v>-11.212841033935547</v>
      </c>
      <c r="EI15">
        <v>-11.054332733154297</v>
      </c>
      <c r="EJ15">
        <v>-10.895821571350098</v>
      </c>
      <c r="EK15">
        <v>-10.217300415039063</v>
      </c>
      <c r="EL15">
        <v>-9.5387735366821289</v>
      </c>
      <c r="EM15">
        <v>-8.708984375</v>
      </c>
      <c r="EN15">
        <v>-7.8792028427124023</v>
      </c>
      <c r="EO15">
        <v>-6.9388036727905273</v>
      </c>
      <c r="EP15">
        <v>-5.9984130859375</v>
      </c>
      <c r="EQ15">
        <v>-4.8128738403320313</v>
      </c>
      <c r="ER15">
        <v>-3.6273338794708252</v>
      </c>
      <c r="ES15">
        <v>-2.2789998054504395</v>
      </c>
      <c r="ET15">
        <v>-0.93065285682678223</v>
      </c>
      <c r="EU15">
        <v>0.45394909381866455</v>
      </c>
      <c r="EV15">
        <v>1.8385641574859619</v>
      </c>
      <c r="EW15">
        <v>3.0621485710144043</v>
      </c>
      <c r="EX15">
        <v>4.2857213020324707</v>
      </c>
      <c r="EY15">
        <v>5.0868639945983887</v>
      </c>
      <c r="EZ15">
        <v>5.887998104095459</v>
      </c>
      <c r="FA15">
        <v>6.2868084907531738</v>
      </c>
      <c r="FB15">
        <v>6.685615062713623</v>
      </c>
      <c r="FC15">
        <v>6.5742325782775879</v>
      </c>
      <c r="FD15">
        <v>6.4628477096557617</v>
      </c>
      <c r="FE15">
        <v>5.728205680847168</v>
      </c>
      <c r="FF15">
        <v>4.9935574531555176</v>
      </c>
      <c r="FG15">
        <v>3.9061071872711182</v>
      </c>
      <c r="FH15">
        <v>2.8186566829681396</v>
      </c>
      <c r="FI15">
        <v>1.6194170713424683</v>
      </c>
      <c r="FJ15">
        <v>0.4201543927192688</v>
      </c>
      <c r="FK15">
        <v>-0.55405008792877197</v>
      </c>
      <c r="FL15">
        <v>-1.5282526016235352</v>
      </c>
      <c r="FM15">
        <v>-2.1697099208831787</v>
      </c>
      <c r="FN15">
        <v>-2.8111553192138672</v>
      </c>
      <c r="FO15">
        <v>-3.3538923263549805</v>
      </c>
      <c r="FP15">
        <v>-3.8966286182403564</v>
      </c>
      <c r="FQ15">
        <v>-4.1839389801025391</v>
      </c>
      <c r="FR15">
        <v>-4.4712471961975098</v>
      </c>
      <c r="FS15">
        <v>-4.3655095100402832</v>
      </c>
      <c r="FT15">
        <v>-4.2597694396972656</v>
      </c>
      <c r="FU15">
        <v>-4.0019092559814453</v>
      </c>
      <c r="FV15">
        <v>-3.7440485954284668</v>
      </c>
      <c r="FW15">
        <v>-3.2608711719512939</v>
      </c>
      <c r="FX15">
        <v>-2.777702808380127</v>
      </c>
      <c r="FY15">
        <v>-1.8534930944442749</v>
      </c>
      <c r="FZ15">
        <v>-0.92928010225296021</v>
      </c>
      <c r="GA15">
        <v>7.637912780046463E-2</v>
      </c>
      <c r="GB15">
        <v>1.0820367336273193</v>
      </c>
      <c r="GC15">
        <v>1.8622500896453857</v>
      </c>
      <c r="GD15">
        <v>2.6424782276153564</v>
      </c>
      <c r="GE15">
        <v>3.1428165435791016</v>
      </c>
      <c r="GF15">
        <v>3.6431519985198975</v>
      </c>
      <c r="GG15">
        <v>3.592015266418457</v>
      </c>
      <c r="GH15">
        <v>3.540879487991333</v>
      </c>
      <c r="GI15">
        <v>3.0008397102355957</v>
      </c>
      <c r="GJ15">
        <v>2.4607963562011719</v>
      </c>
      <c r="GK15">
        <v>1.60912024974823</v>
      </c>
      <c r="GL15">
        <v>0.75744199752807617</v>
      </c>
      <c r="GM15">
        <v>-0.38788363337516785</v>
      </c>
      <c r="GN15">
        <v>-1.5332310199737549</v>
      </c>
      <c r="GO15">
        <v>-2.5590875148773193</v>
      </c>
      <c r="GP15">
        <v>-3.584942102432251</v>
      </c>
      <c r="GQ15">
        <v>-4.3191046714782715</v>
      </c>
      <c r="GR15">
        <v>-5.0532536506652832</v>
      </c>
      <c r="GS15">
        <v>-5.6985788345336914</v>
      </c>
      <c r="GT15">
        <v>-6.3439030647277832</v>
      </c>
      <c r="GU15">
        <v>-6.6160016059875488</v>
      </c>
      <c r="GV15">
        <v>-6.8880963325500488</v>
      </c>
      <c r="GW15">
        <v>-6.5798788070678711</v>
      </c>
      <c r="GX15">
        <v>-6.2716546058654785</v>
      </c>
      <c r="GY15">
        <v>-5.6710505485534668</v>
      </c>
      <c r="GZ15">
        <v>-5.0704441070556641</v>
      </c>
      <c r="HA15">
        <v>-4.172816276550293</v>
      </c>
      <c r="HB15">
        <v>-3.2752058506011963</v>
      </c>
      <c r="HC15">
        <v>-2.0015184879302979</v>
      </c>
      <c r="HD15">
        <v>-0.7278282642364502</v>
      </c>
      <c r="HE15">
        <v>0.599834144115448</v>
      </c>
      <c r="HF15">
        <v>1.927497386932373</v>
      </c>
      <c r="HG15">
        <v>3.3263530731201172</v>
      </c>
      <c r="HH15">
        <v>4.7252349853515625</v>
      </c>
      <c r="HI15">
        <v>6.2570428848266602</v>
      </c>
      <c r="HJ15">
        <v>7.788848876953125</v>
      </c>
      <c r="HK15">
        <v>8.8207788467407227</v>
      </c>
      <c r="HL15">
        <v>9.8526887893676758</v>
      </c>
      <c r="HM15">
        <v>10.262360572814941</v>
      </c>
      <c r="HN15">
        <v>10.672025680541992</v>
      </c>
      <c r="HO15">
        <v>10.892329216003418</v>
      </c>
      <c r="HP15">
        <v>11.112627983093262</v>
      </c>
      <c r="HQ15">
        <v>10.743362426757813</v>
      </c>
      <c r="HR15">
        <v>10.374090194702148</v>
      </c>
      <c r="HS15">
        <v>9.2393455505371094</v>
      </c>
      <c r="HT15">
        <v>8.1045980453491211</v>
      </c>
      <c r="HU15">
        <v>6.9431796073913574</v>
      </c>
      <c r="HV15">
        <v>5.7817835807800293</v>
      </c>
      <c r="HW15">
        <v>4.7952308654785156</v>
      </c>
      <c r="HX15">
        <v>3.8086795806884766</v>
      </c>
      <c r="HY15">
        <v>2.6883137226104736</v>
      </c>
      <c r="HZ15">
        <v>1.5679481029510498</v>
      </c>
      <c r="IA15">
        <v>0.42634671926498413</v>
      </c>
      <c r="IB15">
        <v>-0.71527653932571411</v>
      </c>
      <c r="IC15">
        <v>-1.8082834482192993</v>
      </c>
      <c r="ID15">
        <v>-2.9012906551361084</v>
      </c>
      <c r="IE15">
        <v>-4.1008973121643066</v>
      </c>
      <c r="IF15">
        <v>-5.3004813194274902</v>
      </c>
      <c r="IG15">
        <v>-6.2888102531433105</v>
      </c>
      <c r="IH15">
        <v>-7.277137279510498</v>
      </c>
      <c r="II15">
        <v>-7.8268923759460449</v>
      </c>
      <c r="IJ15">
        <v>-8.3766469955444336</v>
      </c>
      <c r="IK15">
        <v>-8.9008951187133789</v>
      </c>
      <c r="IL15">
        <v>-9.4251537322998047</v>
      </c>
      <c r="IM15">
        <v>-9.7951145172119141</v>
      </c>
      <c r="IN15">
        <v>-10.165072441101074</v>
      </c>
      <c r="IO15">
        <v>-9.9533929824829102</v>
      </c>
      <c r="IP15">
        <v>-9.7417173385620117</v>
      </c>
      <c r="IQ15">
        <v>-9.4356422424316406</v>
      </c>
      <c r="IR15">
        <v>-9.1295661926269531</v>
      </c>
      <c r="IS15">
        <v>-9.2496881484985352</v>
      </c>
      <c r="IT15">
        <v>-9.3698091506958008</v>
      </c>
      <c r="IU15">
        <v>-9.4353818893432617</v>
      </c>
      <c r="IV15">
        <v>-9.5009584426879883</v>
      </c>
      <c r="IW15">
        <v>-9.0252313613891602</v>
      </c>
      <c r="IX15">
        <v>-8.5495023727416992</v>
      </c>
      <c r="IY15">
        <v>-7.9871411323547363</v>
      </c>
      <c r="IZ15">
        <v>-7.4247922897338867</v>
      </c>
      <c r="JA15">
        <v>-7.0692977905273438</v>
      </c>
      <c r="JB15">
        <v>-6.7138047218322754</v>
      </c>
      <c r="JC15">
        <v>-6.125546932220459</v>
      </c>
      <c r="JD15">
        <v>-5.5372872352600098</v>
      </c>
      <c r="JE15">
        <v>-4.7259631156921387</v>
      </c>
      <c r="JF15">
        <v>-3.9146225452423096</v>
      </c>
      <c r="JG15">
        <v>-3.2566063404083252</v>
      </c>
      <c r="JH15">
        <v>-2.5985908508300781</v>
      </c>
      <c r="JI15">
        <v>-2.0497810840606689</v>
      </c>
      <c r="JJ15">
        <v>-1.5009818077087402</v>
      </c>
      <c r="JK15">
        <v>-0.92656093835830688</v>
      </c>
      <c r="JL15">
        <v>-0.35213989019393921</v>
      </c>
      <c r="JM15">
        <v>0.16638882458209991</v>
      </c>
      <c r="JN15">
        <v>0.6849169135093689</v>
      </c>
      <c r="JO15">
        <v>1.1232516765594482</v>
      </c>
      <c r="JP15">
        <v>1.5615949630737305</v>
      </c>
      <c r="JQ15">
        <v>1.9657323360443115</v>
      </c>
      <c r="JR15">
        <v>2.3698687553405762</v>
      </c>
      <c r="JS15">
        <v>2.5961880683898926</v>
      </c>
      <c r="JT15">
        <v>2.8225030899047852</v>
      </c>
      <c r="JU15">
        <v>2.8988509178161621</v>
      </c>
      <c r="JV15">
        <v>2.9751975536346436</v>
      </c>
      <c r="JW15">
        <v>3.1322751045227051</v>
      </c>
      <c r="JX15">
        <v>3.2893519401550293</v>
      </c>
      <c r="JY15">
        <v>3.4404959678649902</v>
      </c>
      <c r="JZ15">
        <v>3.5916426181793213</v>
      </c>
      <c r="KA15">
        <v>3.5643417835235596</v>
      </c>
      <c r="KB15">
        <v>3.5370402336120605</v>
      </c>
      <c r="KC15">
        <v>3.4894270896911621</v>
      </c>
      <c r="KD15">
        <v>3.4418151378631592</v>
      </c>
      <c r="KE15">
        <v>3.4816923141479492</v>
      </c>
      <c r="KF15">
        <v>3.5215704441070557</v>
      </c>
      <c r="KG15">
        <v>3.4584877490997314</v>
      </c>
      <c r="KH15">
        <v>3.3954038619995117</v>
      </c>
      <c r="KI15">
        <v>3.1962754726409912</v>
      </c>
      <c r="KJ15">
        <v>2.997143030166626</v>
      </c>
      <c r="KK15">
        <v>2.8979921340942383</v>
      </c>
      <c r="KL15">
        <v>2.7988417148590088</v>
      </c>
      <c r="KM15">
        <v>2.7970082759857178</v>
      </c>
      <c r="KN15">
        <v>2.7951745986938477</v>
      </c>
      <c r="KO15">
        <v>2.670757532119751</v>
      </c>
      <c r="KP15">
        <v>2.5463392734527588</v>
      </c>
      <c r="KQ15">
        <v>2.3423652648925781</v>
      </c>
      <c r="KR15">
        <v>2.1383919715881348</v>
      </c>
      <c r="KS15">
        <v>2.0056684017181396</v>
      </c>
      <c r="KT15">
        <v>1.8729422092437744</v>
      </c>
      <c r="KU15">
        <v>1.7081018686294556</v>
      </c>
      <c r="KV15">
        <v>1.543260931968689</v>
      </c>
      <c r="KW15">
        <v>1.2721362113952637</v>
      </c>
      <c r="KX15">
        <v>1.0010167360305786</v>
      </c>
      <c r="KY15">
        <v>0.75404208898544312</v>
      </c>
      <c r="KZ15">
        <v>0.50706762075424194</v>
      </c>
      <c r="LA15">
        <v>0.34027901291847229</v>
      </c>
      <c r="LB15">
        <v>0.17349070310592651</v>
      </c>
      <c r="LC15">
        <v>4.4691715389490128E-2</v>
      </c>
      <c r="LD15">
        <v>-8.410973846912384E-2</v>
      </c>
      <c r="LE15">
        <v>-0.17257489264011383</v>
      </c>
      <c r="LF15">
        <v>-0.26103979349136353</v>
      </c>
      <c r="LG15">
        <v>-0.32231789827346802</v>
      </c>
      <c r="LH15">
        <v>-0.38359478116035461</v>
      </c>
      <c r="LI15">
        <v>-0.44023191928863525</v>
      </c>
      <c r="LJ15">
        <v>-0.49686893820762634</v>
      </c>
      <c r="LK15">
        <v>-0.51932865381240845</v>
      </c>
      <c r="LL15">
        <v>-0.54178893566131592</v>
      </c>
      <c r="LM15">
        <v>-0.5411873459815979</v>
      </c>
      <c r="LN15">
        <v>-0.54058557748794556</v>
      </c>
      <c r="LO15">
        <v>-0.53531450033187866</v>
      </c>
      <c r="LP15">
        <v>-0.53004336357116699</v>
      </c>
      <c r="LQ15">
        <v>-0.49509263038635254</v>
      </c>
      <c r="LR15">
        <v>-0.46014270186424255</v>
      </c>
      <c r="LS15">
        <v>-0.39937782287597656</v>
      </c>
      <c r="LT15">
        <v>-0.3386150598526001</v>
      </c>
    </row>
    <row r="16" spans="1:338">
      <c r="A16" t="s">
        <v>114</v>
      </c>
      <c r="B16">
        <v>0.19784232974052429</v>
      </c>
      <c r="C16">
        <v>0.2152029424905777</v>
      </c>
      <c r="D16">
        <v>0.2325635701417923</v>
      </c>
      <c r="E16">
        <v>0.25192955136299133</v>
      </c>
      <c r="F16">
        <v>0.27129551768302917</v>
      </c>
      <c r="G16">
        <v>0.30249306559562683</v>
      </c>
      <c r="H16">
        <v>0.33369064331054688</v>
      </c>
      <c r="I16">
        <v>0.39339280128479004</v>
      </c>
      <c r="J16">
        <v>0.45309501886367798</v>
      </c>
      <c r="K16">
        <v>0.53299391269683838</v>
      </c>
      <c r="L16">
        <v>0.61289292573928833</v>
      </c>
      <c r="M16">
        <v>0.72095280885696411</v>
      </c>
      <c r="N16">
        <v>0.82901263236999512</v>
      </c>
      <c r="O16">
        <v>0.98712027072906494</v>
      </c>
      <c r="P16">
        <v>1.1452280282974243</v>
      </c>
      <c r="V16">
        <v>1.1452280282974243</v>
      </c>
      <c r="W16">
        <v>1.3132764101028442</v>
      </c>
      <c r="X16">
        <v>1.4813252687454224</v>
      </c>
      <c r="Y16">
        <v>1.66544508934021</v>
      </c>
      <c r="Z16">
        <v>1.8495652675628662</v>
      </c>
      <c r="AA16">
        <v>2.0720157623291016</v>
      </c>
      <c r="AB16">
        <v>2.294466495513916</v>
      </c>
      <c r="AC16">
        <v>2.5237932205200195</v>
      </c>
      <c r="AD16">
        <v>2.7531192302703857</v>
      </c>
      <c r="AE16">
        <v>2.9556889533996582</v>
      </c>
      <c r="AF16">
        <v>3.1582579612731934</v>
      </c>
      <c r="AG16">
        <v>3.3854353427886963</v>
      </c>
      <c r="AH16">
        <v>3.6126134395599365</v>
      </c>
      <c r="AI16">
        <v>3.8952820301055908</v>
      </c>
      <c r="AJ16">
        <v>4.1779518127441406</v>
      </c>
      <c r="AK16">
        <v>4.4071917533874512</v>
      </c>
      <c r="AL16">
        <v>4.6364316940307617</v>
      </c>
      <c r="AM16">
        <v>4.7224044799804688</v>
      </c>
      <c r="AN16">
        <v>4.8083763122558594</v>
      </c>
      <c r="AO16">
        <v>4.7811894416809082</v>
      </c>
      <c r="AP16">
        <v>4.7540030479431152</v>
      </c>
      <c r="AQ16">
        <v>4.7272744178771973</v>
      </c>
      <c r="AR16">
        <v>4.7005457878112793</v>
      </c>
      <c r="AS16">
        <v>4.6944723129272461</v>
      </c>
      <c r="AT16">
        <v>4.6883988380432129</v>
      </c>
      <c r="AU16">
        <v>4.6112217903137207</v>
      </c>
      <c r="AV16">
        <v>4.5340442657470703</v>
      </c>
      <c r="AW16">
        <v>4.3416166305541992</v>
      </c>
      <c r="AX16">
        <v>4.1491880416870117</v>
      </c>
      <c r="AY16">
        <v>3.8462367057800293</v>
      </c>
      <c r="AZ16">
        <v>3.543285608291626</v>
      </c>
      <c r="BA16">
        <v>3.1918623447418213</v>
      </c>
      <c r="BB16">
        <v>2.8404393196105957</v>
      </c>
      <c r="BC16">
        <v>2.5327880382537842</v>
      </c>
      <c r="BD16">
        <v>2.2251384258270264</v>
      </c>
      <c r="BE16">
        <v>1.9360816478729248</v>
      </c>
      <c r="BF16">
        <v>1.6470247507095337</v>
      </c>
      <c r="BG16">
        <v>1.3464226722717285</v>
      </c>
      <c r="BH16">
        <v>1.0458192825317383</v>
      </c>
      <c r="BI16">
        <v>0.76698964834213257</v>
      </c>
      <c r="BJ16">
        <v>0.48816001415252686</v>
      </c>
      <c r="BK16">
        <v>0.29000276327133179</v>
      </c>
      <c r="BL16">
        <v>9.1845504939556122E-2</v>
      </c>
      <c r="BM16">
        <v>-5.5949609726667404E-2</v>
      </c>
      <c r="BN16">
        <v>-0.20374387502670288</v>
      </c>
      <c r="BO16">
        <v>-0.29985743761062622</v>
      </c>
      <c r="BP16">
        <v>-0.39597100019454956</v>
      </c>
      <c r="BQ16">
        <v>-0.28885689377784729</v>
      </c>
      <c r="BR16">
        <v>-0.18174169957637787</v>
      </c>
      <c r="BS16">
        <v>0.10476560145616531</v>
      </c>
      <c r="BT16">
        <v>0.39127287268638611</v>
      </c>
      <c r="BU16">
        <v>0.71771520376205444</v>
      </c>
      <c r="BV16">
        <v>1.0441575050354004</v>
      </c>
      <c r="BW16">
        <v>1.408130407333374</v>
      </c>
      <c r="BX16">
        <v>1.7721016407012939</v>
      </c>
      <c r="BY16">
        <v>2.188326358795166</v>
      </c>
      <c r="BZ16">
        <v>2.6045510768890381</v>
      </c>
      <c r="CA16">
        <v>2.9859402179718018</v>
      </c>
      <c r="CB16">
        <v>3.3673310279846191</v>
      </c>
      <c r="CC16">
        <v>3.7539052963256836</v>
      </c>
      <c r="CD16">
        <v>4.140479564666748</v>
      </c>
      <c r="CE16">
        <v>4.6257476806640625</v>
      </c>
      <c r="CF16">
        <v>5.1110119819641113</v>
      </c>
      <c r="CG16">
        <v>5.562532901763916</v>
      </c>
      <c r="CH16">
        <v>6.0140500068664551</v>
      </c>
      <c r="CI16">
        <v>6.2328925132751465</v>
      </c>
      <c r="CJ16">
        <v>6.4517340660095215</v>
      </c>
      <c r="CK16">
        <v>6.4904942512512207</v>
      </c>
      <c r="CL16">
        <v>6.5292553901672363</v>
      </c>
      <c r="CM16">
        <v>6.4175577163696289</v>
      </c>
      <c r="CN16">
        <v>6.3058590888977051</v>
      </c>
      <c r="CO16">
        <v>5.8652529716491699</v>
      </c>
      <c r="CP16">
        <v>5.4246506690979004</v>
      </c>
      <c r="CQ16">
        <v>4.7171030044555664</v>
      </c>
      <c r="CR16">
        <v>4.0095615386962891</v>
      </c>
      <c r="CS16">
        <v>3.3051929473876953</v>
      </c>
      <c r="CT16">
        <v>2.6008248329162598</v>
      </c>
      <c r="CU16">
        <v>1.9137089252471924</v>
      </c>
      <c r="CV16">
        <v>1.2265862226486206</v>
      </c>
      <c r="CW16">
        <v>0.47741970419883728</v>
      </c>
      <c r="CX16">
        <v>-0.27175402641296387</v>
      </c>
      <c r="CY16">
        <v>-1.00975501537323</v>
      </c>
      <c r="CZ16">
        <v>-1.7477490901947021</v>
      </c>
      <c r="DA16">
        <v>-2.5097570419311523</v>
      </c>
      <c r="DB16">
        <v>-3.2717580795288086</v>
      </c>
      <c r="DC16">
        <v>-4.0533900260925293</v>
      </c>
      <c r="DD16">
        <v>-4.8350210189819336</v>
      </c>
      <c r="DE16">
        <v>-5.452723503112793</v>
      </c>
      <c r="DF16">
        <v>-6.0704312324523926</v>
      </c>
      <c r="DG16">
        <v>-6.388679027557373</v>
      </c>
      <c r="DH16">
        <v>-6.7069296836853027</v>
      </c>
      <c r="DI16">
        <v>-6.8740329742431641</v>
      </c>
      <c r="DJ16">
        <v>-7.041135311126709</v>
      </c>
      <c r="DK16">
        <v>-7.058840274810791</v>
      </c>
      <c r="DL16">
        <v>-7.0765442848205566</v>
      </c>
      <c r="DM16">
        <v>-6.8345274925231934</v>
      </c>
      <c r="DN16">
        <v>-6.5925087928771973</v>
      </c>
      <c r="DO16">
        <v>-6.3358540534973145</v>
      </c>
      <c r="DP16">
        <v>-6.0791964530944824</v>
      </c>
      <c r="DQ16">
        <v>-5.9210896492004395</v>
      </c>
      <c r="DR16">
        <v>-5.7629814147949219</v>
      </c>
      <c r="DS16">
        <v>-5.5488090515136719</v>
      </c>
      <c r="DT16">
        <v>-5.3346385955810547</v>
      </c>
      <c r="DU16">
        <v>-4.9680304527282715</v>
      </c>
      <c r="DV16">
        <v>-4.6014256477355957</v>
      </c>
      <c r="DW16">
        <v>-4.2392005920410156</v>
      </c>
      <c r="DX16">
        <v>-3.8769755363464355</v>
      </c>
      <c r="DY16">
        <v>-3.5966858863830566</v>
      </c>
      <c r="DZ16">
        <v>-3.3163938522338867</v>
      </c>
      <c r="EA16">
        <v>-3.0567307472229004</v>
      </c>
      <c r="EB16">
        <v>-2.7970654964447021</v>
      </c>
      <c r="EC16">
        <v>-2.6281569004058838</v>
      </c>
      <c r="ED16">
        <v>-2.4592499732971191</v>
      </c>
      <c r="EE16">
        <v>-2.4179677963256836</v>
      </c>
      <c r="EF16">
        <v>-2.3766863346099854</v>
      </c>
      <c r="EG16">
        <v>-2.3566324710845947</v>
      </c>
      <c r="EH16">
        <v>-2.3365786075592041</v>
      </c>
      <c r="EI16">
        <v>-2.2351372241973877</v>
      </c>
      <c r="EJ16">
        <v>-2.1336944103240967</v>
      </c>
      <c r="EK16">
        <v>-1.9844683408737183</v>
      </c>
      <c r="EL16">
        <v>-1.8352410793304443</v>
      </c>
      <c r="EM16">
        <v>-1.6729788780212402</v>
      </c>
      <c r="EN16">
        <v>-1.5107181072235107</v>
      </c>
      <c r="EO16">
        <v>-1.3509196043014526</v>
      </c>
      <c r="EP16">
        <v>-1.1911225318908691</v>
      </c>
      <c r="EQ16">
        <v>-1.0954093933105469</v>
      </c>
      <c r="ER16">
        <v>-0.99969679117202759</v>
      </c>
      <c r="ES16">
        <v>-1.0033063888549805</v>
      </c>
      <c r="ET16">
        <v>-1.0069160461425781</v>
      </c>
      <c r="EU16">
        <v>-1.0313526391983032</v>
      </c>
      <c r="EV16">
        <v>-1.0557893514633179</v>
      </c>
      <c r="EW16">
        <v>-1.0023322105407715</v>
      </c>
      <c r="EX16">
        <v>-0.94887548685073853</v>
      </c>
      <c r="EY16">
        <v>-0.78606921434402466</v>
      </c>
      <c r="EZ16">
        <v>-0.6232641339302063</v>
      </c>
      <c r="FA16">
        <v>-0.40642762184143066</v>
      </c>
      <c r="FB16">
        <v>-0.1895911693572998</v>
      </c>
      <c r="FC16">
        <v>-2.7473622933030128E-2</v>
      </c>
      <c r="FD16">
        <v>0.13464514911174774</v>
      </c>
      <c r="FE16">
        <v>0.1631496399641037</v>
      </c>
      <c r="FF16">
        <v>0.19165447354316711</v>
      </c>
      <c r="FG16">
        <v>0.13066279888153076</v>
      </c>
      <c r="FH16">
        <v>6.9671154022216797E-2</v>
      </c>
      <c r="FI16">
        <v>1.7193934181705117E-3</v>
      </c>
      <c r="FJ16">
        <v>-6.6233664751052856E-2</v>
      </c>
      <c r="FK16">
        <v>-9.0326800942420959E-2</v>
      </c>
      <c r="FL16">
        <v>-0.11441947519779205</v>
      </c>
      <c r="FM16">
        <v>-5.9902332723140717E-2</v>
      </c>
      <c r="FN16">
        <v>-5.3862244822084904E-3</v>
      </c>
      <c r="FO16">
        <v>0.17446495592594147</v>
      </c>
      <c r="FP16">
        <v>0.35431709885597229</v>
      </c>
      <c r="FQ16">
        <v>0.60653406381607056</v>
      </c>
      <c r="FR16">
        <v>0.85875028371810913</v>
      </c>
      <c r="FS16">
        <v>1.0232727527618408</v>
      </c>
      <c r="FT16">
        <v>1.1877982616424561</v>
      </c>
      <c r="FU16">
        <v>1.2491912841796875</v>
      </c>
      <c r="FV16">
        <v>1.3105835914611816</v>
      </c>
      <c r="FW16">
        <v>1.2833966016769409</v>
      </c>
      <c r="FX16">
        <v>1.2562102079391479</v>
      </c>
      <c r="FY16">
        <v>1.1571745872497559</v>
      </c>
      <c r="FZ16">
        <v>1.0581384897232056</v>
      </c>
      <c r="GA16">
        <v>1.0184609889984131</v>
      </c>
      <c r="GB16">
        <v>0.97878468036651611</v>
      </c>
      <c r="GC16">
        <v>1.0857541561126709</v>
      </c>
      <c r="GD16">
        <v>1.1927258968353271</v>
      </c>
      <c r="GE16">
        <v>1.3746689558029175</v>
      </c>
      <c r="GF16">
        <v>1.5566120147705078</v>
      </c>
      <c r="GG16">
        <v>1.6253671646118164</v>
      </c>
      <c r="GH16">
        <v>1.6941211223602295</v>
      </c>
      <c r="GI16">
        <v>1.6167726516723633</v>
      </c>
      <c r="GJ16">
        <v>1.5394231081008911</v>
      </c>
      <c r="GK16">
        <v>1.3770748376846313</v>
      </c>
      <c r="GL16">
        <v>1.2147257328033447</v>
      </c>
      <c r="GM16">
        <v>0.93862158060073853</v>
      </c>
      <c r="GN16">
        <v>0.66251212358474731</v>
      </c>
      <c r="GO16">
        <v>0.39084318280220032</v>
      </c>
      <c r="GP16">
        <v>0.11917470395565033</v>
      </c>
      <c r="GQ16">
        <v>-2.68442053347826E-2</v>
      </c>
      <c r="GR16">
        <v>-0.17286032438278198</v>
      </c>
      <c r="GS16">
        <v>-0.18681283295154572</v>
      </c>
      <c r="GT16">
        <v>-0.20076444745063782</v>
      </c>
      <c r="GU16">
        <v>-0.10843190550804138</v>
      </c>
      <c r="GV16">
        <v>-1.6099382191896439E-2</v>
      </c>
      <c r="GW16">
        <v>8.0041468143463135E-2</v>
      </c>
      <c r="GX16">
        <v>0.17618416249752045</v>
      </c>
      <c r="GY16">
        <v>0.20649398863315582</v>
      </c>
      <c r="GZ16">
        <v>0.2368033230304718</v>
      </c>
      <c r="HA16">
        <v>0.20242573320865631</v>
      </c>
      <c r="HB16">
        <v>0.16804878413677216</v>
      </c>
      <c r="HC16">
        <v>0.1593109518289566</v>
      </c>
      <c r="HD16">
        <v>0.15057331323623657</v>
      </c>
      <c r="HE16">
        <v>0.28215351700782776</v>
      </c>
      <c r="HF16">
        <v>0.41373527050018311</v>
      </c>
      <c r="HG16">
        <v>0.75776267051696777</v>
      </c>
      <c r="HH16">
        <v>1.1017966270446777</v>
      </c>
      <c r="HI16">
        <v>1.640120267868042</v>
      </c>
      <c r="HJ16">
        <v>2.1784443855285645</v>
      </c>
      <c r="HK16">
        <v>2.68393874168396</v>
      </c>
      <c r="HL16">
        <v>3.1894233226776123</v>
      </c>
      <c r="HM16">
        <v>3.6096329689025879</v>
      </c>
      <c r="HN16">
        <v>4.029841423034668</v>
      </c>
      <c r="HO16">
        <v>4.5223865509033203</v>
      </c>
      <c r="HP16">
        <v>5.014930248260498</v>
      </c>
      <c r="HQ16">
        <v>5.3687834739685059</v>
      </c>
      <c r="HR16">
        <v>5.7226438522338867</v>
      </c>
      <c r="HS16">
        <v>5.7467379570007324</v>
      </c>
      <c r="HT16">
        <v>5.7708311080932617</v>
      </c>
      <c r="HU16">
        <v>5.8298459053039551</v>
      </c>
      <c r="HV16">
        <v>5.888859748840332</v>
      </c>
      <c r="HW16">
        <v>6.175023078918457</v>
      </c>
      <c r="HX16">
        <v>6.4611878395080566</v>
      </c>
      <c r="HY16">
        <v>6.5419182777404785</v>
      </c>
      <c r="HZ16">
        <v>6.6226458549499512</v>
      </c>
      <c r="IA16">
        <v>6.3607501983642578</v>
      </c>
      <c r="IB16">
        <v>6.0988502502441406</v>
      </c>
      <c r="IC16">
        <v>5.8981423377990723</v>
      </c>
      <c r="ID16">
        <v>5.6974349021911621</v>
      </c>
      <c r="IE16">
        <v>5.5404148101806641</v>
      </c>
      <c r="IF16">
        <v>5.3833980560302734</v>
      </c>
      <c r="IG16">
        <v>4.8856415748596191</v>
      </c>
      <c r="IH16">
        <v>4.3878827095031738</v>
      </c>
      <c r="II16">
        <v>3.6849467754364014</v>
      </c>
      <c r="IJ16">
        <v>2.9820120334625244</v>
      </c>
      <c r="IK16">
        <v>2.4071722030639648</v>
      </c>
      <c r="IL16">
        <v>1.8323211669921875</v>
      </c>
      <c r="IM16">
        <v>1.3479691743850708</v>
      </c>
      <c r="IN16">
        <v>0.86361783742904663</v>
      </c>
      <c r="IO16">
        <v>0.44272136688232422</v>
      </c>
      <c r="IP16">
        <v>2.1832967177033424E-2</v>
      </c>
      <c r="IQ16">
        <v>-0.28458699584007263</v>
      </c>
      <c r="IR16">
        <v>-0.59100598096847534</v>
      </c>
      <c r="IS16">
        <v>-0.81483274698257446</v>
      </c>
      <c r="IT16">
        <v>-1.0386587381362915</v>
      </c>
      <c r="IU16">
        <v>-1.1549100875854492</v>
      </c>
      <c r="IV16">
        <v>-1.2711637020111084</v>
      </c>
      <c r="IW16">
        <v>-1.2857745885848999</v>
      </c>
      <c r="IX16">
        <v>-1.3003852367401123</v>
      </c>
      <c r="IY16">
        <v>-1.3686535358428955</v>
      </c>
      <c r="IZ16">
        <v>-1.4369204044342041</v>
      </c>
      <c r="JA16">
        <v>-1.6025910377502441</v>
      </c>
      <c r="JB16">
        <v>-1.7682626247406006</v>
      </c>
      <c r="JC16">
        <v>-1.8252432346343994</v>
      </c>
      <c r="JD16">
        <v>-1.8822225332260132</v>
      </c>
      <c r="JE16">
        <v>-1.7386988401412964</v>
      </c>
      <c r="JF16">
        <v>-1.5951722860336304</v>
      </c>
      <c r="JG16">
        <v>-1.4413326978683472</v>
      </c>
      <c r="JH16">
        <v>-1.287493109703064</v>
      </c>
      <c r="JI16">
        <v>-1.1942439079284668</v>
      </c>
      <c r="JJ16">
        <v>-1.1009963750839233</v>
      </c>
      <c r="JK16">
        <v>-1.0043381452560425</v>
      </c>
      <c r="JL16">
        <v>-0.90767973661422729</v>
      </c>
      <c r="JM16">
        <v>-0.86063975095748901</v>
      </c>
      <c r="JN16">
        <v>-0.81360071897506714</v>
      </c>
      <c r="JO16">
        <v>-0.90395486354827881</v>
      </c>
      <c r="JP16">
        <v>-0.99431067705154419</v>
      </c>
      <c r="JQ16">
        <v>-1.2033259868621826</v>
      </c>
      <c r="JR16">
        <v>-1.4123415946960449</v>
      </c>
      <c r="JS16">
        <v>-1.6032806634902954</v>
      </c>
      <c r="JT16">
        <v>-1.7942160367965698</v>
      </c>
      <c r="JU16">
        <v>-1.912418007850647</v>
      </c>
      <c r="JV16">
        <v>-2.0306198596954346</v>
      </c>
      <c r="JW16">
        <v>-2.1463863849639893</v>
      </c>
      <c r="JX16">
        <v>-2.2621526718139648</v>
      </c>
      <c r="JY16">
        <v>-2.3525927066802979</v>
      </c>
      <c r="JZ16">
        <v>-2.4430341720581055</v>
      </c>
      <c r="KA16">
        <v>-2.4656379222869873</v>
      </c>
      <c r="KB16">
        <v>-2.48824143409729</v>
      </c>
      <c r="KC16">
        <v>-2.5372006893157959</v>
      </c>
      <c r="KD16">
        <v>-2.5861592292785645</v>
      </c>
      <c r="KE16">
        <v>-2.6983730792999268</v>
      </c>
      <c r="KF16">
        <v>-2.8105871677398682</v>
      </c>
      <c r="KG16">
        <v>-2.8524134159088135</v>
      </c>
      <c r="KH16">
        <v>-2.8942387104034424</v>
      </c>
      <c r="KI16">
        <v>-2.8221616744995117</v>
      </c>
      <c r="KJ16">
        <v>-2.7500829696655273</v>
      </c>
      <c r="KK16">
        <v>-2.6953942775726318</v>
      </c>
      <c r="KL16">
        <v>-2.6407051086425781</v>
      </c>
      <c r="KM16">
        <v>-2.6038351058959961</v>
      </c>
      <c r="KN16">
        <v>-2.5669655799865723</v>
      </c>
      <c r="KO16">
        <v>-2.4008083343505859</v>
      </c>
      <c r="KP16">
        <v>-2.2346501350402832</v>
      </c>
      <c r="KQ16">
        <v>-2.0169825553894043</v>
      </c>
      <c r="KR16">
        <v>-1.7993158102035522</v>
      </c>
      <c r="KS16">
        <v>-1.6933203935623169</v>
      </c>
      <c r="KT16">
        <v>-1.5873227119445801</v>
      </c>
      <c r="KU16">
        <v>-1.5147572755813599</v>
      </c>
      <c r="KV16">
        <v>-1.4421916007995605</v>
      </c>
      <c r="KW16">
        <v>-1.2982066869735718</v>
      </c>
      <c r="KX16">
        <v>-1.1542247533798218</v>
      </c>
      <c r="KY16">
        <v>-1.0124169588088989</v>
      </c>
      <c r="KZ16">
        <v>-0.87060940265655518</v>
      </c>
      <c r="LA16">
        <v>-0.8098183274269104</v>
      </c>
      <c r="LB16">
        <v>-0.74902737140655518</v>
      </c>
      <c r="LC16">
        <v>-0.69835001230239868</v>
      </c>
      <c r="LD16">
        <v>-0.64767169952392578</v>
      </c>
      <c r="LE16">
        <v>-0.55594098567962646</v>
      </c>
      <c r="LF16">
        <v>-0.46421012282371521</v>
      </c>
      <c r="LG16">
        <v>-0.38809236884117126</v>
      </c>
      <c r="LH16">
        <v>-0.31197604537010193</v>
      </c>
      <c r="LI16">
        <v>-0.26820167899131775</v>
      </c>
      <c r="LJ16">
        <v>-0.22442764043807983</v>
      </c>
      <c r="LK16">
        <v>-0.19354560971260071</v>
      </c>
      <c r="LL16">
        <v>-0.16266253590583801</v>
      </c>
      <c r="LM16">
        <v>-0.1381116658449173</v>
      </c>
      <c r="LN16">
        <v>-0.11355981975793839</v>
      </c>
      <c r="LO16">
        <v>-8.6316093802452087E-2</v>
      </c>
      <c r="LP16">
        <v>-5.9072371572256088E-2</v>
      </c>
      <c r="LQ16">
        <v>-3.3059470355510712E-2</v>
      </c>
      <c r="LR16">
        <v>-7.0475814864039421E-3</v>
      </c>
      <c r="LS16">
        <v>1.719437655992806E-3</v>
      </c>
      <c r="LT16">
        <v>1.0485990904271603E-2</v>
      </c>
    </row>
    <row r="17" spans="1:332">
      <c r="A17" t="s">
        <v>115</v>
      </c>
      <c r="B17">
        <v>0.12587882578372955</v>
      </c>
      <c r="C17">
        <v>0.13347052037715912</v>
      </c>
      <c r="D17">
        <v>0.14106220006942749</v>
      </c>
      <c r="E17">
        <v>0.13819742202758789</v>
      </c>
      <c r="F17">
        <v>0.1353326290845871</v>
      </c>
      <c r="G17">
        <v>0.1317516565322876</v>
      </c>
      <c r="H17">
        <v>0.1281706690788269</v>
      </c>
      <c r="I17">
        <v>0.13470238447189331</v>
      </c>
      <c r="J17">
        <v>0.14123409986495972</v>
      </c>
      <c r="K17">
        <v>0.14366915822029114</v>
      </c>
      <c r="L17">
        <v>0.14610424637794495</v>
      </c>
      <c r="M17">
        <v>0.14934144914150238</v>
      </c>
      <c r="N17">
        <v>0.15257866680622101</v>
      </c>
      <c r="O17">
        <v>0.17509588599205017</v>
      </c>
      <c r="P17">
        <v>0.19761314988136292</v>
      </c>
      <c r="V17">
        <v>0.19761314988136292</v>
      </c>
      <c r="W17">
        <v>0.22124762833118439</v>
      </c>
      <c r="X17">
        <v>0.24488216638565063</v>
      </c>
      <c r="Y17">
        <v>0.24760369956493378</v>
      </c>
      <c r="Z17">
        <v>0.25032523274421692</v>
      </c>
      <c r="AA17">
        <v>0.22073200345039368</v>
      </c>
      <c r="AB17">
        <v>0.19113875925540924</v>
      </c>
      <c r="AC17">
        <v>0.13685095310211182</v>
      </c>
      <c r="AD17">
        <v>8.2563251256942749E-2</v>
      </c>
      <c r="AE17">
        <v>2.8504600748419762E-2</v>
      </c>
      <c r="AF17">
        <v>-2.555391751229763E-2</v>
      </c>
      <c r="AG17">
        <v>-6.3369080424308777E-2</v>
      </c>
      <c r="AH17">
        <v>-0.10118434578180313</v>
      </c>
      <c r="AI17">
        <v>-0.12865765392780304</v>
      </c>
      <c r="AJ17">
        <v>-0.15613104403018951</v>
      </c>
      <c r="AK17">
        <v>-0.1930294930934906</v>
      </c>
      <c r="AL17">
        <v>-0.2299279123544693</v>
      </c>
      <c r="AM17">
        <v>-0.27189713716506958</v>
      </c>
      <c r="AN17">
        <v>-0.3138662576675415</v>
      </c>
      <c r="AO17">
        <v>-0.34784269332885742</v>
      </c>
      <c r="AP17">
        <v>-0.38181906938552856</v>
      </c>
      <c r="AQ17">
        <v>-0.44200822710990906</v>
      </c>
      <c r="AR17">
        <v>-0.50219738483428955</v>
      </c>
      <c r="AS17">
        <v>-0.62114375829696655</v>
      </c>
      <c r="AT17">
        <v>-0.74008971452713013</v>
      </c>
      <c r="AU17">
        <v>-0.8702082633972168</v>
      </c>
      <c r="AV17">
        <v>-1.0003268718719482</v>
      </c>
      <c r="AW17">
        <v>-1.068766713142395</v>
      </c>
      <c r="AX17">
        <v>-1.1372066736221313</v>
      </c>
      <c r="AY17">
        <v>-1.1190725564956665</v>
      </c>
      <c r="AZ17">
        <v>-1.1009384393692017</v>
      </c>
      <c r="BA17">
        <v>-1.0395747423171997</v>
      </c>
      <c r="BB17">
        <v>-0.9782109260559082</v>
      </c>
      <c r="BC17">
        <v>-0.93225955963134766</v>
      </c>
      <c r="BD17">
        <v>-0.88630837202072144</v>
      </c>
      <c r="BE17">
        <v>-0.86350470781326294</v>
      </c>
      <c r="BF17">
        <v>-0.84070098400115967</v>
      </c>
      <c r="BG17">
        <v>-0.81935834884643555</v>
      </c>
      <c r="BH17">
        <v>-0.79801559448242188</v>
      </c>
      <c r="BI17">
        <v>-0.76529967784881592</v>
      </c>
      <c r="BJ17">
        <v>-0.73258382081985474</v>
      </c>
      <c r="BK17">
        <v>-0.68846613168716431</v>
      </c>
      <c r="BL17">
        <v>-0.64434850215911865</v>
      </c>
      <c r="BM17">
        <v>-0.59965753555297852</v>
      </c>
      <c r="BN17">
        <v>-0.55496686697006226</v>
      </c>
      <c r="BO17">
        <v>-0.48976433277130127</v>
      </c>
      <c r="BP17">
        <v>-0.42456182837486267</v>
      </c>
      <c r="BQ17">
        <v>-0.30913960933685303</v>
      </c>
      <c r="BR17">
        <v>-0.19371682405471802</v>
      </c>
      <c r="BS17">
        <v>-8.5141420364379883E-2</v>
      </c>
      <c r="BT17">
        <v>2.3433974012732506E-2</v>
      </c>
      <c r="BU17">
        <v>5.4488249123096466E-2</v>
      </c>
      <c r="BV17">
        <v>8.5542522370815277E-2</v>
      </c>
      <c r="BW17">
        <v>2.5324627757072449E-2</v>
      </c>
      <c r="BX17">
        <v>-3.4893326461315155E-2</v>
      </c>
      <c r="BY17">
        <v>-0.19890229403972626</v>
      </c>
      <c r="BZ17">
        <v>-0.36291128396987915</v>
      </c>
      <c r="CA17">
        <v>-0.58155179023742676</v>
      </c>
      <c r="CB17">
        <v>-0.80019336938858032</v>
      </c>
      <c r="CC17">
        <v>-1.0249358415603638</v>
      </c>
      <c r="CD17">
        <v>-1.2496782541275024</v>
      </c>
      <c r="CE17">
        <v>-1.4953348636627197</v>
      </c>
      <c r="CF17">
        <v>-1.7409892082214355</v>
      </c>
      <c r="CG17">
        <v>-1.9005300998687744</v>
      </c>
      <c r="CH17">
        <v>-2.0600690841674805</v>
      </c>
      <c r="CI17">
        <v>-2.0233433246612549</v>
      </c>
      <c r="CJ17">
        <v>-1.9866160154342651</v>
      </c>
      <c r="CK17">
        <v>-1.8285379409790039</v>
      </c>
      <c r="CL17">
        <v>-1.6704580783843994</v>
      </c>
      <c r="CM17">
        <v>-1.4972540140151978</v>
      </c>
      <c r="CN17">
        <v>-1.3240481615066528</v>
      </c>
      <c r="CO17">
        <v>-1.1990569829940796</v>
      </c>
      <c r="CP17">
        <v>-1.0740669965744019</v>
      </c>
      <c r="CQ17">
        <v>-0.97262430191040039</v>
      </c>
      <c r="CR17">
        <v>-0.87118268013000488</v>
      </c>
      <c r="CS17">
        <v>-0.73988902568817139</v>
      </c>
      <c r="CT17">
        <v>-0.60859495401382446</v>
      </c>
      <c r="CU17">
        <v>-0.36251085996627808</v>
      </c>
      <c r="CV17">
        <v>-0.1164240837097168</v>
      </c>
      <c r="CW17">
        <v>0.28143543004989624</v>
      </c>
      <c r="CX17">
        <v>0.67929869890213013</v>
      </c>
      <c r="CY17">
        <v>1.0891084671020508</v>
      </c>
      <c r="CZ17">
        <v>1.4989140033721924</v>
      </c>
      <c r="DA17">
        <v>1.8741170167922974</v>
      </c>
      <c r="DB17">
        <v>2.2493162155151367</v>
      </c>
      <c r="DC17">
        <v>2.4889571666717529</v>
      </c>
      <c r="DD17">
        <v>2.7285966873168945</v>
      </c>
      <c r="DE17">
        <v>2.5937230587005615</v>
      </c>
      <c r="DF17">
        <v>2.4588475227355957</v>
      </c>
      <c r="DG17">
        <v>2.0278141498565674</v>
      </c>
      <c r="DH17">
        <v>1.596776008605957</v>
      </c>
      <c r="DI17">
        <v>1.1168649196624756</v>
      </c>
      <c r="DJ17">
        <v>0.63695836067199707</v>
      </c>
      <c r="DK17">
        <v>0.26112484931945801</v>
      </c>
      <c r="DL17">
        <v>-0.11470481008291245</v>
      </c>
      <c r="DM17">
        <v>-0.31833538413047791</v>
      </c>
      <c r="DN17">
        <v>-0.5219649076461792</v>
      </c>
      <c r="DO17">
        <v>-0.61945313215255737</v>
      </c>
      <c r="DP17">
        <v>-0.71694225072860718</v>
      </c>
      <c r="DQ17">
        <v>-0.77475333213806152</v>
      </c>
      <c r="DR17">
        <v>-0.83256489038467407</v>
      </c>
      <c r="DS17">
        <v>-0.86714309453964233</v>
      </c>
      <c r="DT17">
        <v>-0.90172082185745239</v>
      </c>
      <c r="DU17">
        <v>-0.88226896524429321</v>
      </c>
      <c r="DV17">
        <v>-0.86281722784042358</v>
      </c>
      <c r="DW17">
        <v>-0.75203573703765869</v>
      </c>
      <c r="DX17">
        <v>-0.64125353097915649</v>
      </c>
      <c r="DY17">
        <v>-0.42361679673194885</v>
      </c>
      <c r="DZ17">
        <v>-0.2059776782989502</v>
      </c>
      <c r="EA17">
        <v>0.1523481011390686</v>
      </c>
      <c r="EB17">
        <v>0.5106772780418396</v>
      </c>
      <c r="EC17">
        <v>0.93927991390228271</v>
      </c>
      <c r="ED17">
        <v>1.3678783178329468</v>
      </c>
      <c r="EE17">
        <v>1.7846497297286987</v>
      </c>
      <c r="EF17">
        <v>2.2014169692993164</v>
      </c>
      <c r="EG17">
        <v>2.4862358570098877</v>
      </c>
      <c r="EH17">
        <v>2.7710530757904053</v>
      </c>
      <c r="EI17">
        <v>2.7857205867767334</v>
      </c>
      <c r="EJ17">
        <v>2.8003880977630615</v>
      </c>
      <c r="EK17">
        <v>2.6384425163269043</v>
      </c>
      <c r="EL17">
        <v>2.4764955043792725</v>
      </c>
      <c r="EM17">
        <v>2.2955546379089355</v>
      </c>
      <c r="EN17">
        <v>2.1146156787872314</v>
      </c>
      <c r="EO17">
        <v>1.8770377635955811</v>
      </c>
      <c r="EP17">
        <v>1.6394622325897217</v>
      </c>
      <c r="EQ17">
        <v>1.3133625984191895</v>
      </c>
      <c r="ER17">
        <v>0.98726242780685425</v>
      </c>
      <c r="ES17">
        <v>0.64950567483901978</v>
      </c>
      <c r="ET17">
        <v>0.31174573302268982</v>
      </c>
      <c r="EU17">
        <v>-3.6581985652446747E-2</v>
      </c>
      <c r="EV17">
        <v>-0.38491305708885193</v>
      </c>
      <c r="EW17">
        <v>-0.70817697048187256</v>
      </c>
      <c r="EX17">
        <v>-1.031437873840332</v>
      </c>
      <c r="EY17">
        <v>-1.2302266359329224</v>
      </c>
      <c r="EZ17">
        <v>-1.4290132522583008</v>
      </c>
      <c r="FA17">
        <v>-1.5124080181121826</v>
      </c>
      <c r="FB17">
        <v>-1.5958019495010376</v>
      </c>
      <c r="FC17">
        <v>-1.5635160207748413</v>
      </c>
      <c r="FD17">
        <v>-1.5312290191650391</v>
      </c>
      <c r="FE17">
        <v>-1.2815068960189819</v>
      </c>
      <c r="FF17">
        <v>-1.0317825078964233</v>
      </c>
      <c r="FG17">
        <v>-0.61057090759277344</v>
      </c>
      <c r="FH17">
        <v>-0.18935956060886383</v>
      </c>
      <c r="FI17">
        <v>0.20428510010242462</v>
      </c>
      <c r="FJ17">
        <v>0.59793728590011597</v>
      </c>
      <c r="FK17">
        <v>0.82560348510742188</v>
      </c>
      <c r="FL17">
        <v>1.0532686710357666</v>
      </c>
      <c r="FM17">
        <v>1.1567167043685913</v>
      </c>
      <c r="FN17">
        <v>1.2601627111434937</v>
      </c>
      <c r="FO17">
        <v>1.2875792980194092</v>
      </c>
      <c r="FP17">
        <v>1.3149954080581665</v>
      </c>
      <c r="FQ17">
        <v>1.2141258716583252</v>
      </c>
      <c r="FR17">
        <v>1.1132559776306152</v>
      </c>
      <c r="FS17">
        <v>0.96620851755142212</v>
      </c>
      <c r="FT17">
        <v>0.81915831565856934</v>
      </c>
      <c r="FU17">
        <v>0.75177788734436035</v>
      </c>
      <c r="FV17">
        <v>0.68439793586730957</v>
      </c>
      <c r="FW17">
        <v>0.64635342359542847</v>
      </c>
      <c r="FX17">
        <v>0.60830956697463989</v>
      </c>
      <c r="FY17">
        <v>0.5323067307472229</v>
      </c>
      <c r="FZ17">
        <v>0.45630359649658203</v>
      </c>
      <c r="GA17">
        <v>0.30956852436065674</v>
      </c>
      <c r="GB17">
        <v>0.16283300518989563</v>
      </c>
      <c r="GC17">
        <v>-4.8069525510072708E-2</v>
      </c>
      <c r="GD17">
        <v>-0.25897613167762756</v>
      </c>
      <c r="GE17">
        <v>-0.43249717354774475</v>
      </c>
      <c r="GF17">
        <v>-0.60601752996444702</v>
      </c>
      <c r="GG17">
        <v>-0.6182788610458374</v>
      </c>
      <c r="GH17">
        <v>-0.63053995370864868</v>
      </c>
      <c r="GI17">
        <v>-0.49606737494468689</v>
      </c>
      <c r="GJ17">
        <v>-0.36159366369247437</v>
      </c>
      <c r="GK17">
        <v>-0.12189590930938721</v>
      </c>
      <c r="GL17">
        <v>0.11780248582363129</v>
      </c>
      <c r="GM17">
        <v>0.44704779982566833</v>
      </c>
      <c r="GN17">
        <v>0.77629935741424561</v>
      </c>
      <c r="GO17">
        <v>1.0474814176559448</v>
      </c>
      <c r="GP17">
        <v>1.3186627626419067</v>
      </c>
      <c r="GQ17">
        <v>1.4398438930511475</v>
      </c>
      <c r="GR17">
        <v>1.5610226392745972</v>
      </c>
      <c r="GS17">
        <v>1.5525437593460083</v>
      </c>
      <c r="GT17">
        <v>1.544063925743103</v>
      </c>
      <c r="GU17">
        <v>1.3890210390090942</v>
      </c>
      <c r="GV17">
        <v>1.2339774370193481</v>
      </c>
      <c r="GW17">
        <v>0.99984186887741089</v>
      </c>
      <c r="GX17">
        <v>0.76570171117782593</v>
      </c>
      <c r="GY17">
        <v>0.56659805774688721</v>
      </c>
      <c r="GZ17">
        <v>0.36749443411827087</v>
      </c>
      <c r="HA17">
        <v>0.17707116901874542</v>
      </c>
      <c r="HB17">
        <v>-1.3348457403481007E-2</v>
      </c>
      <c r="HC17">
        <v>-0.24270404875278473</v>
      </c>
      <c r="HD17">
        <v>-0.4720599353313446</v>
      </c>
      <c r="HE17">
        <v>-0.70897889137268066</v>
      </c>
      <c r="HF17">
        <v>-0.94589799642562866</v>
      </c>
      <c r="HG17">
        <v>-1.2198250293731689</v>
      </c>
      <c r="HH17">
        <v>-1.4937573671340942</v>
      </c>
      <c r="HI17">
        <v>-1.7694656848907471</v>
      </c>
      <c r="HJ17">
        <v>-2.0451734066009521</v>
      </c>
      <c r="HK17">
        <v>-2.1604242324829102</v>
      </c>
      <c r="HL17">
        <v>-2.2756729125976563</v>
      </c>
      <c r="HM17">
        <v>-2.2264854907989502</v>
      </c>
      <c r="HN17">
        <v>-2.1772971153259277</v>
      </c>
      <c r="HO17">
        <v>-2.0095629692077637</v>
      </c>
      <c r="HP17">
        <v>-1.8418277502059937</v>
      </c>
      <c r="HQ17">
        <v>-1.5247576236724854</v>
      </c>
      <c r="HR17">
        <v>-1.2076816558837891</v>
      </c>
      <c r="HS17">
        <v>-0.85602760314941406</v>
      </c>
      <c r="HT17">
        <v>-0.50437390804290771</v>
      </c>
      <c r="HU17">
        <v>-0.26544955372810364</v>
      </c>
      <c r="HV17">
        <v>-2.6529788970947266E-2</v>
      </c>
      <c r="HW17">
        <v>0.11129651963710785</v>
      </c>
      <c r="HX17">
        <v>0.24912205338478088</v>
      </c>
      <c r="HY17">
        <v>0.35615095496177673</v>
      </c>
      <c r="HZ17">
        <v>0.46317994594573975</v>
      </c>
      <c r="IA17">
        <v>0.58527547121047974</v>
      </c>
      <c r="IB17">
        <v>0.70737332105636597</v>
      </c>
      <c r="IC17">
        <v>0.848349928855896</v>
      </c>
      <c r="ID17">
        <v>0.98932677507400513</v>
      </c>
      <c r="IE17">
        <v>1.1350018978118896</v>
      </c>
      <c r="IF17">
        <v>1.2806742191314697</v>
      </c>
      <c r="IG17">
        <v>1.3684520721435547</v>
      </c>
      <c r="IH17">
        <v>1.4562296867370605</v>
      </c>
      <c r="II17">
        <v>1.4564588069915771</v>
      </c>
      <c r="IJ17">
        <v>1.4566875696182251</v>
      </c>
      <c r="IK17">
        <v>1.4181281328201294</v>
      </c>
      <c r="IL17">
        <v>1.3795679807662964</v>
      </c>
      <c r="IM17">
        <v>1.2898139953613281</v>
      </c>
      <c r="IN17">
        <v>1.2000598907470703</v>
      </c>
      <c r="IO17">
        <v>1.1317629814147949</v>
      </c>
      <c r="IP17">
        <v>1.0634675025939941</v>
      </c>
      <c r="IQ17">
        <v>1.1439672708511353</v>
      </c>
      <c r="IR17">
        <v>1.2244681119918823</v>
      </c>
      <c r="IS17">
        <v>1.4855945110321045</v>
      </c>
      <c r="IT17">
        <v>1.7467213869094849</v>
      </c>
      <c r="IU17">
        <v>2.0510721206665039</v>
      </c>
      <c r="IV17">
        <v>2.3554284572601318</v>
      </c>
      <c r="IW17">
        <v>2.5015623569488525</v>
      </c>
      <c r="IX17">
        <v>2.647695779800415</v>
      </c>
      <c r="IY17">
        <v>2.7710826396942139</v>
      </c>
      <c r="IZ17">
        <v>2.8944673538208008</v>
      </c>
      <c r="JA17">
        <v>3.1579132080078125</v>
      </c>
      <c r="JB17">
        <v>3.4213604927062988</v>
      </c>
      <c r="JC17">
        <v>3.5599594116210938</v>
      </c>
      <c r="JD17">
        <v>3.6985564231872559</v>
      </c>
      <c r="JE17">
        <v>3.6054239273071289</v>
      </c>
      <c r="JF17">
        <v>3.5122890472412109</v>
      </c>
      <c r="JG17">
        <v>3.4652202129364014</v>
      </c>
      <c r="JH17">
        <v>3.4181516170501709</v>
      </c>
      <c r="JI17">
        <v>3.4256861209869385</v>
      </c>
      <c r="JJ17">
        <v>3.433220386505127</v>
      </c>
      <c r="JK17">
        <v>3.2363243103027344</v>
      </c>
      <c r="JL17">
        <v>3.0394265651702881</v>
      </c>
      <c r="JM17">
        <v>2.6839048862457275</v>
      </c>
      <c r="JN17">
        <v>2.3283834457397461</v>
      </c>
      <c r="JO17">
        <v>2.0106832981109619</v>
      </c>
      <c r="JP17">
        <v>1.6929768323898315</v>
      </c>
      <c r="JQ17">
        <v>1.3516074419021606</v>
      </c>
      <c r="JR17">
        <v>1.0102378129959106</v>
      </c>
      <c r="JS17">
        <v>0.62692749500274658</v>
      </c>
      <c r="JT17">
        <v>0.24362435936927795</v>
      </c>
      <c r="JU17">
        <v>-0.10513651371002197</v>
      </c>
      <c r="JV17">
        <v>-0.45389702916145325</v>
      </c>
      <c r="JW17">
        <v>-0.84345269203186035</v>
      </c>
      <c r="JX17">
        <v>-1.2330083847045898</v>
      </c>
      <c r="JY17">
        <v>-1.6526075601577759</v>
      </c>
      <c r="JZ17">
        <v>-2.0722148418426514</v>
      </c>
      <c r="KA17">
        <v>-2.3584375381469727</v>
      </c>
      <c r="KB17">
        <v>-2.6446595191955566</v>
      </c>
      <c r="KC17">
        <v>-2.8630430698394775</v>
      </c>
      <c r="KD17">
        <v>-3.0814225673675537</v>
      </c>
      <c r="KE17">
        <v>-3.3157346248626709</v>
      </c>
      <c r="KF17">
        <v>-3.5500466823577881</v>
      </c>
      <c r="KG17">
        <v>-3.6080584526062012</v>
      </c>
      <c r="KH17">
        <v>-3.6660690307617188</v>
      </c>
      <c r="KI17">
        <v>-3.5119459629058838</v>
      </c>
      <c r="KJ17">
        <v>-3.3578197956085205</v>
      </c>
      <c r="KK17">
        <v>-3.2387874126434326</v>
      </c>
      <c r="KL17">
        <v>-3.1197550296783447</v>
      </c>
      <c r="KM17">
        <v>-3.0544090270996094</v>
      </c>
      <c r="KN17">
        <v>-2.9890639781951904</v>
      </c>
      <c r="KO17">
        <v>-2.7992434501647949</v>
      </c>
      <c r="KP17">
        <v>-2.6094217300415039</v>
      </c>
      <c r="KQ17">
        <v>-2.361072301864624</v>
      </c>
      <c r="KR17">
        <v>-2.1127233505249023</v>
      </c>
      <c r="KS17">
        <v>-1.9480005502700806</v>
      </c>
      <c r="KT17">
        <v>-1.7832745313644409</v>
      </c>
      <c r="KU17">
        <v>-1.5718237161636353</v>
      </c>
      <c r="KV17">
        <v>-1.3603725433349609</v>
      </c>
      <c r="KW17">
        <v>-1.0282275676727295</v>
      </c>
      <c r="KX17">
        <v>-0.69608896970748901</v>
      </c>
      <c r="KY17">
        <v>-0.39708954095840454</v>
      </c>
      <c r="KZ17">
        <v>-9.8090372979640961E-2</v>
      </c>
      <c r="LA17">
        <v>0.10757356137037277</v>
      </c>
      <c r="LB17">
        <v>0.31323701143264771</v>
      </c>
      <c r="LC17">
        <v>0.45120319724082947</v>
      </c>
      <c r="LD17">
        <v>0.58917200565338135</v>
      </c>
      <c r="LE17">
        <v>0.64876008033752441</v>
      </c>
      <c r="LF17">
        <v>0.70834779739379883</v>
      </c>
      <c r="LG17">
        <v>0.72301554679870605</v>
      </c>
      <c r="LH17">
        <v>0.73768305778503418</v>
      </c>
      <c r="LI17">
        <v>0.74249601364135742</v>
      </c>
      <c r="LJ17">
        <v>0.74730890989303589</v>
      </c>
      <c r="LK17">
        <v>0.72865939140319824</v>
      </c>
      <c r="LL17">
        <v>0.71000921726226807</v>
      </c>
      <c r="LM17">
        <v>0.69284933805465698</v>
      </c>
      <c r="LN17">
        <v>0.6756889820098877</v>
      </c>
      <c r="LO17">
        <v>0.66781097650527954</v>
      </c>
      <c r="LP17">
        <v>0.65993291139602661</v>
      </c>
      <c r="LQ17">
        <v>0.62057030200958252</v>
      </c>
      <c r="LR17">
        <v>0.58120870590209961</v>
      </c>
      <c r="LS17">
        <v>0.50295323133468628</v>
      </c>
      <c r="LT17">
        <v>0.42470040917396545</v>
      </c>
    </row>
    <row r="18" spans="1:332">
      <c r="A18" t="s">
        <v>116</v>
      </c>
      <c r="B18">
        <v>1.1459155939519405E-3</v>
      </c>
      <c r="C18">
        <v>-3.5236901603639126E-3</v>
      </c>
      <c r="D18">
        <v>-8.193296380341053E-3</v>
      </c>
      <c r="E18">
        <v>-1.5126085840165615E-2</v>
      </c>
      <c r="F18">
        <v>-2.2058874368667603E-2</v>
      </c>
      <c r="G18">
        <v>-3.8015749305486679E-2</v>
      </c>
      <c r="H18">
        <v>-5.3972624242305756E-2</v>
      </c>
      <c r="I18">
        <v>-7.7950902283191681E-2</v>
      </c>
      <c r="J18">
        <v>-0.1019291952252388</v>
      </c>
      <c r="K18">
        <v>-0.12882955372333527</v>
      </c>
      <c r="L18">
        <v>-0.15572993457317352</v>
      </c>
      <c r="M18">
        <v>-0.19620940089225769</v>
      </c>
      <c r="N18">
        <v>-0.23668886721134186</v>
      </c>
      <c r="O18">
        <v>-0.30134713649749756</v>
      </c>
      <c r="P18">
        <v>-0.36600545048713684</v>
      </c>
      <c r="V18">
        <v>-0.36600545048713684</v>
      </c>
      <c r="W18">
        <v>-0.4393153190612793</v>
      </c>
      <c r="X18">
        <v>-0.51262539625167847</v>
      </c>
      <c r="Y18">
        <v>-0.58315640687942505</v>
      </c>
      <c r="Z18">
        <v>-0.65368759632110596</v>
      </c>
      <c r="AA18">
        <v>-0.71399134397506714</v>
      </c>
      <c r="AB18">
        <v>-0.77429509162902832</v>
      </c>
      <c r="AC18">
        <v>-0.81400114297866821</v>
      </c>
      <c r="AD18">
        <v>-0.85370707511901855</v>
      </c>
      <c r="AE18">
        <v>-0.88436037302017212</v>
      </c>
      <c r="AF18">
        <v>-0.91501355171203613</v>
      </c>
      <c r="AG18">
        <v>-0.96314197778701782</v>
      </c>
      <c r="AH18">
        <v>-1.0112705230712891</v>
      </c>
      <c r="AI18">
        <v>-1.0764731168746948</v>
      </c>
      <c r="AJ18">
        <v>-1.1416758298873901</v>
      </c>
      <c r="AK18">
        <v>-1.190147876739502</v>
      </c>
      <c r="AL18">
        <v>-1.2386200428009033</v>
      </c>
      <c r="AM18">
        <v>-1.2539181709289551</v>
      </c>
      <c r="AN18">
        <v>-1.2692160606384277</v>
      </c>
      <c r="AO18">
        <v>-1.2357267141342163</v>
      </c>
      <c r="AP18">
        <v>-1.2022373676300049</v>
      </c>
      <c r="AQ18">
        <v>-1.1280680894851685</v>
      </c>
      <c r="AR18">
        <v>-1.0538986921310425</v>
      </c>
      <c r="AS18">
        <v>-0.96030580997467041</v>
      </c>
      <c r="AT18">
        <v>-0.86671316623687744</v>
      </c>
      <c r="AU18">
        <v>-0.74845480918884277</v>
      </c>
      <c r="AV18">
        <v>-0.63019639253616333</v>
      </c>
      <c r="AW18">
        <v>-0.50311452150344849</v>
      </c>
      <c r="AX18">
        <v>-0.3760320246219635</v>
      </c>
      <c r="AY18">
        <v>-0.27072244882583618</v>
      </c>
      <c r="AZ18">
        <v>-0.16541291773319244</v>
      </c>
      <c r="BA18">
        <v>-7.9412057995796204E-2</v>
      </c>
      <c r="BB18">
        <v>6.5888115204870701E-3</v>
      </c>
      <c r="BC18">
        <v>0.10181477665901184</v>
      </c>
      <c r="BD18">
        <v>0.19704033434391022</v>
      </c>
      <c r="BE18">
        <v>0.30908206105232239</v>
      </c>
      <c r="BF18">
        <v>0.42112386226654053</v>
      </c>
      <c r="BG18">
        <v>0.53236353397369385</v>
      </c>
      <c r="BH18">
        <v>0.64360374212265015</v>
      </c>
      <c r="BI18">
        <v>0.73905837535858154</v>
      </c>
      <c r="BJ18">
        <v>0.83451318740844727</v>
      </c>
      <c r="BK18">
        <v>0.90335386991500854</v>
      </c>
      <c r="BL18">
        <v>0.97219473123550415</v>
      </c>
      <c r="BM18">
        <v>1.0088355541229248</v>
      </c>
      <c r="BN18">
        <v>1.0454761981964111</v>
      </c>
      <c r="BO18">
        <v>1.0363662242889404</v>
      </c>
      <c r="BP18">
        <v>1.0272561311721802</v>
      </c>
      <c r="BQ18">
        <v>0.97872662544250488</v>
      </c>
      <c r="BR18">
        <v>0.93019688129425049</v>
      </c>
      <c r="BS18">
        <v>0.87384653091430664</v>
      </c>
      <c r="BT18">
        <v>0.81749618053436279</v>
      </c>
      <c r="BU18">
        <v>0.80557864904403687</v>
      </c>
      <c r="BV18">
        <v>0.79366123676300049</v>
      </c>
      <c r="BW18">
        <v>0.94271636009216309</v>
      </c>
      <c r="BX18">
        <v>1.0917714834213257</v>
      </c>
      <c r="BY18">
        <v>1.4209352731704712</v>
      </c>
      <c r="BZ18">
        <v>1.7500991821289063</v>
      </c>
      <c r="CA18">
        <v>2.0631632804870605</v>
      </c>
      <c r="CB18">
        <v>2.3762285709381104</v>
      </c>
      <c r="CC18">
        <v>2.6245768070220947</v>
      </c>
      <c r="CD18">
        <v>2.8729248046875</v>
      </c>
      <c r="CE18">
        <v>3.1611812114715576</v>
      </c>
      <c r="CF18">
        <v>3.449434757232666</v>
      </c>
      <c r="CG18">
        <v>3.6549270153045654</v>
      </c>
      <c r="CH18">
        <v>3.8604168891906738</v>
      </c>
      <c r="CI18">
        <v>3.8705589771270752</v>
      </c>
      <c r="CJ18">
        <v>3.8807005882263184</v>
      </c>
      <c r="CK18">
        <v>3.8928470611572266</v>
      </c>
      <c r="CL18">
        <v>3.9049942493438721</v>
      </c>
      <c r="CM18">
        <v>4.0713515281677246</v>
      </c>
      <c r="CN18">
        <v>4.2377104759216309</v>
      </c>
      <c r="CO18">
        <v>4.4974331855773926</v>
      </c>
      <c r="CP18">
        <v>4.7571535110473633</v>
      </c>
      <c r="CQ18">
        <v>4.9843893051147461</v>
      </c>
      <c r="CR18">
        <v>5.2116236686706543</v>
      </c>
      <c r="CS18">
        <v>5.3260440826416016</v>
      </c>
      <c r="CT18">
        <v>5.440462589263916</v>
      </c>
      <c r="CU18">
        <v>5.2168669700622559</v>
      </c>
      <c r="CV18">
        <v>4.9932689666748047</v>
      </c>
      <c r="CW18">
        <v>4.5059709548950195</v>
      </c>
      <c r="CX18">
        <v>4.0186686515808105</v>
      </c>
      <c r="CY18">
        <v>3.6255037784576416</v>
      </c>
      <c r="CZ18">
        <v>3.2323422431945801</v>
      </c>
      <c r="DA18">
        <v>3.0389103889465332</v>
      </c>
      <c r="DB18">
        <v>2.8454811573028564</v>
      </c>
      <c r="DC18">
        <v>2.8973615169525146</v>
      </c>
      <c r="DD18">
        <v>2.9492440223693848</v>
      </c>
      <c r="DE18">
        <v>3.2628507614135742</v>
      </c>
      <c r="DF18">
        <v>3.576460599899292</v>
      </c>
      <c r="DG18">
        <v>3.9705674648284912</v>
      </c>
      <c r="DH18">
        <v>4.364677906036377</v>
      </c>
      <c r="DI18">
        <v>4.630073070526123</v>
      </c>
      <c r="DJ18">
        <v>4.8954653739929199</v>
      </c>
      <c r="DK18">
        <v>4.8878741264343262</v>
      </c>
      <c r="DL18">
        <v>4.8802824020385742</v>
      </c>
      <c r="DM18">
        <v>4.4801864624023438</v>
      </c>
      <c r="DN18">
        <v>4.0800876617431641</v>
      </c>
      <c r="DO18">
        <v>3.5117740631103516</v>
      </c>
      <c r="DP18">
        <v>2.9434552192687988</v>
      </c>
      <c r="DQ18">
        <v>2.4862086772918701</v>
      </c>
      <c r="DR18">
        <v>2.0289580821990967</v>
      </c>
      <c r="DS18">
        <v>1.6316390037536621</v>
      </c>
      <c r="DT18">
        <v>1.2343237400054932</v>
      </c>
      <c r="DU18">
        <v>0.68173277378082275</v>
      </c>
      <c r="DV18">
        <v>0.12914681434631348</v>
      </c>
      <c r="DW18">
        <v>-0.68388229608535767</v>
      </c>
      <c r="DX18">
        <v>-1.4969133138656616</v>
      </c>
      <c r="DY18">
        <v>-2.5682239532470703</v>
      </c>
      <c r="DZ18">
        <v>-3.6395449638366699</v>
      </c>
      <c r="EA18">
        <v>-4.8613705635070801</v>
      </c>
      <c r="EB18">
        <v>-6.0832076072692871</v>
      </c>
      <c r="EC18">
        <v>-7.1732063293457031</v>
      </c>
      <c r="ED18">
        <v>-8.2631940841674805</v>
      </c>
      <c r="EE18">
        <v>-9.1801605224609375</v>
      </c>
      <c r="EF18">
        <v>-10.09711742401123</v>
      </c>
      <c r="EG18">
        <v>-10.651628494262695</v>
      </c>
      <c r="EH18">
        <v>-11.206136703491211</v>
      </c>
      <c r="EI18">
        <v>-11.048918724060059</v>
      </c>
      <c r="EJ18">
        <v>-10.891696929931641</v>
      </c>
      <c r="EK18">
        <v>-10.21437931060791</v>
      </c>
      <c r="EL18">
        <v>-9.5370550155639648</v>
      </c>
      <c r="EM18">
        <v>-8.7077522277832031</v>
      </c>
      <c r="EN18">
        <v>-7.8784575462341309</v>
      </c>
      <c r="EO18">
        <v>-6.9417829513549805</v>
      </c>
      <c r="EP18">
        <v>-6.0051169395446777</v>
      </c>
      <c r="EQ18">
        <v>-4.8222708702087402</v>
      </c>
      <c r="ER18">
        <v>-3.639423131942749</v>
      </c>
      <c r="ES18">
        <v>-2.2910604476928711</v>
      </c>
      <c r="ET18">
        <v>-0.94268500804901123</v>
      </c>
      <c r="EU18">
        <v>0.43922418355941772</v>
      </c>
      <c r="EV18">
        <v>1.8211463689804077</v>
      </c>
      <c r="EW18">
        <v>3.0426681041717529</v>
      </c>
      <c r="EX18">
        <v>4.2641782760620117</v>
      </c>
      <c r="EY18">
        <v>5.0652637481689453</v>
      </c>
      <c r="EZ18">
        <v>5.866340160369873</v>
      </c>
      <c r="FA18">
        <v>6.2649502754211426</v>
      </c>
      <c r="FB18">
        <v>6.6635560989379883</v>
      </c>
      <c r="FC18">
        <v>6.5521163940429688</v>
      </c>
      <c r="FD18">
        <v>6.4406743049621582</v>
      </c>
      <c r="FE18">
        <v>5.7085814476013184</v>
      </c>
      <c r="FF18">
        <v>4.9764828681945801</v>
      </c>
      <c r="FG18">
        <v>3.8942179679870605</v>
      </c>
      <c r="FH18">
        <v>2.811953067779541</v>
      </c>
      <c r="FI18">
        <v>1.6172971725463867</v>
      </c>
      <c r="FJ18">
        <v>0.42261818051338196</v>
      </c>
      <c r="FK18">
        <v>-0.54611462354660034</v>
      </c>
      <c r="FL18">
        <v>-1.5148453712463379</v>
      </c>
      <c r="FM18">
        <v>-2.1514327526092529</v>
      </c>
      <c r="FN18">
        <v>-2.7880077362060547</v>
      </c>
      <c r="FO18">
        <v>-3.3295416831970215</v>
      </c>
      <c r="FP18">
        <v>-3.8710746765136719</v>
      </c>
      <c r="FQ18">
        <v>-4.1577553749084473</v>
      </c>
      <c r="FR18">
        <v>-4.4444327354431152</v>
      </c>
      <c r="FS18">
        <v>-4.3395256996154785</v>
      </c>
      <c r="FT18">
        <v>-4.2346172332763672</v>
      </c>
      <c r="FU18">
        <v>-3.9778454303741455</v>
      </c>
      <c r="FV18">
        <v>-3.7210726737976074</v>
      </c>
      <c r="FW18">
        <v>-3.2372937202453613</v>
      </c>
      <c r="FX18">
        <v>-2.7535240650177002</v>
      </c>
      <c r="FY18">
        <v>-1.8286840915679932</v>
      </c>
      <c r="FZ18">
        <v>-0.90384107828140259</v>
      </c>
      <c r="GA18">
        <v>0.10216223448514938</v>
      </c>
      <c r="GB18">
        <v>1.1081634759902954</v>
      </c>
      <c r="GC18">
        <v>1.8853689432144165</v>
      </c>
      <c r="GD18">
        <v>2.6625893115997314</v>
      </c>
      <c r="GE18">
        <v>3.1575989723205566</v>
      </c>
      <c r="GF18">
        <v>3.6526060104370117</v>
      </c>
      <c r="GG18">
        <v>3.5984899997711182</v>
      </c>
      <c r="GH18">
        <v>3.5443747043609619</v>
      </c>
      <c r="GI18">
        <v>3.0033895969390869</v>
      </c>
      <c r="GJ18">
        <v>2.4624009132385254</v>
      </c>
      <c r="GK18">
        <v>1.6116986274719238</v>
      </c>
      <c r="GL18">
        <v>0.76099437475204468</v>
      </c>
      <c r="GM18">
        <v>-0.38352906703948975</v>
      </c>
      <c r="GN18">
        <v>-1.5280742645263672</v>
      </c>
      <c r="GO18">
        <v>-2.5533578395843506</v>
      </c>
      <c r="GP18">
        <v>-3.5786397457122803</v>
      </c>
      <c r="GQ18">
        <v>-4.3121719360351563</v>
      </c>
      <c r="GR18">
        <v>-5.0456905364990234</v>
      </c>
      <c r="GS18">
        <v>-5.6930499076843262</v>
      </c>
      <c r="GT18">
        <v>-6.3404083251953125</v>
      </c>
      <c r="GU18">
        <v>-6.6156582832336426</v>
      </c>
      <c r="GV18">
        <v>-6.8909039497375488</v>
      </c>
      <c r="GW18">
        <v>-6.587928295135498</v>
      </c>
      <c r="GX18">
        <v>-6.284947395324707</v>
      </c>
      <c r="GY18">
        <v>-5.6880674362182617</v>
      </c>
      <c r="GZ18">
        <v>-5.0911850929260254</v>
      </c>
      <c r="HA18">
        <v>-4.1926116943359375</v>
      </c>
      <c r="HB18">
        <v>-3.2940559387207031</v>
      </c>
      <c r="HC18">
        <v>-2.0201394557952881</v>
      </c>
      <c r="HD18">
        <v>-0.74622029066085815</v>
      </c>
      <c r="HE18">
        <v>0.57966607809066772</v>
      </c>
      <c r="HF18">
        <v>1.9055529832839966</v>
      </c>
      <c r="HG18">
        <v>3.3014006614685059</v>
      </c>
      <c r="HH18">
        <v>4.6972746849060059</v>
      </c>
      <c r="HI18">
        <v>6.226905345916748</v>
      </c>
      <c r="HJ18">
        <v>7.7565345764160156</v>
      </c>
      <c r="HK18">
        <v>8.7886648178100586</v>
      </c>
      <c r="HL18">
        <v>9.8207759857177734</v>
      </c>
      <c r="HM18">
        <v>10.231879234313965</v>
      </c>
      <c r="HN18">
        <v>10.642976760864258</v>
      </c>
      <c r="HO18">
        <v>10.867291450500488</v>
      </c>
      <c r="HP18">
        <v>11.09160041809082</v>
      </c>
      <c r="HQ18">
        <v>10.727262496948242</v>
      </c>
      <c r="HR18">
        <v>10.362917900085449</v>
      </c>
      <c r="HS18">
        <v>9.2334728240966797</v>
      </c>
      <c r="HT18">
        <v>8.1040258407592773</v>
      </c>
      <c r="HU18">
        <v>6.946617603302002</v>
      </c>
      <c r="HV18">
        <v>5.7892317771911621</v>
      </c>
      <c r="HW18">
        <v>4.8029084205627441</v>
      </c>
      <c r="HX18">
        <v>3.8165864944458008</v>
      </c>
      <c r="HY18">
        <v>2.6962206363677979</v>
      </c>
      <c r="HZ18">
        <v>1.575855016708374</v>
      </c>
      <c r="IA18">
        <v>0.43491250276565552</v>
      </c>
      <c r="IB18">
        <v>-0.70605182647705078</v>
      </c>
      <c r="IC18">
        <v>-1.7983713150024414</v>
      </c>
      <c r="ID18">
        <v>-2.8906910419464111</v>
      </c>
      <c r="IE18">
        <v>-4.089667797088623</v>
      </c>
      <c r="IF18">
        <v>-5.2886209487915039</v>
      </c>
      <c r="IG18">
        <v>-6.2768349647521973</v>
      </c>
      <c r="IH18">
        <v>-7.265047550201416</v>
      </c>
      <c r="II18">
        <v>-7.8154902458190918</v>
      </c>
      <c r="IJ18">
        <v>-8.3659334182739258</v>
      </c>
      <c r="IK18">
        <v>-8.8921298980712891</v>
      </c>
      <c r="IL18">
        <v>-9.4183359146118164</v>
      </c>
      <c r="IM18">
        <v>-9.7909030914306641</v>
      </c>
      <c r="IN18">
        <v>-10.163468360900879</v>
      </c>
      <c r="IO18">
        <v>-9.953765869140625</v>
      </c>
      <c r="IP18">
        <v>-9.7440662384033203</v>
      </c>
      <c r="IQ18">
        <v>-9.4387359619140625</v>
      </c>
      <c r="IR18">
        <v>-9.1334056854248047</v>
      </c>
      <c r="IS18">
        <v>-9.2520942687988281</v>
      </c>
      <c r="IT18">
        <v>-9.3707828521728516</v>
      </c>
      <c r="IU18">
        <v>-9.4352102279663086</v>
      </c>
      <c r="IV18">
        <v>-9.4996404647827148</v>
      </c>
      <c r="IW18">
        <v>-9.0240564346313477</v>
      </c>
      <c r="IX18">
        <v>-8.5484714508056641</v>
      </c>
      <c r="IY18">
        <v>-7.9856524467468262</v>
      </c>
      <c r="IZ18">
        <v>-7.4228448867797852</v>
      </c>
      <c r="JA18">
        <v>-7.0666913986206055</v>
      </c>
      <c r="JB18">
        <v>-6.7105393409729004</v>
      </c>
      <c r="JC18">
        <v>-6.1212782859802246</v>
      </c>
      <c r="JD18">
        <v>-5.5320162773132324</v>
      </c>
      <c r="JE18">
        <v>-4.7188582420349121</v>
      </c>
      <c r="JF18">
        <v>-3.9056844711303711</v>
      </c>
      <c r="JG18">
        <v>-3.2460639476776123</v>
      </c>
      <c r="JH18">
        <v>-2.5864441394805908</v>
      </c>
      <c r="JI18">
        <v>-2.0369181632995605</v>
      </c>
      <c r="JJ18">
        <v>-1.4874026775360107</v>
      </c>
      <c r="JK18">
        <v>-0.91303920745849609</v>
      </c>
      <c r="JL18">
        <v>-0.33867534995079041</v>
      </c>
      <c r="JM18">
        <v>0.17962411046028137</v>
      </c>
      <c r="JN18">
        <v>0.69792306423187256</v>
      </c>
      <c r="JO18">
        <v>1.1360000371932983</v>
      </c>
      <c r="JP18">
        <v>1.5740854740142822</v>
      </c>
      <c r="JQ18">
        <v>1.9782514572143555</v>
      </c>
      <c r="JR18">
        <v>2.3824167251586914</v>
      </c>
      <c r="JS18">
        <v>2.6098532676696777</v>
      </c>
      <c r="JT18">
        <v>2.8372852802276611</v>
      </c>
      <c r="JU18">
        <v>2.9149227142333984</v>
      </c>
      <c r="JV18">
        <v>2.9925589561462402</v>
      </c>
      <c r="JW18">
        <v>3.1504950523376465</v>
      </c>
      <c r="JX18">
        <v>3.3084313869476318</v>
      </c>
      <c r="JY18">
        <v>3.4584581851959229</v>
      </c>
      <c r="JZ18">
        <v>3.6084880828857422</v>
      </c>
      <c r="KA18">
        <v>3.5767753124237061</v>
      </c>
      <c r="KB18">
        <v>3.5450615882873535</v>
      </c>
      <c r="KC18">
        <v>3.4937818050384521</v>
      </c>
      <c r="KD18">
        <v>3.4425029754638672</v>
      </c>
      <c r="KE18">
        <v>3.4816350936889648</v>
      </c>
      <c r="KF18">
        <v>3.520768404006958</v>
      </c>
      <c r="KG18">
        <v>3.4577426910400391</v>
      </c>
      <c r="KH18">
        <v>3.3947160243988037</v>
      </c>
      <c r="KI18">
        <v>3.1954159736633301</v>
      </c>
      <c r="KJ18">
        <v>2.9961116313934326</v>
      </c>
      <c r="KK18">
        <v>2.8960437774658203</v>
      </c>
      <c r="KL18">
        <v>2.7959768772125244</v>
      </c>
      <c r="KM18">
        <v>2.7931692600250244</v>
      </c>
      <c r="KN18">
        <v>2.7903616428375244</v>
      </c>
      <c r="KO18">
        <v>2.6640536785125732</v>
      </c>
      <c r="KP18">
        <v>2.5377447605133057</v>
      </c>
      <c r="KQ18">
        <v>2.3305623531341553</v>
      </c>
      <c r="KR18">
        <v>2.1233806610107422</v>
      </c>
      <c r="KS18">
        <v>1.9888520240783691</v>
      </c>
      <c r="KT18">
        <v>1.8543210029602051</v>
      </c>
      <c r="KU18">
        <v>1.6894806623458862</v>
      </c>
      <c r="KV18">
        <v>1.5246397256851196</v>
      </c>
      <c r="KW18">
        <v>1.2562079429626465</v>
      </c>
      <c r="KX18">
        <v>0.9877813458442688</v>
      </c>
      <c r="KY18">
        <v>0.74338507652282715</v>
      </c>
      <c r="KZ18">
        <v>0.49898898601531982</v>
      </c>
      <c r="LA18">
        <v>0.33191385865211487</v>
      </c>
      <c r="LB18">
        <v>0.16483904421329498</v>
      </c>
      <c r="LC18">
        <v>3.5553030669689178E-2</v>
      </c>
      <c r="LD18">
        <v>-9.3735449016094208E-2</v>
      </c>
      <c r="LE18">
        <v>-0.18197140097618103</v>
      </c>
      <c r="LF18">
        <v>-0.27020710706710815</v>
      </c>
      <c r="LG18">
        <v>-0.33094090223312378</v>
      </c>
      <c r="LH18">
        <v>-0.39167353510856628</v>
      </c>
      <c r="LI18">
        <v>-0.44796687364578247</v>
      </c>
      <c r="LJ18">
        <v>-0.50426030158996582</v>
      </c>
      <c r="LK18">
        <v>-0.52614682912826538</v>
      </c>
      <c r="LL18">
        <v>-0.5480341911315918</v>
      </c>
      <c r="LM18">
        <v>-0.54574233293533325</v>
      </c>
      <c r="LN18">
        <v>-0.54345035552978516</v>
      </c>
      <c r="LO18">
        <v>-0.53694742918014526</v>
      </c>
      <c r="LP18">
        <v>-0.5304444432258606</v>
      </c>
      <c r="LQ18">
        <v>-0.49532175064086914</v>
      </c>
      <c r="LR18">
        <v>-0.46019995212554932</v>
      </c>
      <c r="LS18">
        <v>-0.39980128407478333</v>
      </c>
      <c r="LT18">
        <v>-0.33940470218658447</v>
      </c>
    </row>
    <row r="19" spans="1:332">
      <c r="A19" t="s">
        <v>117</v>
      </c>
      <c r="B19">
        <v>0.19789962470531464</v>
      </c>
      <c r="C19">
        <v>0.21526023745536804</v>
      </c>
      <c r="D19">
        <v>0.23262088000774384</v>
      </c>
      <c r="E19">
        <v>0.25198686122894287</v>
      </c>
      <c r="F19">
        <v>0.27135282754898071</v>
      </c>
      <c r="G19">
        <v>0.30255034565925598</v>
      </c>
      <c r="H19">
        <v>0.33374792337417603</v>
      </c>
      <c r="I19">
        <v>0.39347875118255615</v>
      </c>
      <c r="J19">
        <v>0.45320963859558105</v>
      </c>
      <c r="K19">
        <v>0.53307992219924927</v>
      </c>
      <c r="L19">
        <v>0.61295026540756226</v>
      </c>
      <c r="M19">
        <v>0.7209814190864563</v>
      </c>
      <c r="N19">
        <v>0.82901263236999512</v>
      </c>
      <c r="O19">
        <v>0.98709160089492798</v>
      </c>
      <c r="P19">
        <v>1.1451708078384399</v>
      </c>
      <c r="V19">
        <v>1.1451708078384399</v>
      </c>
      <c r="W19">
        <v>1.3132191896438599</v>
      </c>
      <c r="X19">
        <v>1.4812679290771484</v>
      </c>
      <c r="Y19">
        <v>1.6654736995697021</v>
      </c>
      <c r="Z19">
        <v>1.8496799468994141</v>
      </c>
      <c r="AA19">
        <v>2.0723025798797607</v>
      </c>
      <c r="AB19">
        <v>2.2949249744415283</v>
      </c>
      <c r="AC19">
        <v>2.5243089199066162</v>
      </c>
      <c r="AD19">
        <v>2.7536921501159668</v>
      </c>
      <c r="AE19">
        <v>2.9562618732452393</v>
      </c>
      <c r="AF19">
        <v>3.1588311195373535</v>
      </c>
      <c r="AG19">
        <v>3.3860085010528564</v>
      </c>
      <c r="AH19">
        <v>3.6131863594055176</v>
      </c>
      <c r="AI19">
        <v>3.8958549499511719</v>
      </c>
      <c r="AJ19">
        <v>4.1785244941711426</v>
      </c>
      <c r="AK19">
        <v>4.4077644348144531</v>
      </c>
      <c r="AL19">
        <v>4.6370043754577637</v>
      </c>
      <c r="AM19">
        <v>4.7229771614074707</v>
      </c>
      <c r="AN19">
        <v>4.8089494705200195</v>
      </c>
      <c r="AO19">
        <v>4.7817625999450684</v>
      </c>
      <c r="AP19">
        <v>4.7545757293701172</v>
      </c>
      <c r="AQ19">
        <v>4.7278475761413574</v>
      </c>
      <c r="AR19">
        <v>4.7011189460754395</v>
      </c>
      <c r="AS19">
        <v>4.6950740814208984</v>
      </c>
      <c r="AT19">
        <v>4.6890296936035156</v>
      </c>
      <c r="AU19">
        <v>4.611823558807373</v>
      </c>
      <c r="AV19">
        <v>4.5346174240112305</v>
      </c>
      <c r="AW19">
        <v>4.3419032096862793</v>
      </c>
      <c r="AX19">
        <v>4.1491880416870117</v>
      </c>
      <c r="AY19">
        <v>3.8459787368774414</v>
      </c>
      <c r="AZ19">
        <v>3.5427701473236084</v>
      </c>
      <c r="BA19">
        <v>3.1913180351257324</v>
      </c>
      <c r="BB19">
        <v>2.8398661613464355</v>
      </c>
      <c r="BC19">
        <v>2.5321862697601318</v>
      </c>
      <c r="BD19">
        <v>2.2245082855224609</v>
      </c>
      <c r="BE19">
        <v>1.9354515075683594</v>
      </c>
      <c r="BF19">
        <v>1.6463946104049683</v>
      </c>
      <c r="BG19">
        <v>1.3457925319671631</v>
      </c>
      <c r="BH19">
        <v>1.0451889038085938</v>
      </c>
      <c r="BI19">
        <v>0.76635938882827759</v>
      </c>
      <c r="BJ19">
        <v>0.4875299334526062</v>
      </c>
      <c r="BK19">
        <v>0.28940117359161377</v>
      </c>
      <c r="BL19">
        <v>9.1272562742233276E-2</v>
      </c>
      <c r="BM19">
        <v>-5.6350689381361008E-2</v>
      </c>
      <c r="BN19">
        <v>-0.20397306978702545</v>
      </c>
      <c r="BO19">
        <v>-0.299456387758255</v>
      </c>
      <c r="BP19">
        <v>-0.39493969082832336</v>
      </c>
      <c r="BQ19">
        <v>-0.28653642535209656</v>
      </c>
      <c r="BR19">
        <v>-0.17813205718994141</v>
      </c>
      <c r="BS19">
        <v>0.11075299978256226</v>
      </c>
      <c r="BT19">
        <v>0.39963805675506592</v>
      </c>
      <c r="BU19">
        <v>0.72994780540466309</v>
      </c>
      <c r="BV19">
        <v>1.0602575540542603</v>
      </c>
      <c r="BW19">
        <v>1.430504322052002</v>
      </c>
      <c r="BX19">
        <v>1.8007495403289795</v>
      </c>
      <c r="BY19">
        <v>2.2255399227142334</v>
      </c>
      <c r="BZ19">
        <v>2.6503305435180664</v>
      </c>
      <c r="CA19">
        <v>3.0398554801940918</v>
      </c>
      <c r="CB19">
        <v>3.4293825626373291</v>
      </c>
      <c r="CC19">
        <v>3.8241784572601318</v>
      </c>
      <c r="CD19">
        <v>4.2189745903015137</v>
      </c>
      <c r="CE19">
        <v>4.7142987251281738</v>
      </c>
      <c r="CF19">
        <v>5.209618091583252</v>
      </c>
      <c r="CG19">
        <v>5.6694474220275879</v>
      </c>
      <c r="CH19">
        <v>6.1292719841003418</v>
      </c>
      <c r="CI19">
        <v>6.3502917289733887</v>
      </c>
      <c r="CJ19">
        <v>6.5713100433349609</v>
      </c>
      <c r="CK19">
        <v>6.6092686653137207</v>
      </c>
      <c r="CL19">
        <v>6.6472272872924805</v>
      </c>
      <c r="CM19">
        <v>6.5344123840332031</v>
      </c>
      <c r="CN19">
        <v>6.4215965270996094</v>
      </c>
      <c r="CO19">
        <v>5.9776959419250488</v>
      </c>
      <c r="CP19">
        <v>5.5337996482849121</v>
      </c>
      <c r="CQ19">
        <v>4.8186602592468262</v>
      </c>
      <c r="CR19">
        <v>4.1035265922546387</v>
      </c>
      <c r="CS19">
        <v>3.3875558376312256</v>
      </c>
      <c r="CT19">
        <v>2.6715850830078125</v>
      </c>
      <c r="CU19">
        <v>1.9690567255020142</v>
      </c>
      <c r="CV19">
        <v>1.2665214538574219</v>
      </c>
      <c r="CW19">
        <v>0.4989916980266571</v>
      </c>
      <c r="CX19">
        <v>-0.26854512095451355</v>
      </c>
      <c r="CY19">
        <v>-1.0243655443191528</v>
      </c>
      <c r="CZ19">
        <v>-1.780178427696228</v>
      </c>
      <c r="DA19">
        <v>-2.5602347850799561</v>
      </c>
      <c r="DB19">
        <v>-3.3402838706970215</v>
      </c>
      <c r="DC19">
        <v>-4.1384453773498535</v>
      </c>
      <c r="DD19">
        <v>-4.9366064071655273</v>
      </c>
      <c r="DE19">
        <v>-5.5624446868896484</v>
      </c>
      <c r="DF19">
        <v>-6.188288688659668</v>
      </c>
      <c r="DG19">
        <v>-6.5070233345031738</v>
      </c>
      <c r="DH19">
        <v>-6.8257608413696289</v>
      </c>
      <c r="DI19">
        <v>-6.9926066398620605</v>
      </c>
      <c r="DJ19">
        <v>-7.1594510078430176</v>
      </c>
      <c r="DK19">
        <v>-7.176640510559082</v>
      </c>
      <c r="DL19">
        <v>-7.1938295364379883</v>
      </c>
      <c r="DM19">
        <v>-6.9480013847351074</v>
      </c>
      <c r="DN19">
        <v>-6.7021732330322266</v>
      </c>
      <c r="DO19">
        <v>-6.4398741722106934</v>
      </c>
      <c r="DP19">
        <v>-6.1775732040405273</v>
      </c>
      <c r="DQ19">
        <v>-6.0127058029174805</v>
      </c>
      <c r="DR19">
        <v>-5.8478364944458008</v>
      </c>
      <c r="DS19">
        <v>-5.6249837875366211</v>
      </c>
      <c r="DT19">
        <v>-5.4021329879760742</v>
      </c>
      <c r="DU19">
        <v>-5.0258989334106445</v>
      </c>
      <c r="DV19">
        <v>-4.6496682167053223</v>
      </c>
      <c r="DW19">
        <v>-4.2783045768737793</v>
      </c>
      <c r="DX19">
        <v>-3.9069411754608154</v>
      </c>
      <c r="DY19">
        <v>-3.6186013221740723</v>
      </c>
      <c r="DZ19">
        <v>-3.3302593231201172</v>
      </c>
      <c r="EA19">
        <v>-3.065239429473877</v>
      </c>
      <c r="EB19">
        <v>-2.8002166748046875</v>
      </c>
      <c r="EC19">
        <v>-2.6297612190246582</v>
      </c>
      <c r="ED19">
        <v>-2.4593071937561035</v>
      </c>
      <c r="EE19">
        <v>-2.4179964065551758</v>
      </c>
      <c r="EF19">
        <v>-2.3766863346099854</v>
      </c>
      <c r="EG19">
        <v>-2.3566324710845947</v>
      </c>
      <c r="EH19">
        <v>-2.3365786075592041</v>
      </c>
      <c r="EI19">
        <v>-2.2351372241973877</v>
      </c>
      <c r="EJ19">
        <v>-2.1336944103240967</v>
      </c>
      <c r="EK19">
        <v>-1.9844683408737183</v>
      </c>
      <c r="EL19">
        <v>-1.8352410793304443</v>
      </c>
      <c r="EM19">
        <v>-1.6729788780212402</v>
      </c>
      <c r="EN19">
        <v>-1.5107181072235107</v>
      </c>
      <c r="EO19">
        <v>-1.3509196043014526</v>
      </c>
      <c r="EP19">
        <v>-1.1911225318908691</v>
      </c>
      <c r="EQ19">
        <v>-1.0954093933105469</v>
      </c>
      <c r="ER19">
        <v>-0.99969679117202759</v>
      </c>
      <c r="ES19">
        <v>-1.0033063888549805</v>
      </c>
      <c r="ET19">
        <v>-1.0069160461425781</v>
      </c>
      <c r="EU19">
        <v>-1.0313812494277954</v>
      </c>
      <c r="EV19">
        <v>-1.0558465719223022</v>
      </c>
      <c r="EW19">
        <v>-1.0023608207702637</v>
      </c>
      <c r="EX19">
        <v>-0.94887548685073853</v>
      </c>
      <c r="EY19">
        <v>-0.78606921434402466</v>
      </c>
      <c r="EZ19">
        <v>-0.6232641339302063</v>
      </c>
      <c r="FA19">
        <v>-0.40642762184143066</v>
      </c>
      <c r="FB19">
        <v>-0.1895911693572998</v>
      </c>
      <c r="FC19">
        <v>-2.7473622933030128E-2</v>
      </c>
      <c r="FD19">
        <v>0.13464514911174774</v>
      </c>
      <c r="FE19">
        <v>0.1631496399641037</v>
      </c>
      <c r="FF19">
        <v>0.19165447354316711</v>
      </c>
      <c r="FG19">
        <v>0.13066279888153076</v>
      </c>
      <c r="FH19">
        <v>6.9671154022216797E-2</v>
      </c>
      <c r="FI19">
        <v>1.7193934181705117E-3</v>
      </c>
      <c r="FJ19">
        <v>-6.6233664751052856E-2</v>
      </c>
      <c r="FK19">
        <v>-9.0326800942420959E-2</v>
      </c>
      <c r="FL19">
        <v>-0.11441947519779205</v>
      </c>
      <c r="FM19">
        <v>-5.9902332723140717E-2</v>
      </c>
      <c r="FN19">
        <v>-5.3862244822084904E-3</v>
      </c>
      <c r="FO19">
        <v>0.17446495592594147</v>
      </c>
      <c r="FP19">
        <v>0.35431709885597229</v>
      </c>
      <c r="FQ19">
        <v>0.60653406381607056</v>
      </c>
      <c r="FR19">
        <v>0.85875028371810913</v>
      </c>
      <c r="FS19">
        <v>1.0232727527618408</v>
      </c>
      <c r="FT19">
        <v>1.1877982616424561</v>
      </c>
      <c r="FU19">
        <v>1.2491912841796875</v>
      </c>
      <c r="FV19">
        <v>1.3105835914611816</v>
      </c>
      <c r="FW19">
        <v>1.2833966016769409</v>
      </c>
      <c r="FX19">
        <v>1.2562102079391479</v>
      </c>
      <c r="FY19">
        <v>1.1571745872497559</v>
      </c>
      <c r="FZ19">
        <v>1.0581384897232056</v>
      </c>
      <c r="GA19">
        <v>1.0186042785644531</v>
      </c>
      <c r="GB19">
        <v>0.97907114028930664</v>
      </c>
      <c r="GC19">
        <v>1.0863845348358154</v>
      </c>
      <c r="GD19">
        <v>1.1936999559402466</v>
      </c>
      <c r="GE19">
        <v>1.3758722543716431</v>
      </c>
      <c r="GF19">
        <v>1.55804443359375</v>
      </c>
      <c r="GG19">
        <v>1.6267709732055664</v>
      </c>
      <c r="GH19">
        <v>1.6954962015151978</v>
      </c>
      <c r="GI19">
        <v>1.6181191205978394</v>
      </c>
      <c r="GJ19">
        <v>1.5407408475875854</v>
      </c>
      <c r="GK19">
        <v>1.3784213066101074</v>
      </c>
      <c r="GL19">
        <v>1.2161009311676025</v>
      </c>
      <c r="GM19">
        <v>0.94002526998519897</v>
      </c>
      <c r="GN19">
        <v>0.66394448280334473</v>
      </c>
      <c r="GO19">
        <v>0.39224690198898315</v>
      </c>
      <c r="GP19">
        <v>0.12054979801177979</v>
      </c>
      <c r="GQ19">
        <v>-2.5497764348983765E-2</v>
      </c>
      <c r="GR19">
        <v>-0.17154254019260406</v>
      </c>
      <c r="GS19">
        <v>-0.18543773889541626</v>
      </c>
      <c r="GT19">
        <v>-0.19933202862739563</v>
      </c>
      <c r="GU19">
        <v>-0.10699951648712158</v>
      </c>
      <c r="GV19">
        <v>-1.466699130833149E-2</v>
      </c>
      <c r="GW19">
        <v>8.1301979720592499E-2</v>
      </c>
      <c r="GX19">
        <v>0.17727278172969818</v>
      </c>
      <c r="GY19">
        <v>0.20689505338668823</v>
      </c>
      <c r="GZ19">
        <v>0.23651683330535889</v>
      </c>
      <c r="HA19">
        <v>0.20159493386745453</v>
      </c>
      <c r="HB19">
        <v>0.1666736900806427</v>
      </c>
      <c r="HC19">
        <v>0.15790721774101257</v>
      </c>
      <c r="HD19">
        <v>0.14914092421531677</v>
      </c>
      <c r="HE19">
        <v>0.28080707788467407</v>
      </c>
      <c r="HF19">
        <v>0.41247481107711792</v>
      </c>
      <c r="HG19">
        <v>0.75779134035110474</v>
      </c>
      <c r="HH19">
        <v>1.1031143665313721</v>
      </c>
      <c r="HI19">
        <v>1.6451051235198975</v>
      </c>
      <c r="HJ19">
        <v>2.1870963573455811</v>
      </c>
      <c r="HK19">
        <v>2.6969449520111084</v>
      </c>
      <c r="HL19">
        <v>3.2067837715148926</v>
      </c>
      <c r="HM19">
        <v>3.6309466361999512</v>
      </c>
      <c r="HN19">
        <v>4.0551090240478516</v>
      </c>
      <c r="HO19">
        <v>4.5527529716491699</v>
      </c>
      <c r="HP19">
        <v>5.0503964424133301</v>
      </c>
      <c r="HQ19">
        <v>5.4096074104309082</v>
      </c>
      <c r="HR19">
        <v>5.768824577331543</v>
      </c>
      <c r="HS19">
        <v>5.7962417602539063</v>
      </c>
      <c r="HT19">
        <v>5.8236579895019531</v>
      </c>
      <c r="HU19">
        <v>5.8858814239501953</v>
      </c>
      <c r="HV19">
        <v>5.9481034278869629</v>
      </c>
      <c r="HW19">
        <v>6.238105297088623</v>
      </c>
      <c r="HX19">
        <v>6.528109073638916</v>
      </c>
      <c r="HY19">
        <v>6.6096701622009277</v>
      </c>
      <c r="HZ19">
        <v>6.6912283897399902</v>
      </c>
      <c r="IA19">
        <v>6.4276719093322754</v>
      </c>
      <c r="IB19">
        <v>6.1641101837158203</v>
      </c>
      <c r="IC19">
        <v>5.9638605117797852</v>
      </c>
      <c r="ID19">
        <v>5.7636113166809082</v>
      </c>
      <c r="IE19">
        <v>5.6058182716369629</v>
      </c>
      <c r="IF19">
        <v>5.4480280876159668</v>
      </c>
      <c r="IG19">
        <v>4.942594051361084</v>
      </c>
      <c r="IH19">
        <v>4.437157154083252</v>
      </c>
      <c r="II19">
        <v>3.7241373062133789</v>
      </c>
      <c r="IJ19">
        <v>3.0111179351806641</v>
      </c>
      <c r="IK19">
        <v>2.4275979995727539</v>
      </c>
      <c r="IL19">
        <v>1.8440669775009155</v>
      </c>
      <c r="IM19">
        <v>1.3506908416748047</v>
      </c>
      <c r="IN19">
        <v>0.85731524229049683</v>
      </c>
      <c r="IO19">
        <v>0.42753788828849792</v>
      </c>
      <c r="IP19">
        <v>-2.2312307264655828E-3</v>
      </c>
      <c r="IQ19">
        <v>-0.31607094407081604</v>
      </c>
      <c r="IR19">
        <v>-0.62990981340408325</v>
      </c>
      <c r="IS19">
        <v>-0.85895049571990967</v>
      </c>
      <c r="IT19">
        <v>-1.087990403175354</v>
      </c>
      <c r="IU19">
        <v>-1.2057027816772461</v>
      </c>
      <c r="IV19">
        <v>-1.3234174251556396</v>
      </c>
      <c r="IW19">
        <v>-1.3369396924972534</v>
      </c>
      <c r="IX19">
        <v>-1.3504617214202881</v>
      </c>
      <c r="IY19">
        <v>-1.4207353591918945</v>
      </c>
      <c r="IZ19">
        <v>-1.4910075664520264</v>
      </c>
      <c r="JA19">
        <v>-1.66260826587677</v>
      </c>
      <c r="JB19">
        <v>-1.8342097997665405</v>
      </c>
      <c r="JC19">
        <v>-1.8915630578994751</v>
      </c>
      <c r="JD19">
        <v>-1.9489148855209351</v>
      </c>
      <c r="JE19">
        <v>-1.799518346786499</v>
      </c>
      <c r="JF19">
        <v>-1.6501189470291138</v>
      </c>
      <c r="JG19">
        <v>-1.4917815923690796</v>
      </c>
      <c r="JH19">
        <v>-1.333444356918335</v>
      </c>
      <c r="JI19">
        <v>-1.236929178237915</v>
      </c>
      <c r="JJ19">
        <v>-1.1404160261154175</v>
      </c>
      <c r="JK19">
        <v>-1.0390306711196899</v>
      </c>
      <c r="JL19">
        <v>-0.93764537572860718</v>
      </c>
      <c r="JM19">
        <v>-0.88556337356567383</v>
      </c>
      <c r="JN19">
        <v>-0.83348232507705688</v>
      </c>
      <c r="JO19">
        <v>-0.92148739099502563</v>
      </c>
      <c r="JP19">
        <v>-1.0094940662384033</v>
      </c>
      <c r="JQ19">
        <v>-1.2189104557037354</v>
      </c>
      <c r="JR19">
        <v>-1.428327202796936</v>
      </c>
      <c r="JS19">
        <v>-1.6194093227386475</v>
      </c>
      <c r="JT19">
        <v>-1.8104881048202515</v>
      </c>
      <c r="JU19">
        <v>-1.9272865056991577</v>
      </c>
      <c r="JV19">
        <v>-2.0440840721130371</v>
      </c>
      <c r="JW19">
        <v>-2.1569573879241943</v>
      </c>
      <c r="JX19">
        <v>-2.2698302268981934</v>
      </c>
      <c r="JY19">
        <v>-2.3578064441680908</v>
      </c>
      <c r="JZ19">
        <v>-2.4457845687866211</v>
      </c>
      <c r="KA19">
        <v>-2.4677579402923584</v>
      </c>
      <c r="KB19">
        <v>-2.4897310733795166</v>
      </c>
      <c r="KC19">
        <v>-2.5386903285980225</v>
      </c>
      <c r="KD19">
        <v>-2.587648868560791</v>
      </c>
      <c r="KE19">
        <v>-2.6998910903930664</v>
      </c>
      <c r="KF19">
        <v>-2.8121342658996582</v>
      </c>
      <c r="KG19">
        <v>-2.8539602756500244</v>
      </c>
      <c r="KH19">
        <v>-2.8957855701446533</v>
      </c>
      <c r="KI19">
        <v>-2.8236799240112305</v>
      </c>
      <c r="KJ19">
        <v>-2.7515726089477539</v>
      </c>
      <c r="KK19">
        <v>-2.6968264579772949</v>
      </c>
      <c r="KL19">
        <v>-2.6420800685882568</v>
      </c>
      <c r="KM19">
        <v>-2.6048665046691895</v>
      </c>
      <c r="KN19">
        <v>-2.5676534175872803</v>
      </c>
      <c r="KO19">
        <v>-2.4011807441711426</v>
      </c>
      <c r="KP19">
        <v>-2.2347073554992676</v>
      </c>
      <c r="KQ19">
        <v>-2.0170111656188965</v>
      </c>
      <c r="KR19">
        <v>-1.7993158102035522</v>
      </c>
      <c r="KS19">
        <v>-1.6933203935623169</v>
      </c>
      <c r="KT19">
        <v>-1.5873227119445801</v>
      </c>
      <c r="KU19">
        <v>-1.5147572755813599</v>
      </c>
      <c r="KV19">
        <v>-1.4421916007995605</v>
      </c>
      <c r="KW19">
        <v>-1.2982066869735718</v>
      </c>
      <c r="KX19">
        <v>-1.1542247533798218</v>
      </c>
      <c r="KY19">
        <v>-1.0124169588088989</v>
      </c>
      <c r="KZ19">
        <v>-0.87060940265655518</v>
      </c>
      <c r="LA19">
        <v>-0.8098183274269104</v>
      </c>
      <c r="LB19">
        <v>-0.74902737140655518</v>
      </c>
      <c r="LC19">
        <v>-0.69835001230239868</v>
      </c>
      <c r="LD19">
        <v>-0.64767169952392578</v>
      </c>
      <c r="LE19">
        <v>-0.55594098567962646</v>
      </c>
      <c r="LF19">
        <v>-0.46421012282371521</v>
      </c>
      <c r="LG19">
        <v>-0.38809236884117126</v>
      </c>
      <c r="LH19">
        <v>-0.31197604537010193</v>
      </c>
      <c r="LI19">
        <v>-0.26820167899131775</v>
      </c>
      <c r="LJ19">
        <v>-0.22442764043807983</v>
      </c>
      <c r="LK19">
        <v>-0.19354560971260071</v>
      </c>
      <c r="LL19">
        <v>-0.16266253590583801</v>
      </c>
      <c r="LM19">
        <v>-0.1381116658449173</v>
      </c>
      <c r="LN19">
        <v>-0.11355981975793839</v>
      </c>
      <c r="LO19">
        <v>-8.6316093802452087E-2</v>
      </c>
      <c r="LP19">
        <v>-5.9072371572256088E-2</v>
      </c>
      <c r="LQ19">
        <v>-3.3059470355510712E-2</v>
      </c>
      <c r="LR19">
        <v>-7.0475814864039421E-3</v>
      </c>
      <c r="LS19">
        <v>1.719437655992806E-3</v>
      </c>
      <c r="LT19">
        <v>1.0485990904271603E-2</v>
      </c>
    </row>
    <row r="20" spans="1:332">
      <c r="A20" t="s">
        <v>118</v>
      </c>
      <c r="B20">
        <v>0.12415995448827744</v>
      </c>
      <c r="C20">
        <v>0.13183759152889252</v>
      </c>
      <c r="D20">
        <v>0.139515221118927</v>
      </c>
      <c r="E20">
        <v>0.13685096800327301</v>
      </c>
      <c r="F20">
        <v>0.13418671488761902</v>
      </c>
      <c r="G20">
        <v>0.13206677138805389</v>
      </c>
      <c r="H20">
        <v>0.12994682788848877</v>
      </c>
      <c r="I20">
        <v>0.13945792615413666</v>
      </c>
      <c r="J20">
        <v>0.14896902441978455</v>
      </c>
      <c r="K20">
        <v>0.15464130043983459</v>
      </c>
      <c r="L20">
        <v>0.16031359136104584</v>
      </c>
      <c r="M20">
        <v>0.16710314154624939</v>
      </c>
      <c r="N20">
        <v>0.17389269173145294</v>
      </c>
      <c r="O20">
        <v>0.20096494257450104</v>
      </c>
      <c r="P20">
        <v>0.22803720831871033</v>
      </c>
      <c r="V20">
        <v>0.22803720831871033</v>
      </c>
      <c r="W20">
        <v>0.25602617859840393</v>
      </c>
      <c r="X20">
        <v>0.28401517868041992</v>
      </c>
      <c r="Y20">
        <v>0.29094794392585754</v>
      </c>
      <c r="Z20">
        <v>0.29788070917129517</v>
      </c>
      <c r="AA20">
        <v>0.27132415771484375</v>
      </c>
      <c r="AB20">
        <v>0.24476759135723114</v>
      </c>
      <c r="AC20">
        <v>0.1913105845451355</v>
      </c>
      <c r="AD20">
        <v>0.13785368204116821</v>
      </c>
      <c r="AE20">
        <v>8.453986793756485E-2</v>
      </c>
      <c r="AF20">
        <v>3.1226200982928276E-2</v>
      </c>
      <c r="AG20">
        <v>-5.3857574239373207E-3</v>
      </c>
      <c r="AH20">
        <v>-4.1997805237770081E-2</v>
      </c>
      <c r="AI20">
        <v>-6.9327875971794128E-2</v>
      </c>
      <c r="AJ20">
        <v>-9.6658028662204742E-2</v>
      </c>
      <c r="AK20">
        <v>-0.13650719821453094</v>
      </c>
      <c r="AL20">
        <v>-0.17635636031627655</v>
      </c>
      <c r="AM20">
        <v>-0.22382599115371704</v>
      </c>
      <c r="AN20">
        <v>-0.27129551768302917</v>
      </c>
      <c r="AO20">
        <v>-0.31071507930755615</v>
      </c>
      <c r="AP20">
        <v>-0.35013452172279358</v>
      </c>
      <c r="AQ20">
        <v>-0.41476410627365112</v>
      </c>
      <c r="AR20">
        <v>-0.47939369082450867</v>
      </c>
      <c r="AS20">
        <v>-0.60215020179748535</v>
      </c>
      <c r="AT20">
        <v>-0.724906325340271</v>
      </c>
      <c r="AU20">
        <v>-0.85909295082092285</v>
      </c>
      <c r="AV20">
        <v>-0.99327939748764038</v>
      </c>
      <c r="AW20">
        <v>-1.0654721260070801</v>
      </c>
      <c r="AX20">
        <v>-1.1376650333404541</v>
      </c>
      <c r="AY20">
        <v>-1.1199033260345459</v>
      </c>
      <c r="AZ20">
        <v>-1.1021416187286377</v>
      </c>
      <c r="BA20">
        <v>-1.0394887924194336</v>
      </c>
      <c r="BB20">
        <v>-0.97683584690093994</v>
      </c>
      <c r="BC20">
        <v>-0.93194442987442017</v>
      </c>
      <c r="BD20">
        <v>-0.88705319166183472</v>
      </c>
      <c r="BE20">
        <v>-0.86361926794052124</v>
      </c>
      <c r="BF20">
        <v>-0.84018534421920776</v>
      </c>
      <c r="BG20">
        <v>-0.81411576271057129</v>
      </c>
      <c r="BH20">
        <v>-0.78804606199264526</v>
      </c>
      <c r="BI20">
        <v>-0.75111901760101318</v>
      </c>
      <c r="BJ20">
        <v>-0.71419191360473633</v>
      </c>
      <c r="BK20">
        <v>-0.66709482669830322</v>
      </c>
      <c r="BL20">
        <v>-0.61999773979187012</v>
      </c>
      <c r="BM20">
        <v>-0.57298636436462402</v>
      </c>
      <c r="BN20">
        <v>-0.52597522735595703</v>
      </c>
      <c r="BO20">
        <v>-0.45913973450660706</v>
      </c>
      <c r="BP20">
        <v>-0.39230430126190186</v>
      </c>
      <c r="BQ20">
        <v>-0.27542105317115784</v>
      </c>
      <c r="BR20">
        <v>-0.15853722393512726</v>
      </c>
      <c r="BS20">
        <v>-4.9388859421014786E-2</v>
      </c>
      <c r="BT20">
        <v>5.9759501367807388E-2</v>
      </c>
      <c r="BU20">
        <v>9.0183526277542114E-2</v>
      </c>
      <c r="BV20">
        <v>0.12060753256082535</v>
      </c>
      <c r="BW20">
        <v>5.955885723233223E-2</v>
      </c>
      <c r="BX20">
        <v>-1.4898850349709392E-3</v>
      </c>
      <c r="BY20">
        <v>-0.16489724814891815</v>
      </c>
      <c r="BZ20">
        <v>-0.32830461859703064</v>
      </c>
      <c r="CA20">
        <v>-0.54651540517807007</v>
      </c>
      <c r="CB20">
        <v>-0.76472729444503784</v>
      </c>
      <c r="CC20">
        <v>-0.99150377511978149</v>
      </c>
      <c r="CD20">
        <v>-1.2182801961898804</v>
      </c>
      <c r="CE20">
        <v>-1.4670307636260986</v>
      </c>
      <c r="CF20">
        <v>-1.7157789468765259</v>
      </c>
      <c r="CG20">
        <v>-1.8773536682128906</v>
      </c>
      <c r="CH20">
        <v>-2.0389270782470703</v>
      </c>
      <c r="CI20">
        <v>-2.0024874210357666</v>
      </c>
      <c r="CJ20">
        <v>-1.9660466909408569</v>
      </c>
      <c r="CK20">
        <v>-1.8078827857971191</v>
      </c>
      <c r="CL20">
        <v>-1.6497170925140381</v>
      </c>
      <c r="CM20">
        <v>-1.4784896373748779</v>
      </c>
      <c r="CN20">
        <v>-1.3072605133056641</v>
      </c>
      <c r="CO20">
        <v>-1.1845325231552124</v>
      </c>
      <c r="CP20">
        <v>-1.0618057250976563</v>
      </c>
      <c r="CQ20">
        <v>-0.96136575937271118</v>
      </c>
      <c r="CR20">
        <v>-0.86092680692672729</v>
      </c>
      <c r="CS20">
        <v>-0.73332870006561279</v>
      </c>
      <c r="CT20">
        <v>-0.60573017597198486</v>
      </c>
      <c r="CU20">
        <v>-0.36394321918487549</v>
      </c>
      <c r="CV20">
        <v>-0.12215365469455719</v>
      </c>
      <c r="CW20">
        <v>0.27344268560409546</v>
      </c>
      <c r="CX20">
        <v>0.66904288530349731</v>
      </c>
      <c r="CY20">
        <v>1.0777637958526611</v>
      </c>
      <c r="CZ20">
        <v>1.4864809513092041</v>
      </c>
      <c r="DA20">
        <v>1.8615405559539795</v>
      </c>
      <c r="DB20">
        <v>2.2365965843200684</v>
      </c>
      <c r="DC20">
        <v>2.4774980545043945</v>
      </c>
      <c r="DD20">
        <v>2.718397855758667</v>
      </c>
      <c r="DE20">
        <v>2.5843551158905029</v>
      </c>
      <c r="DF20">
        <v>2.4503104686737061</v>
      </c>
      <c r="DG20">
        <v>2.0185034275054932</v>
      </c>
      <c r="DH20">
        <v>1.5866919755935669</v>
      </c>
      <c r="DI20">
        <v>1.1072678565979004</v>
      </c>
      <c r="DJ20">
        <v>0.62784838676452637</v>
      </c>
      <c r="DK20">
        <v>0.25318938493728638</v>
      </c>
      <c r="DL20">
        <v>-0.12146573513746262</v>
      </c>
      <c r="DM20">
        <v>-0.32452332973480225</v>
      </c>
      <c r="DN20">
        <v>-0.5275799036026001</v>
      </c>
      <c r="DO20">
        <v>-0.62269037961959839</v>
      </c>
      <c r="DP20">
        <v>-0.71780169010162354</v>
      </c>
      <c r="DQ20">
        <v>-0.77343553304672241</v>
      </c>
      <c r="DR20">
        <v>-0.82906997203826904</v>
      </c>
      <c r="DS20">
        <v>-0.86373400688171387</v>
      </c>
      <c r="DT20">
        <v>-0.89839774370193481</v>
      </c>
      <c r="DU20">
        <v>-0.87911778688430786</v>
      </c>
      <c r="DV20">
        <v>-0.85983783006668091</v>
      </c>
      <c r="DW20">
        <v>-0.74908506870269775</v>
      </c>
      <c r="DX20">
        <v>-0.63833153247833252</v>
      </c>
      <c r="DY20">
        <v>-0.42158281803131104</v>
      </c>
      <c r="DZ20">
        <v>-0.20483177900314331</v>
      </c>
      <c r="EA20">
        <v>0.15197566151618958</v>
      </c>
      <c r="EB20">
        <v>0.50878649950027466</v>
      </c>
      <c r="EC20">
        <v>0.93678754568099976</v>
      </c>
      <c r="ED20">
        <v>1.3647844791412354</v>
      </c>
      <c r="EE20">
        <v>1.781527042388916</v>
      </c>
      <c r="EF20">
        <v>2.1982657909393311</v>
      </c>
      <c r="EG20">
        <v>2.483027458190918</v>
      </c>
      <c r="EH20">
        <v>2.7677874565124512</v>
      </c>
      <c r="EI20">
        <v>2.7825121879577637</v>
      </c>
      <c r="EJ20">
        <v>2.7972366809844971</v>
      </c>
      <c r="EK20">
        <v>2.6358070373535156</v>
      </c>
      <c r="EL20">
        <v>2.4743757247924805</v>
      </c>
      <c r="EM20">
        <v>2.2965574264526367</v>
      </c>
      <c r="EN20">
        <v>2.1187410354614258</v>
      </c>
      <c r="EO20">
        <v>1.884543776512146</v>
      </c>
      <c r="EP20">
        <v>1.6503485441207886</v>
      </c>
      <c r="EQ20">
        <v>1.3248790502548218</v>
      </c>
      <c r="ER20">
        <v>0.99940907955169678</v>
      </c>
      <c r="ES20">
        <v>0.66156643629074097</v>
      </c>
      <c r="ET20">
        <v>0.3237205445766449</v>
      </c>
      <c r="EU20">
        <v>-2.5008257478475571E-2</v>
      </c>
      <c r="EV20">
        <v>-0.37374037504196167</v>
      </c>
      <c r="EW20">
        <v>-0.69783508777618408</v>
      </c>
      <c r="EX20">
        <v>-1.0219268798828125</v>
      </c>
      <c r="EY20">
        <v>-1.2215464115142822</v>
      </c>
      <c r="EZ20">
        <v>-1.42116379737854</v>
      </c>
      <c r="FA20">
        <v>-1.5038996934890747</v>
      </c>
      <c r="FB20">
        <v>-1.586634635925293</v>
      </c>
      <c r="FC20">
        <v>-1.5521141290664673</v>
      </c>
      <c r="FD20">
        <v>-1.5175926685333252</v>
      </c>
      <c r="FE20">
        <v>-1.2667533159255981</v>
      </c>
      <c r="FF20">
        <v>-1.0159114599227905</v>
      </c>
      <c r="FG20">
        <v>-0.59504371881484985</v>
      </c>
      <c r="FH20">
        <v>-0.17417620122432709</v>
      </c>
      <c r="FI20">
        <v>0.21777822077274323</v>
      </c>
      <c r="FJ20">
        <v>0.60974019765853882</v>
      </c>
      <c r="FK20">
        <v>0.8357735276222229</v>
      </c>
      <c r="FL20">
        <v>1.0618057250976563</v>
      </c>
      <c r="FM20">
        <v>1.1650245189666748</v>
      </c>
      <c r="FN20">
        <v>1.268241286277771</v>
      </c>
      <c r="FO20">
        <v>1.2958585023880005</v>
      </c>
      <c r="FP20">
        <v>1.3234752416610718</v>
      </c>
      <c r="FQ20">
        <v>1.2233505249023438</v>
      </c>
      <c r="FR20">
        <v>1.1232253313064575</v>
      </c>
      <c r="FS20">
        <v>0.97752439975738525</v>
      </c>
      <c r="FT20">
        <v>0.83182066679000854</v>
      </c>
      <c r="FU20">
        <v>0.76618778705596924</v>
      </c>
      <c r="FV20">
        <v>0.70055532455444336</v>
      </c>
      <c r="FW20">
        <v>0.66233891248703003</v>
      </c>
      <c r="FX20">
        <v>0.624123215675354</v>
      </c>
      <c r="FY20">
        <v>0.5435367226600647</v>
      </c>
      <c r="FZ20">
        <v>0.46294990181922913</v>
      </c>
      <c r="GA20">
        <v>0.31165984272956848</v>
      </c>
      <c r="GB20">
        <v>0.16036926209926605</v>
      </c>
      <c r="GC20">
        <v>-5.1851049065589905E-2</v>
      </c>
      <c r="GD20">
        <v>-0.26407545804977417</v>
      </c>
      <c r="GE20">
        <v>-0.4385705292224884</v>
      </c>
      <c r="GF20">
        <v>-0.61306494474411011</v>
      </c>
      <c r="GG20">
        <v>-0.62747484445571899</v>
      </c>
      <c r="GH20">
        <v>-0.64188456535339355</v>
      </c>
      <c r="GI20">
        <v>-0.5087011456489563</v>
      </c>
      <c r="GJ20">
        <v>-0.37551653385162354</v>
      </c>
      <c r="GK20">
        <v>-0.13613390922546387</v>
      </c>
      <c r="GL20">
        <v>0.10324934870004654</v>
      </c>
      <c r="GM20">
        <v>0.43209356069564819</v>
      </c>
      <c r="GN20">
        <v>0.76094406843185425</v>
      </c>
      <c r="GO20">
        <v>1.0322407484054565</v>
      </c>
      <c r="GP20">
        <v>1.3035366535186768</v>
      </c>
      <c r="GQ20">
        <v>1.4251189231872559</v>
      </c>
      <c r="GR20">
        <v>1.5466986894607544</v>
      </c>
      <c r="GS20">
        <v>1.5383343696594238</v>
      </c>
      <c r="GT20">
        <v>1.5299692153930664</v>
      </c>
      <c r="GU20">
        <v>1.3770462274551392</v>
      </c>
      <c r="GV20">
        <v>1.2241226434707642</v>
      </c>
      <c r="GW20">
        <v>0.99454194307327271</v>
      </c>
      <c r="GX20">
        <v>0.76495683193206787</v>
      </c>
      <c r="GY20">
        <v>0.5687752366065979</v>
      </c>
      <c r="GZ20">
        <v>0.37259379029273987</v>
      </c>
      <c r="HA20">
        <v>0.18300127983093262</v>
      </c>
      <c r="HB20">
        <v>-6.5875574946403503E-3</v>
      </c>
      <c r="HC20">
        <v>-0.23511236906051636</v>
      </c>
      <c r="HD20">
        <v>-0.46363747119903564</v>
      </c>
      <c r="HE20">
        <v>-0.69975417852401733</v>
      </c>
      <c r="HF20">
        <v>-0.93587112426757813</v>
      </c>
      <c r="HG20">
        <v>-1.2093398571014404</v>
      </c>
      <c r="HH20">
        <v>-1.482813835144043</v>
      </c>
      <c r="HI20">
        <v>-1.7581782341003418</v>
      </c>
      <c r="HJ20">
        <v>-2.0335421562194824</v>
      </c>
      <c r="HK20">
        <v>-2.1495380401611328</v>
      </c>
      <c r="HL20">
        <v>-2.2655315399169922</v>
      </c>
      <c r="HM20">
        <v>-2.2188365459442139</v>
      </c>
      <c r="HN20">
        <v>-2.1721401214599609</v>
      </c>
      <c r="HO20">
        <v>-2.0060679912567139</v>
      </c>
      <c r="HP20">
        <v>-1.8399943113327026</v>
      </c>
      <c r="HQ20">
        <v>-1.5229241847991943</v>
      </c>
      <c r="HR20">
        <v>-1.2058480978012085</v>
      </c>
      <c r="HS20">
        <v>-0.85499632358551025</v>
      </c>
      <c r="HT20">
        <v>-0.50414472818374634</v>
      </c>
      <c r="HU20">
        <v>-0.26642358303070068</v>
      </c>
      <c r="HV20">
        <v>-2.8707072138786316E-2</v>
      </c>
      <c r="HW20">
        <v>0.10863225907087326</v>
      </c>
      <c r="HX20">
        <v>0.24597077071666718</v>
      </c>
      <c r="HY20">
        <v>0.35331481695175171</v>
      </c>
      <c r="HZ20">
        <v>0.46065890789031982</v>
      </c>
      <c r="IA20">
        <v>0.58295494318008423</v>
      </c>
      <c r="IB20">
        <v>0.70525330305099487</v>
      </c>
      <c r="IC20">
        <v>0.84571433067321777</v>
      </c>
      <c r="ID20">
        <v>0.98617547750473022</v>
      </c>
      <c r="IE20">
        <v>1.1315069198608398</v>
      </c>
      <c r="IF20">
        <v>1.2768353223800659</v>
      </c>
      <c r="IG20">
        <v>1.3647278547286987</v>
      </c>
      <c r="IH20">
        <v>1.4526196718215942</v>
      </c>
      <c r="II20">
        <v>1.4539376497268677</v>
      </c>
      <c r="IJ20">
        <v>1.4552551507949829</v>
      </c>
      <c r="IK20">
        <v>1.4177557229995728</v>
      </c>
      <c r="IL20">
        <v>1.3802554607391357</v>
      </c>
      <c r="IM20">
        <v>1.2903295755386353</v>
      </c>
      <c r="IN20">
        <v>1.2004035711288452</v>
      </c>
      <c r="IO20">
        <v>1.1321355104446411</v>
      </c>
      <c r="IP20">
        <v>1.063868522644043</v>
      </c>
      <c r="IQ20">
        <v>1.1454856395721436</v>
      </c>
      <c r="IR20">
        <v>1.2271037101745605</v>
      </c>
      <c r="IS20">
        <v>1.4890609979629517</v>
      </c>
      <c r="IT20">
        <v>1.7510185241699219</v>
      </c>
      <c r="IU20">
        <v>2.0548820495605469</v>
      </c>
      <c r="IV20">
        <v>2.3587515354156494</v>
      </c>
      <c r="IW20">
        <v>2.5041980743408203</v>
      </c>
      <c r="IX20">
        <v>2.6496438980102539</v>
      </c>
      <c r="IY20">
        <v>2.7727444171905518</v>
      </c>
      <c r="IZ20">
        <v>2.8958425521850586</v>
      </c>
      <c r="JA20">
        <v>3.1590878963470459</v>
      </c>
      <c r="JB20">
        <v>3.4223341941833496</v>
      </c>
      <c r="JC20">
        <v>3.5609047412872314</v>
      </c>
      <c r="JD20">
        <v>3.6994729042053223</v>
      </c>
      <c r="JE20">
        <v>3.6063117980957031</v>
      </c>
      <c r="JF20">
        <v>3.513148307800293</v>
      </c>
      <c r="JG20">
        <v>3.4660511016845703</v>
      </c>
      <c r="JH20">
        <v>3.4189538955688477</v>
      </c>
      <c r="JI20">
        <v>3.4267175197601318</v>
      </c>
      <c r="JJ20">
        <v>3.434481143951416</v>
      </c>
      <c r="JK20">
        <v>3.2373270988464355</v>
      </c>
      <c r="JL20">
        <v>3.0401713848114014</v>
      </c>
      <c r="JM20">
        <v>2.6816704273223877</v>
      </c>
      <c r="JN20">
        <v>2.323169469833374</v>
      </c>
      <c r="JO20">
        <v>2.0020890235900879</v>
      </c>
      <c r="JP20">
        <v>1.681002140045166</v>
      </c>
      <c r="JQ20">
        <v>1.3386013507843018</v>
      </c>
      <c r="JR20">
        <v>0.99620038270950317</v>
      </c>
      <c r="JS20">
        <v>0.61237436532974243</v>
      </c>
      <c r="JT20">
        <v>0.22855557501316071</v>
      </c>
      <c r="JU20">
        <v>-0.12017664313316345</v>
      </c>
      <c r="JV20">
        <v>-0.46890872716903687</v>
      </c>
      <c r="JW20">
        <v>-0.85900849103927612</v>
      </c>
      <c r="JX20">
        <v>-1.2491085529327393</v>
      </c>
      <c r="JY20">
        <v>-1.6707704067230225</v>
      </c>
      <c r="JZ20">
        <v>-2.0924403667449951</v>
      </c>
      <c r="KA20">
        <v>-2.3795225620269775</v>
      </c>
      <c r="KB20">
        <v>-2.6666038036346436</v>
      </c>
      <c r="KC20">
        <v>-2.8855605125427246</v>
      </c>
      <c r="KD20">
        <v>-3.1045129299163818</v>
      </c>
      <c r="KE20">
        <v>-3.3408300876617432</v>
      </c>
      <c r="KF20">
        <v>-3.5771474838256836</v>
      </c>
      <c r="KG20">
        <v>-3.6364486217498779</v>
      </c>
      <c r="KH20">
        <v>-3.6957483291625977</v>
      </c>
      <c r="KI20">
        <v>-3.5398776531219482</v>
      </c>
      <c r="KJ20">
        <v>-3.3840041160583496</v>
      </c>
      <c r="KK20">
        <v>-3.2622213363647461</v>
      </c>
      <c r="KL20">
        <v>-3.1404387950897217</v>
      </c>
      <c r="KM20">
        <v>-3.0742905139923096</v>
      </c>
      <c r="KN20">
        <v>-3.008143424987793</v>
      </c>
      <c r="KO20">
        <v>-2.8170051574707031</v>
      </c>
      <c r="KP20">
        <v>-2.6258656978607178</v>
      </c>
      <c r="KQ20">
        <v>-2.3774585723876953</v>
      </c>
      <c r="KR20">
        <v>-2.1290526390075684</v>
      </c>
      <c r="KS20">
        <v>-1.9671658277511597</v>
      </c>
      <c r="KT20">
        <v>-1.8052760362625122</v>
      </c>
      <c r="KU20">
        <v>-1.5944843292236328</v>
      </c>
      <c r="KV20">
        <v>-1.3836920261383057</v>
      </c>
      <c r="KW20">
        <v>-1.0515183210372925</v>
      </c>
      <c r="KX20">
        <v>-0.71935111284255981</v>
      </c>
      <c r="KY20">
        <v>-0.42115378379821777</v>
      </c>
      <c r="KZ20">
        <v>-0.12295674532651901</v>
      </c>
      <c r="LA20">
        <v>8.2506656646728516E-2</v>
      </c>
      <c r="LB20">
        <v>0.28796958923339844</v>
      </c>
      <c r="LC20">
        <v>0.42642280459403992</v>
      </c>
      <c r="LD20">
        <v>0.56487864255905151</v>
      </c>
      <c r="LE20">
        <v>0.6254693865776062</v>
      </c>
      <c r="LF20">
        <v>0.68605977296829224</v>
      </c>
      <c r="LG20">
        <v>0.69983941316604614</v>
      </c>
      <c r="LH20">
        <v>0.71361881494522095</v>
      </c>
      <c r="LI20">
        <v>0.71722859144210815</v>
      </c>
      <c r="LJ20">
        <v>0.72083830833435059</v>
      </c>
      <c r="LK20">
        <v>0.70193088054656982</v>
      </c>
      <c r="LL20">
        <v>0.68302285671234131</v>
      </c>
      <c r="LM20">
        <v>0.66804027557373047</v>
      </c>
      <c r="LN20">
        <v>0.65305721759796143</v>
      </c>
      <c r="LO20">
        <v>0.64924716949462891</v>
      </c>
      <c r="LP20">
        <v>0.64543706178665161</v>
      </c>
      <c r="LQ20">
        <v>0.60848093032836914</v>
      </c>
      <c r="LR20">
        <v>0.5715256929397583</v>
      </c>
      <c r="LS20">
        <v>0.49501496553421021</v>
      </c>
      <c r="LT20">
        <v>0.41850689053535461</v>
      </c>
    </row>
    <row r="21" spans="1:332">
      <c r="A21" t="s">
        <v>119</v>
      </c>
      <c r="B21">
        <v>-5.9759501367807388E-2</v>
      </c>
      <c r="C21">
        <v>-4.5750681310892105E-2</v>
      </c>
      <c r="D21">
        <v>-3.174186497926712E-2</v>
      </c>
      <c r="E21">
        <v>-6.1592934653162956E-3</v>
      </c>
      <c r="F21">
        <v>1.9423268735408783E-2</v>
      </c>
      <c r="G21">
        <v>1.3206677511334419E-2</v>
      </c>
      <c r="H21">
        <v>6.9900848902761936E-3</v>
      </c>
      <c r="I21">
        <v>-2.7301430702209473E-2</v>
      </c>
      <c r="J21">
        <v>-6.1592966318130493E-2</v>
      </c>
      <c r="K21">
        <v>-4.5636095106601715E-2</v>
      </c>
      <c r="L21">
        <v>-2.9679212719202042E-2</v>
      </c>
      <c r="M21">
        <v>3.5895805805921555E-2</v>
      </c>
      <c r="N21">
        <v>0.10147082805633545</v>
      </c>
      <c r="O21">
        <v>0.16687393188476563</v>
      </c>
      <c r="P21">
        <v>0.23227708041667938</v>
      </c>
      <c r="V21">
        <v>0.23227709531784058</v>
      </c>
      <c r="W21">
        <v>0.30017250776290894</v>
      </c>
      <c r="X21">
        <v>0.3680681586265564</v>
      </c>
      <c r="Y21">
        <v>0.48589679598808289</v>
      </c>
      <c r="Z21">
        <v>0.60372579097747803</v>
      </c>
      <c r="AA21">
        <v>0.76484137773513794</v>
      </c>
      <c r="AB21">
        <v>0.92595690488815308</v>
      </c>
      <c r="AC21">
        <v>0.99660283327102661</v>
      </c>
      <c r="AD21">
        <v>1.0672484636306763</v>
      </c>
      <c r="AE21">
        <v>0.99307900667190552</v>
      </c>
      <c r="AF21">
        <v>0.91890972852706909</v>
      </c>
      <c r="AG21">
        <v>0.7858690619468689</v>
      </c>
      <c r="AH21">
        <v>0.65282809734344482</v>
      </c>
      <c r="AI21">
        <v>0.53614532947540283</v>
      </c>
      <c r="AJ21">
        <v>0.41946229338645935</v>
      </c>
      <c r="AK21">
        <v>0.30375358462333679</v>
      </c>
      <c r="AL21">
        <v>0.18804490566253662</v>
      </c>
      <c r="AM21">
        <v>2.1170705556869507E-2</v>
      </c>
      <c r="AN21">
        <v>-0.14570316672325134</v>
      </c>
      <c r="AO21">
        <v>-0.38889539241790771</v>
      </c>
      <c r="AP21">
        <v>-0.63208705186843872</v>
      </c>
      <c r="AQ21">
        <v>-0.8886573314666748</v>
      </c>
      <c r="AR21">
        <v>-1.1452276706695557</v>
      </c>
      <c r="AS21">
        <v>-1.3308666944503784</v>
      </c>
      <c r="AT21">
        <v>-1.5165048837661743</v>
      </c>
      <c r="AU21">
        <v>-1.7184723615646362</v>
      </c>
      <c r="AV21">
        <v>-1.9204398393630981</v>
      </c>
      <c r="AW21">
        <v>-2.2424988746643066</v>
      </c>
      <c r="AX21">
        <v>-2.5645596981048584</v>
      </c>
      <c r="AY21">
        <v>-2.8823790550231934</v>
      </c>
      <c r="AZ21">
        <v>-3.2001984119415283</v>
      </c>
      <c r="BA21">
        <v>-3.3060238361358643</v>
      </c>
      <c r="BB21">
        <v>-3.4118490219116211</v>
      </c>
      <c r="BC21">
        <v>-3.3741769790649414</v>
      </c>
      <c r="BD21">
        <v>-3.3365051746368408</v>
      </c>
      <c r="BE21">
        <v>-3.2872309684753418</v>
      </c>
      <c r="BF21">
        <v>-3.2379565238952637</v>
      </c>
      <c r="BG21">
        <v>-3.1378893852233887</v>
      </c>
      <c r="BH21">
        <v>-3.0378217697143555</v>
      </c>
      <c r="BI21">
        <v>-2.7891297340393066</v>
      </c>
      <c r="BJ21">
        <v>-2.5404376983642578</v>
      </c>
      <c r="BK21">
        <v>-2.2408957481384277</v>
      </c>
      <c r="BL21">
        <v>-1.9413536787033081</v>
      </c>
      <c r="BM21">
        <v>-1.6880764961242676</v>
      </c>
      <c r="BN21">
        <v>-1.4348006248474121</v>
      </c>
      <c r="BO21">
        <v>-1.250108003616333</v>
      </c>
      <c r="BP21">
        <v>-1.0654152631759644</v>
      </c>
      <c r="BQ21">
        <v>-1.0722619295120239</v>
      </c>
      <c r="BR21">
        <v>-1.0791088342666626</v>
      </c>
      <c r="BS21">
        <v>-1.1323652267456055</v>
      </c>
      <c r="BT21">
        <v>-1.1856216192245483</v>
      </c>
      <c r="BU21">
        <v>-1.1816109418869019</v>
      </c>
      <c r="BV21">
        <v>-1.1776001453399658</v>
      </c>
      <c r="BW21">
        <v>-1.3579674959182739</v>
      </c>
      <c r="BX21">
        <v>-1.5383350849151611</v>
      </c>
      <c r="BY21">
        <v>-2.1132688522338867</v>
      </c>
      <c r="BZ21">
        <v>-2.6882028579711914</v>
      </c>
      <c r="CA21">
        <v>-3.3699073791503906</v>
      </c>
      <c r="CB21">
        <v>-4.0516147613525391</v>
      </c>
      <c r="CC21">
        <v>-4.600278377532959</v>
      </c>
      <c r="CD21">
        <v>-5.1489424705505371</v>
      </c>
      <c r="CE21">
        <v>-5.7688283920288086</v>
      </c>
      <c r="CF21">
        <v>-6.3887076377868652</v>
      </c>
      <c r="CG21">
        <v>-7.0212554931640625</v>
      </c>
      <c r="CH21">
        <v>-7.6537966728210449</v>
      </c>
      <c r="CI21">
        <v>-8.0994167327880859</v>
      </c>
      <c r="CJ21">
        <v>-8.5450372695922852</v>
      </c>
      <c r="CK21">
        <v>-9.1136379241943359</v>
      </c>
      <c r="CL21">
        <v>-9.6822443008422852</v>
      </c>
      <c r="CM21">
        <v>-10.591522216796875</v>
      </c>
      <c r="CN21">
        <v>-11.500809669494629</v>
      </c>
      <c r="CO21">
        <v>-12.43642520904541</v>
      </c>
      <c r="CP21">
        <v>-13.372030258178711</v>
      </c>
      <c r="CQ21">
        <v>-14.00678539276123</v>
      </c>
      <c r="CR21">
        <v>-14.641533851623535</v>
      </c>
      <c r="CS21">
        <v>-15.096436500549316</v>
      </c>
      <c r="CT21">
        <v>-15.551335334777832</v>
      </c>
      <c r="CU21">
        <v>-15.51710033416748</v>
      </c>
      <c r="CV21">
        <v>-15.482864379882813</v>
      </c>
      <c r="CW21">
        <v>-14.771713256835938</v>
      </c>
      <c r="CX21">
        <v>-14.060556411743164</v>
      </c>
      <c r="CY21">
        <v>-13.355156898498535</v>
      </c>
      <c r="CZ21">
        <v>-12.649764060974121</v>
      </c>
      <c r="DA21">
        <v>-12.504145622253418</v>
      </c>
      <c r="DB21">
        <v>-12.358529090881348</v>
      </c>
      <c r="DC21">
        <v>-12.618048667907715</v>
      </c>
      <c r="DD21">
        <v>-12.877571105957031</v>
      </c>
      <c r="DE21">
        <v>-13.145942687988281</v>
      </c>
      <c r="DF21">
        <v>-13.41431713104248</v>
      </c>
      <c r="DG21">
        <v>-13.344559669494629</v>
      </c>
      <c r="DH21">
        <v>-13.274802207946777</v>
      </c>
      <c r="DI21">
        <v>-12.570606231689453</v>
      </c>
      <c r="DJ21">
        <v>-11.866416931152344</v>
      </c>
      <c r="DK21">
        <v>-10.597797393798828</v>
      </c>
      <c r="DL21">
        <v>-9.3291902542114258</v>
      </c>
      <c r="DM21">
        <v>-7.770024299621582</v>
      </c>
      <c r="DN21">
        <v>-6.2108578681945801</v>
      </c>
      <c r="DO21">
        <v>-4.8766751289367676</v>
      </c>
      <c r="DP21">
        <v>-3.5424814224243164</v>
      </c>
      <c r="DQ21">
        <v>-2.752979040145874</v>
      </c>
      <c r="DR21">
        <v>-1.963469386100769</v>
      </c>
      <c r="DS21">
        <v>-1.5920764207839966</v>
      </c>
      <c r="DT21">
        <v>-1.2206873893737793</v>
      </c>
      <c r="DU21">
        <v>-0.75226408243179321</v>
      </c>
      <c r="DV21">
        <v>-0.28384515643119812</v>
      </c>
      <c r="DW21">
        <v>0.71224373579025269</v>
      </c>
      <c r="DX21">
        <v>1.708336353302002</v>
      </c>
      <c r="DY21">
        <v>3.2040915489196777</v>
      </c>
      <c r="DZ21">
        <v>4.6998615264892578</v>
      </c>
      <c r="EA21">
        <v>6.4764504432678223</v>
      </c>
      <c r="EB21">
        <v>8.2530555725097656</v>
      </c>
      <c r="EC21">
        <v>9.7525777816772461</v>
      </c>
      <c r="ED21">
        <v>11.25208568572998</v>
      </c>
      <c r="EE21">
        <v>12.216379165649414</v>
      </c>
      <c r="EF21">
        <v>13.180662155151367</v>
      </c>
      <c r="EG21">
        <v>13.595973014831543</v>
      </c>
      <c r="EH21">
        <v>14.01128101348877</v>
      </c>
      <c r="EI21">
        <v>13.798800468444824</v>
      </c>
      <c r="EJ21">
        <v>13.586318016052246</v>
      </c>
      <c r="EK21">
        <v>13.170038223266602</v>
      </c>
      <c r="EL21">
        <v>12.753754615783691</v>
      </c>
      <c r="EM21">
        <v>12.465641975402832</v>
      </c>
      <c r="EN21">
        <v>12.177531242370605</v>
      </c>
      <c r="EO21">
        <v>11.726011276245117</v>
      </c>
      <c r="EP21">
        <v>11.274493217468262</v>
      </c>
      <c r="EQ21">
        <v>10.117718696594238</v>
      </c>
      <c r="ER21">
        <v>8.9609394073486328</v>
      </c>
      <c r="ES21">
        <v>7.1971840858459473</v>
      </c>
      <c r="ET21">
        <v>5.4334125518798828</v>
      </c>
      <c r="EU21">
        <v>3.5337529182434082</v>
      </c>
      <c r="EV21">
        <v>1.6340756416320801</v>
      </c>
      <c r="EW21">
        <v>-0.13751615583896637</v>
      </c>
      <c r="EX21">
        <v>-1.9090909957885742</v>
      </c>
      <c r="EY21">
        <v>-3.2475557327270508</v>
      </c>
      <c r="EZ21">
        <v>-4.5860066413879395</v>
      </c>
      <c r="FA21">
        <v>-5.4149665832519531</v>
      </c>
      <c r="FB21">
        <v>-6.2439236640930176</v>
      </c>
      <c r="FC21">
        <v>-6.6677670478820801</v>
      </c>
      <c r="FD21">
        <v>-7.0916132926940918</v>
      </c>
      <c r="FE21">
        <v>-7.0307083129882813</v>
      </c>
      <c r="FF21">
        <v>-6.9698033332824707</v>
      </c>
      <c r="FG21">
        <v>-6.5916776657104492</v>
      </c>
      <c r="FH21">
        <v>-6.2135505676269531</v>
      </c>
      <c r="FI21">
        <v>-5.5532841682434082</v>
      </c>
      <c r="FJ21">
        <v>-4.8930048942565918</v>
      </c>
      <c r="FK21">
        <v>-3.8326582908630371</v>
      </c>
      <c r="FL21">
        <v>-2.7723085880279541</v>
      </c>
      <c r="FM21">
        <v>-1.3680981397628784</v>
      </c>
      <c r="FN21">
        <v>3.6085382103919983E-2</v>
      </c>
      <c r="FO21">
        <v>1.9495388269424438</v>
      </c>
      <c r="FP21">
        <v>3.8629963397979736</v>
      </c>
      <c r="FQ21">
        <v>5.755253791809082</v>
      </c>
      <c r="FR21">
        <v>7.6475052833557129</v>
      </c>
      <c r="FS21">
        <v>8.7217845916748047</v>
      </c>
      <c r="FT21">
        <v>9.7960844039916992</v>
      </c>
      <c r="FU21">
        <v>10.270211219787598</v>
      </c>
      <c r="FV21">
        <v>10.744333267211914</v>
      </c>
      <c r="FW21">
        <v>10.508359909057617</v>
      </c>
      <c r="FX21">
        <v>10.272390365600586</v>
      </c>
      <c r="FY21">
        <v>8.9760761260986328</v>
      </c>
      <c r="FZ21">
        <v>7.6797547340393066</v>
      </c>
      <c r="GA21">
        <v>6.1415290832519531</v>
      </c>
      <c r="GB21">
        <v>4.603306770324707</v>
      </c>
      <c r="GC21">
        <v>3.5360171794891357</v>
      </c>
      <c r="GD21">
        <v>2.4687073230743408</v>
      </c>
      <c r="GE21">
        <v>1.6020187139511108</v>
      </c>
      <c r="GF21">
        <v>0.73533123731613159</v>
      </c>
      <c r="GG21">
        <v>-6.0710832476615906E-2</v>
      </c>
      <c r="GH21">
        <v>-0.85673761367797852</v>
      </c>
      <c r="GI21">
        <v>-1.5050144195556641</v>
      </c>
      <c r="GJ21">
        <v>-2.1532900333404541</v>
      </c>
      <c r="GK21">
        <v>-2.8186969757080078</v>
      </c>
      <c r="GL21">
        <v>-3.484102725982666</v>
      </c>
      <c r="GM21">
        <v>-3.9993276596069336</v>
      </c>
      <c r="GN21">
        <v>-4.5145621299743652</v>
      </c>
      <c r="GO21">
        <v>-4.6327648162841797</v>
      </c>
      <c r="GP21">
        <v>-4.7509651184082031</v>
      </c>
      <c r="GQ21">
        <v>-4.4682378768920898</v>
      </c>
      <c r="GR21">
        <v>-4.1855158805847168</v>
      </c>
      <c r="GS21">
        <v>-3.2976045608520508</v>
      </c>
      <c r="GT21">
        <v>-2.4096882343292236</v>
      </c>
      <c r="GU21">
        <v>-0.91813057661056519</v>
      </c>
      <c r="GV21">
        <v>0.57342702150344849</v>
      </c>
      <c r="GW21">
        <v>2.0084638595581055</v>
      </c>
      <c r="GX21">
        <v>3.4435281753540039</v>
      </c>
      <c r="GY21">
        <v>4.2298893928527832</v>
      </c>
      <c r="GZ21">
        <v>5.0162453651428223</v>
      </c>
      <c r="HA21">
        <v>5.0391349792480469</v>
      </c>
      <c r="HB21">
        <v>5.0620250701904297</v>
      </c>
      <c r="HC21">
        <v>4.3981127738952637</v>
      </c>
      <c r="HD21">
        <v>3.7341949939727783</v>
      </c>
      <c r="HE21">
        <v>2.8939495086669922</v>
      </c>
      <c r="HF21">
        <v>2.0537047386169434</v>
      </c>
      <c r="HG21">
        <v>1.3498365879058838</v>
      </c>
      <c r="HH21">
        <v>0.64595514535903931</v>
      </c>
      <c r="HI21">
        <v>-0.20311355590820313</v>
      </c>
      <c r="HJ21">
        <v>-1.0521830320358276</v>
      </c>
      <c r="HK21">
        <v>-1.9947025775909424</v>
      </c>
      <c r="HL21">
        <v>-2.9372038841247559</v>
      </c>
      <c r="HM21">
        <v>-3.8526792526245117</v>
      </c>
      <c r="HN21">
        <v>-4.7681546211242676</v>
      </c>
      <c r="HO21">
        <v>-5.8103690147399902</v>
      </c>
      <c r="HP21">
        <v>-6.8525805473327637</v>
      </c>
      <c r="HQ21">
        <v>-7.5973567962646484</v>
      </c>
      <c r="HR21">
        <v>-8.3421478271484375</v>
      </c>
      <c r="HS21">
        <v>-8.4586324691772461</v>
      </c>
      <c r="HT21">
        <v>-8.5751152038574219</v>
      </c>
      <c r="HU21">
        <v>-8.4548225402832031</v>
      </c>
      <c r="HV21">
        <v>-8.3345317840576172</v>
      </c>
      <c r="HW21">
        <v>-7.8916645050048828</v>
      </c>
      <c r="HX21">
        <v>-7.4487953186035156</v>
      </c>
      <c r="HY21">
        <v>-6.2352375984191895</v>
      </c>
      <c r="HZ21">
        <v>-5.0216774940490723</v>
      </c>
      <c r="IA21">
        <v>-3.4918744564056396</v>
      </c>
      <c r="IB21">
        <v>-1.9620423316955566</v>
      </c>
      <c r="IC21">
        <v>-0.71989285945892334</v>
      </c>
      <c r="ID21">
        <v>0.52225542068481445</v>
      </c>
      <c r="IE21">
        <v>1.7438638210296631</v>
      </c>
      <c r="IF21">
        <v>2.9654488563537598</v>
      </c>
      <c r="IG21">
        <v>4.3274884223937988</v>
      </c>
      <c r="IH21">
        <v>5.6895284652709961</v>
      </c>
      <c r="II21">
        <v>6.898989200592041</v>
      </c>
      <c r="IJ21">
        <v>8.1084508895874023</v>
      </c>
      <c r="IK21">
        <v>9.3505468368530273</v>
      </c>
      <c r="IL21">
        <v>10.592667579650879</v>
      </c>
      <c r="IM21">
        <v>11.67656421661377</v>
      </c>
      <c r="IN21">
        <v>12.760457992553711</v>
      </c>
      <c r="IO21">
        <v>12.877628326416016</v>
      </c>
      <c r="IP21">
        <v>12.994796752929688</v>
      </c>
      <c r="IQ21">
        <v>12.572758674621582</v>
      </c>
      <c r="IR21">
        <v>12.150715827941895</v>
      </c>
      <c r="IS21">
        <v>11.948661804199219</v>
      </c>
      <c r="IT21">
        <v>11.746604919433594</v>
      </c>
      <c r="IU21">
        <v>11.141255378723145</v>
      </c>
      <c r="IV21">
        <v>10.535894393920898</v>
      </c>
      <c r="IW21">
        <v>9.2056560516357422</v>
      </c>
      <c r="IX21">
        <v>7.8754158020019531</v>
      </c>
      <c r="IY21">
        <v>6.6764965057373047</v>
      </c>
      <c r="IZ21">
        <v>5.4775996208190918</v>
      </c>
      <c r="JA21">
        <v>4.6015992164611816</v>
      </c>
      <c r="JB21">
        <v>3.7256009578704834</v>
      </c>
      <c r="JC21">
        <v>2.5859262943267822</v>
      </c>
      <c r="JD21">
        <v>1.4462504386901855</v>
      </c>
      <c r="JE21">
        <v>0.16593837738037109</v>
      </c>
      <c r="JF21">
        <v>-1.1143981218338013</v>
      </c>
      <c r="JG21">
        <v>-2.2242221832275391</v>
      </c>
      <c r="JH21">
        <v>-3.3340451717376709</v>
      </c>
      <c r="JI21">
        <v>-4.4062542915344238</v>
      </c>
      <c r="JJ21">
        <v>-5.4784417152404785</v>
      </c>
      <c r="JK21">
        <v>-6.1580619812011719</v>
      </c>
      <c r="JL21">
        <v>-6.8376784324645996</v>
      </c>
      <c r="JM21">
        <v>-6.869105339050293</v>
      </c>
      <c r="JN21">
        <v>-6.9005308151245117</v>
      </c>
      <c r="JO21">
        <v>-6.7075614929199219</v>
      </c>
      <c r="JP21">
        <v>-6.5145883560180664</v>
      </c>
      <c r="JQ21">
        <v>-6.0294065475463867</v>
      </c>
      <c r="JR21">
        <v>-5.544222354888916</v>
      </c>
      <c r="JS21">
        <v>-4.5671248435974121</v>
      </c>
      <c r="JT21">
        <v>-3.590045690536499</v>
      </c>
      <c r="JU21">
        <v>-2.5540776252746582</v>
      </c>
      <c r="JV21">
        <v>-1.5181090831756592</v>
      </c>
      <c r="JW21">
        <v>-0.58942687511444092</v>
      </c>
      <c r="JX21">
        <v>0.33925613760948181</v>
      </c>
      <c r="JY21">
        <v>1.3665251731872559</v>
      </c>
      <c r="JZ21">
        <v>2.3938138484954834</v>
      </c>
      <c r="KA21">
        <v>3.4188675880432129</v>
      </c>
      <c r="KB21">
        <v>4.4439215660095215</v>
      </c>
      <c r="KC21">
        <v>5.4183545112609863</v>
      </c>
      <c r="KD21">
        <v>6.3927693367004395</v>
      </c>
      <c r="KE21">
        <v>7.4117207527160645</v>
      </c>
      <c r="KF21">
        <v>8.4306735992431641</v>
      </c>
      <c r="KG21">
        <v>9.0376672744750977</v>
      </c>
      <c r="KH21">
        <v>9.6446552276611328</v>
      </c>
      <c r="KI21">
        <v>9.5724353790283203</v>
      </c>
      <c r="KJ21">
        <v>9.500213623046875</v>
      </c>
      <c r="KK21">
        <v>9.2618923187255859</v>
      </c>
      <c r="KL21">
        <v>9.0235691070556641</v>
      </c>
      <c r="KM21">
        <v>8.7271184921264648</v>
      </c>
      <c r="KN21">
        <v>8.4306755065917969</v>
      </c>
      <c r="KO21">
        <v>7.701786994934082</v>
      </c>
      <c r="KP21">
        <v>6.9728960990905762</v>
      </c>
      <c r="KQ21">
        <v>6.0792217254638672</v>
      </c>
      <c r="KR21">
        <v>5.185549259185791</v>
      </c>
      <c r="KS21">
        <v>4.4960336685180664</v>
      </c>
      <c r="KT21">
        <v>3.8065049648284912</v>
      </c>
      <c r="KU21">
        <v>3.0906205177307129</v>
      </c>
      <c r="KV21">
        <v>2.3747348785400391</v>
      </c>
      <c r="KW21">
        <v>1.4967309236526489</v>
      </c>
      <c r="KX21">
        <v>0.61874395608901978</v>
      </c>
      <c r="KY21">
        <v>-0.26074966788291931</v>
      </c>
      <c r="KZ21">
        <v>-1.1402432918548584</v>
      </c>
      <c r="LA21">
        <v>-1.9361418485641479</v>
      </c>
      <c r="LB21">
        <v>-2.7320387363433838</v>
      </c>
      <c r="LC21">
        <v>-3.3007481098175049</v>
      </c>
      <c r="LD21">
        <v>-3.8694682121276855</v>
      </c>
      <c r="LE21">
        <v>-4.0286097526550293</v>
      </c>
      <c r="LF21">
        <v>-4.1877484321594238</v>
      </c>
      <c r="LG21">
        <v>-4.124178409576416</v>
      </c>
      <c r="LH21">
        <v>-4.0606098175048828</v>
      </c>
      <c r="LI21">
        <v>-3.9349312782287598</v>
      </c>
      <c r="LJ21">
        <v>-3.8092525005340576</v>
      </c>
      <c r="LK21">
        <v>-3.6084623336791992</v>
      </c>
      <c r="LL21">
        <v>-3.4076652526855469</v>
      </c>
      <c r="LM21">
        <v>-3.2479844093322754</v>
      </c>
      <c r="LN21">
        <v>-3.0882978439331055</v>
      </c>
      <c r="LO21">
        <v>-2.9419665336608887</v>
      </c>
      <c r="LP21">
        <v>-2.7956352233886719</v>
      </c>
      <c r="LQ21">
        <v>-2.5830926895141602</v>
      </c>
      <c r="LR21">
        <v>-2.3705573081970215</v>
      </c>
      <c r="LS21">
        <v>-2.1264417171478271</v>
      </c>
      <c r="LT21">
        <v>-1.8823353052139282</v>
      </c>
    </row>
    <row r="22" spans="1:332">
      <c r="A22" t="s">
        <v>120</v>
      </c>
      <c r="B22">
        <v>-0.27765536308288574</v>
      </c>
      <c r="C22">
        <v>-0.30842316150665283</v>
      </c>
      <c r="D22">
        <v>-0.3391910195350647</v>
      </c>
      <c r="E22">
        <v>-0.40731573104858398</v>
      </c>
      <c r="F22">
        <v>-0.47544041275978088</v>
      </c>
      <c r="G22">
        <v>-0.5431639552116394</v>
      </c>
      <c r="H22">
        <v>-0.61088758707046509</v>
      </c>
      <c r="I22">
        <v>-0.55230265855789185</v>
      </c>
      <c r="J22">
        <v>-0.4937177300453186</v>
      </c>
      <c r="K22">
        <v>-0.24256175756454468</v>
      </c>
      <c r="L22">
        <v>8.594367653131485E-3</v>
      </c>
      <c r="M22">
        <v>0.34454819560050964</v>
      </c>
      <c r="N22">
        <v>0.68050199747085571</v>
      </c>
      <c r="O22">
        <v>1.0132184028625488</v>
      </c>
      <c r="P22">
        <v>1.3459353446960449</v>
      </c>
      <c r="V22">
        <v>1.3459352254867554</v>
      </c>
      <c r="W22">
        <v>1.6351354122161865</v>
      </c>
      <c r="X22">
        <v>1.9243361949920654</v>
      </c>
      <c r="Y22">
        <v>2.1996707916259766</v>
      </c>
      <c r="Z22">
        <v>2.475006103515625</v>
      </c>
      <c r="AA22">
        <v>2.8337633609771729</v>
      </c>
      <c r="AB22">
        <v>3.1925206184387207</v>
      </c>
      <c r="AC22">
        <v>3.6326959133148193</v>
      </c>
      <c r="AD22">
        <v>4.0728702545166016</v>
      </c>
      <c r="AE22">
        <v>4.5536112785339355</v>
      </c>
      <c r="AF22">
        <v>5.0343508720397949</v>
      </c>
      <c r="AG22">
        <v>5.6908454895019531</v>
      </c>
      <c r="AH22">
        <v>6.3473410606384277</v>
      </c>
      <c r="AI22">
        <v>7.2368860244750977</v>
      </c>
      <c r="AJ22">
        <v>8.1264333724975586</v>
      </c>
      <c r="AK22">
        <v>8.9055118560791016</v>
      </c>
      <c r="AL22">
        <v>9.6845903396606445</v>
      </c>
      <c r="AM22">
        <v>9.9679193496704102</v>
      </c>
      <c r="AN22">
        <v>10.251246452331543</v>
      </c>
      <c r="AO22">
        <v>10.079044342041016</v>
      </c>
      <c r="AP22">
        <v>9.9068412780761719</v>
      </c>
      <c r="AQ22">
        <v>9.7206306457519531</v>
      </c>
      <c r="AR22">
        <v>9.534419059753418</v>
      </c>
      <c r="AS22">
        <v>9.5759878158569336</v>
      </c>
      <c r="AT22">
        <v>9.6175556182861328</v>
      </c>
      <c r="AU22">
        <v>9.6933002471923828</v>
      </c>
      <c r="AV22">
        <v>9.7690458297729492</v>
      </c>
      <c r="AW22">
        <v>9.6099357604980469</v>
      </c>
      <c r="AX22">
        <v>9.4508237838745117</v>
      </c>
      <c r="AY22">
        <v>8.8785533905029297</v>
      </c>
      <c r="AZ22">
        <v>8.3062839508056641</v>
      </c>
      <c r="BA22">
        <v>7.5003623962402344</v>
      </c>
      <c r="BB22">
        <v>6.6944408416748047</v>
      </c>
      <c r="BC22">
        <v>5.8949894905090332</v>
      </c>
      <c r="BD22">
        <v>5.0955414772033691</v>
      </c>
      <c r="BE22">
        <v>4.1743984222412109</v>
      </c>
      <c r="BF22">
        <v>3.2532553672790527</v>
      </c>
      <c r="BG22">
        <v>2.1810805797576904</v>
      </c>
      <c r="BH22">
        <v>1.1089003086090088</v>
      </c>
      <c r="BI22">
        <v>0.14845223724842072</v>
      </c>
      <c r="BJ22">
        <v>-0.81199592351913452</v>
      </c>
      <c r="BK22">
        <v>-1.4403008222579956</v>
      </c>
      <c r="BL22">
        <v>-2.068605899810791</v>
      </c>
      <c r="BM22">
        <v>-2.5096135139465332</v>
      </c>
      <c r="BN22">
        <v>-2.9506185054779053</v>
      </c>
      <c r="BO22">
        <v>-3.3808233737945557</v>
      </c>
      <c r="BP22">
        <v>-3.8110282421112061</v>
      </c>
      <c r="BQ22">
        <v>-4.1726789474487305</v>
      </c>
      <c r="BR22">
        <v>-4.5343313217163086</v>
      </c>
      <c r="BS22">
        <v>-4.7325739860534668</v>
      </c>
      <c r="BT22">
        <v>-4.9308171272277832</v>
      </c>
      <c r="BU22">
        <v>-4.9114518165588379</v>
      </c>
      <c r="BV22">
        <v>-4.8920855522155762</v>
      </c>
      <c r="BW22">
        <v>-4.7796998023986816</v>
      </c>
      <c r="BX22">
        <v>-4.6673135757446289</v>
      </c>
      <c r="BY22">
        <v>-4.4334902763366699</v>
      </c>
      <c r="BZ22">
        <v>-4.1996665000915527</v>
      </c>
      <c r="CA22">
        <v>-3.6666445732116699</v>
      </c>
      <c r="CB22">
        <v>-3.1336193084716797</v>
      </c>
      <c r="CC22">
        <v>-2.4838285446166992</v>
      </c>
      <c r="CD22">
        <v>-1.8340378999710083</v>
      </c>
      <c r="CE22">
        <v>-1.2907571792602539</v>
      </c>
      <c r="CF22">
        <v>-0.7474818229675293</v>
      </c>
      <c r="CG22">
        <v>-0.37055975198745728</v>
      </c>
      <c r="CH22">
        <v>6.358372513204813E-3</v>
      </c>
      <c r="CI22">
        <v>0.17830443382263184</v>
      </c>
      <c r="CJ22">
        <v>0.35024923086166382</v>
      </c>
      <c r="CK22">
        <v>0.38256385922431946</v>
      </c>
      <c r="CL22">
        <v>0.41487878561019897</v>
      </c>
      <c r="CM22">
        <v>0.43742454051971436</v>
      </c>
      <c r="CN22">
        <v>0.45997050404548645</v>
      </c>
      <c r="CO22">
        <v>0.6108594536781311</v>
      </c>
      <c r="CP22">
        <v>0.76174712181091309</v>
      </c>
      <c r="CQ22">
        <v>0.99282169342041016</v>
      </c>
      <c r="CR22">
        <v>1.2238943576812744</v>
      </c>
      <c r="CS22">
        <v>1.4868541955947876</v>
      </c>
      <c r="CT22">
        <v>1.7498143911361694</v>
      </c>
      <c r="CU22">
        <v>2.0722446441650391</v>
      </c>
      <c r="CV22">
        <v>2.3946771621704102</v>
      </c>
      <c r="CW22">
        <v>2.3849368095397949</v>
      </c>
      <c r="CX22">
        <v>2.3751969337463379</v>
      </c>
      <c r="CY22">
        <v>1.9924020767211914</v>
      </c>
      <c r="CZ22">
        <v>1.6096111536026001</v>
      </c>
      <c r="DA22">
        <v>1.4289277791976929</v>
      </c>
      <c r="DB22">
        <v>1.2482465505599976</v>
      </c>
      <c r="DC22">
        <v>1.4793770313262939</v>
      </c>
      <c r="DD22">
        <v>1.71051025390625</v>
      </c>
      <c r="DE22">
        <v>2.2888791561126709</v>
      </c>
      <c r="DF22">
        <v>2.8672540187835693</v>
      </c>
      <c r="DG22">
        <v>3.5707564353942871</v>
      </c>
      <c r="DH22">
        <v>4.2742652893066406</v>
      </c>
      <c r="DI22">
        <v>4.8931765556335449</v>
      </c>
      <c r="DJ22">
        <v>5.5120816230773926</v>
      </c>
      <c r="DK22">
        <v>5.7297501564025879</v>
      </c>
      <c r="DL22">
        <v>5.947415828704834</v>
      </c>
      <c r="DM22">
        <v>5.5635061264038086</v>
      </c>
      <c r="DN22">
        <v>5.179593563079834</v>
      </c>
      <c r="DO22">
        <v>4.5069732666015625</v>
      </c>
      <c r="DP22">
        <v>3.8343460559844971</v>
      </c>
      <c r="DQ22">
        <v>2.9851419925689697</v>
      </c>
      <c r="DR22">
        <v>2.1359293460845947</v>
      </c>
      <c r="DS22">
        <v>1.514640212059021</v>
      </c>
      <c r="DT22">
        <v>0.8933570384979248</v>
      </c>
      <c r="DU22">
        <v>0.56393307447433472</v>
      </c>
      <c r="DV22">
        <v>0.23451289534568787</v>
      </c>
      <c r="DW22">
        <v>-0.31850716471672058</v>
      </c>
      <c r="DX22">
        <v>-0.87152910232543945</v>
      </c>
      <c r="DY22">
        <v>-1.7117669582366943</v>
      </c>
      <c r="DZ22">
        <v>-2.5520133972167969</v>
      </c>
      <c r="EA22">
        <v>-3.6052756309509277</v>
      </c>
      <c r="EB22">
        <v>-4.6585478782653809</v>
      </c>
      <c r="EC22">
        <v>-5.6190004348754883</v>
      </c>
      <c r="ED22">
        <v>-6.5794434547424316</v>
      </c>
      <c r="EE22">
        <v>-7.3004860877990723</v>
      </c>
      <c r="EF22">
        <v>-8.0215215682983398</v>
      </c>
      <c r="EG22">
        <v>-8.2626523971557617</v>
      </c>
      <c r="EH22">
        <v>-8.5037803649902344</v>
      </c>
      <c r="EI22">
        <v>-8.0217819213867188</v>
      </c>
      <c r="EJ22">
        <v>-7.5397782325744629</v>
      </c>
      <c r="EK22">
        <v>-6.6213903427124023</v>
      </c>
      <c r="EL22">
        <v>-5.7029929161071777</v>
      </c>
      <c r="EM22">
        <v>-4.6206140518188477</v>
      </c>
      <c r="EN22">
        <v>-3.538245677947998</v>
      </c>
      <c r="EO22">
        <v>-2.8006737232208252</v>
      </c>
      <c r="EP22">
        <v>-2.0631091594696045</v>
      </c>
      <c r="EQ22">
        <v>-1.504157543182373</v>
      </c>
      <c r="ER22">
        <v>-0.94520533084869385</v>
      </c>
      <c r="ES22">
        <v>-7.454361766576767E-2</v>
      </c>
      <c r="ET22">
        <v>0.79612672328948975</v>
      </c>
      <c r="EU22">
        <v>1.8286480903625488</v>
      </c>
      <c r="EV22">
        <v>2.8611793518066406</v>
      </c>
      <c r="EW22">
        <v>3.9003565311431885</v>
      </c>
      <c r="EX22">
        <v>4.9395241737365723</v>
      </c>
      <c r="EY22">
        <v>5.6456694602966309</v>
      </c>
      <c r="EZ22">
        <v>6.3518075942993164</v>
      </c>
      <c r="FA22">
        <v>6.6268868446350098</v>
      </c>
      <c r="FB22">
        <v>6.9019632339477539</v>
      </c>
      <c r="FC22">
        <v>6.6900849342346191</v>
      </c>
      <c r="FD22">
        <v>6.478203296661377</v>
      </c>
      <c r="FE22">
        <v>5.688499927520752</v>
      </c>
      <c r="FF22">
        <v>4.8987894058227539</v>
      </c>
      <c r="FG22">
        <v>3.8499288558959961</v>
      </c>
      <c r="FH22">
        <v>2.8010685443878174</v>
      </c>
      <c r="FI22">
        <v>1.7887535095214844</v>
      </c>
      <c r="FJ22">
        <v>0.77641898393630981</v>
      </c>
      <c r="FK22">
        <v>0.26175579428672791</v>
      </c>
      <c r="FL22">
        <v>-0.25290393829345703</v>
      </c>
      <c r="FM22">
        <v>-0.3491038978099823</v>
      </c>
      <c r="FN22">
        <v>-0.44530206918716431</v>
      </c>
      <c r="FO22">
        <v>-0.60722005367279053</v>
      </c>
      <c r="FP22">
        <v>-0.76913851499557495</v>
      </c>
      <c r="FQ22">
        <v>-1.0119303464889526</v>
      </c>
      <c r="FR22">
        <v>-1.2547221183776855</v>
      </c>
      <c r="FS22">
        <v>-1.5029524564743042</v>
      </c>
      <c r="FT22">
        <v>-1.7511873245239258</v>
      </c>
      <c r="FU22">
        <v>-1.8315742015838623</v>
      </c>
      <c r="FV22">
        <v>-1.9119590520858765</v>
      </c>
      <c r="FW22">
        <v>-1.6101522445678711</v>
      </c>
      <c r="FX22">
        <v>-1.3083512783050537</v>
      </c>
      <c r="FY22">
        <v>-0.6083977222442627</v>
      </c>
      <c r="FZ22">
        <v>9.1558687388896942E-2</v>
      </c>
      <c r="GA22">
        <v>0.90378677845001221</v>
      </c>
      <c r="GB22">
        <v>1.71601402759552</v>
      </c>
      <c r="GC22">
        <v>2.4263849258422852</v>
      </c>
      <c r="GD22">
        <v>3.1367695331573486</v>
      </c>
      <c r="GE22">
        <v>3.5359518527984619</v>
      </c>
      <c r="GF22">
        <v>3.9351308345794678</v>
      </c>
      <c r="GG22">
        <v>3.7114758491516113</v>
      </c>
      <c r="GH22">
        <v>3.4878251552581787</v>
      </c>
      <c r="GI22">
        <v>2.8337945938110352</v>
      </c>
      <c r="GJ22">
        <v>2.1797604560852051</v>
      </c>
      <c r="GK22">
        <v>1.3770438432693481</v>
      </c>
      <c r="GL22">
        <v>0.57432657480239868</v>
      </c>
      <c r="GM22">
        <v>-0.30858820676803589</v>
      </c>
      <c r="GN22">
        <v>-1.1915197372436523</v>
      </c>
      <c r="GO22">
        <v>-1.8727412223815918</v>
      </c>
      <c r="GP22">
        <v>-2.5539610385894775</v>
      </c>
      <c r="GQ22">
        <v>-3.0455608367919922</v>
      </c>
      <c r="GR22">
        <v>-3.5371513366699219</v>
      </c>
      <c r="GS22">
        <v>-4.1255807876586914</v>
      </c>
      <c r="GT22">
        <v>-4.7140107154846191</v>
      </c>
      <c r="GU22">
        <v>-5.2189311981201172</v>
      </c>
      <c r="GV22">
        <v>-5.7238492965698242</v>
      </c>
      <c r="GW22">
        <v>-5.8132576942443848</v>
      </c>
      <c r="GX22">
        <v>-5.9026684761047363</v>
      </c>
      <c r="GY22">
        <v>-5.6310868263244629</v>
      </c>
      <c r="GZ22">
        <v>-5.3595023155212402</v>
      </c>
      <c r="HA22">
        <v>-4.7647409439086914</v>
      </c>
      <c r="HB22">
        <v>-4.1699914932250977</v>
      </c>
      <c r="HC22">
        <v>-3.1621294021606445</v>
      </c>
      <c r="HD22">
        <v>-2.1542642116546631</v>
      </c>
      <c r="HE22">
        <v>-0.9574655294418335</v>
      </c>
      <c r="HF22">
        <v>0.23933373391628265</v>
      </c>
      <c r="HG22">
        <v>1.5335115194320679</v>
      </c>
      <c r="HH22">
        <v>2.8277139663696289</v>
      </c>
      <c r="HI22">
        <v>4.196199893951416</v>
      </c>
      <c r="HJ22">
        <v>5.5646839141845703</v>
      </c>
      <c r="HK22">
        <v>6.4853453636169434</v>
      </c>
      <c r="HL22">
        <v>7.4059886932373047</v>
      </c>
      <c r="HM22">
        <v>7.8650193214416504</v>
      </c>
      <c r="HN22">
        <v>8.3240451812744141</v>
      </c>
      <c r="HO22">
        <v>8.7740201950073242</v>
      </c>
      <c r="HP22">
        <v>9.2239923477172852</v>
      </c>
      <c r="HQ22">
        <v>9.4339780807495117</v>
      </c>
      <c r="HR22">
        <v>9.6439676284790039</v>
      </c>
      <c r="HS22">
        <v>9.3140020370483398</v>
      </c>
      <c r="HT22">
        <v>8.9840335845947266</v>
      </c>
      <c r="HU22">
        <v>8.4974184036254883</v>
      </c>
      <c r="HV22">
        <v>8.0108127593994141</v>
      </c>
      <c r="HW22">
        <v>7.6160717010498047</v>
      </c>
      <c r="HX22">
        <v>7.2213311195373535</v>
      </c>
      <c r="HY22">
        <v>6.5996980667114258</v>
      </c>
      <c r="HZ22">
        <v>5.9780635833740234</v>
      </c>
      <c r="IA22">
        <v>5.154994010925293</v>
      </c>
      <c r="IB22">
        <v>4.3319077491760254</v>
      </c>
      <c r="IC22">
        <v>3.6685342788696289</v>
      </c>
      <c r="ID22">
        <v>3.0051620006561279</v>
      </c>
      <c r="IE22">
        <v>2.5163981914520264</v>
      </c>
      <c r="IF22">
        <v>2.0276436805725098</v>
      </c>
      <c r="IG22">
        <v>1.7102228403091431</v>
      </c>
      <c r="IH22">
        <v>1.3928031921386719</v>
      </c>
      <c r="II22">
        <v>1.2352105379104614</v>
      </c>
      <c r="IJ22">
        <v>1.0776185989379883</v>
      </c>
      <c r="IK22">
        <v>1.02545166015625</v>
      </c>
      <c r="IL22">
        <v>0.97328358888626099</v>
      </c>
      <c r="IM22">
        <v>0.99121689796447754</v>
      </c>
      <c r="IN22">
        <v>1.0091503858566284</v>
      </c>
      <c r="IO22">
        <v>0.98024463653564453</v>
      </c>
      <c r="IP22">
        <v>0.95133936405181885</v>
      </c>
      <c r="IQ22">
        <v>0.85534042119979858</v>
      </c>
      <c r="IR22">
        <v>0.75934094190597534</v>
      </c>
      <c r="IS22">
        <v>0.65256989002227783</v>
      </c>
      <c r="IT22">
        <v>0.54579877853393555</v>
      </c>
      <c r="IU22">
        <v>0.42318758368492126</v>
      </c>
      <c r="IV22">
        <v>0.30057409405708313</v>
      </c>
      <c r="IW22">
        <v>0.1562742292881012</v>
      </c>
      <c r="IX22">
        <v>1.1974431574344635E-2</v>
      </c>
      <c r="IY22">
        <v>-9.6085861325263977E-2</v>
      </c>
      <c r="IZ22">
        <v>-0.20414409041404724</v>
      </c>
      <c r="JA22">
        <v>-0.35125124454498291</v>
      </c>
      <c r="JB22">
        <v>-0.49835866689682007</v>
      </c>
      <c r="JC22">
        <v>-0.7538415789604187</v>
      </c>
      <c r="JD22">
        <v>-1.0093244314193726</v>
      </c>
      <c r="JE22">
        <v>-1.2552340030670166</v>
      </c>
      <c r="JF22">
        <v>-1.5011484622955322</v>
      </c>
      <c r="JG22">
        <v>-1.7314498424530029</v>
      </c>
      <c r="JH22">
        <v>-1.9617513418197632</v>
      </c>
      <c r="JI22">
        <v>-2.2377746105194092</v>
      </c>
      <c r="JJ22">
        <v>-2.5137929916381836</v>
      </c>
      <c r="JK22">
        <v>-2.6851372718811035</v>
      </c>
      <c r="JL22">
        <v>-2.8564810752868652</v>
      </c>
      <c r="JM22">
        <v>-2.8245673179626465</v>
      </c>
      <c r="JN22">
        <v>-2.7926533222198486</v>
      </c>
      <c r="JO22">
        <v>-2.7452702522277832</v>
      </c>
      <c r="JP22">
        <v>-2.6978864669799805</v>
      </c>
      <c r="JQ22">
        <v>-2.7013812065124512</v>
      </c>
      <c r="JR22">
        <v>-2.704876184463501</v>
      </c>
      <c r="JS22">
        <v>-2.6329982280731201</v>
      </c>
      <c r="JT22">
        <v>-2.561121940612793</v>
      </c>
      <c r="JU22">
        <v>-2.5609495639801025</v>
      </c>
      <c r="JV22">
        <v>-2.5607774257659912</v>
      </c>
      <c r="JW22">
        <v>-2.7819974422454834</v>
      </c>
      <c r="JX22">
        <v>-3.0032176971435547</v>
      </c>
      <c r="JY22">
        <v>-3.2794649600982666</v>
      </c>
      <c r="JZ22">
        <v>-3.5557177066802979</v>
      </c>
      <c r="KA22">
        <v>-3.7588324546813965</v>
      </c>
      <c r="KB22">
        <v>-3.961946964263916</v>
      </c>
      <c r="KC22">
        <v>-4.2157397270202637</v>
      </c>
      <c r="KD22">
        <v>-4.4695272445678711</v>
      </c>
      <c r="KE22">
        <v>-4.9353995323181152</v>
      </c>
      <c r="KF22">
        <v>-5.401273250579834</v>
      </c>
      <c r="KG22">
        <v>-5.907712459564209</v>
      </c>
      <c r="KH22">
        <v>-6.4141507148742676</v>
      </c>
      <c r="KI22">
        <v>-6.845982551574707</v>
      </c>
      <c r="KJ22">
        <v>-7.2778229713439941</v>
      </c>
      <c r="KK22">
        <v>-8.0283136367797852</v>
      </c>
      <c r="KL22">
        <v>-8.7788057327270508</v>
      </c>
      <c r="KM22">
        <v>-9.8288135528564453</v>
      </c>
      <c r="KN22">
        <v>-10.878799438476563</v>
      </c>
      <c r="KO22">
        <v>-11.457578659057617</v>
      </c>
      <c r="KP22">
        <v>-12.036354064941406</v>
      </c>
      <c r="KQ22">
        <v>-12.129602432250977</v>
      </c>
      <c r="KR22">
        <v>-12.222854614257813</v>
      </c>
      <c r="KS22">
        <v>-12.636953353881836</v>
      </c>
      <c r="KT22">
        <v>-13.051059722900391</v>
      </c>
      <c r="KU22">
        <v>-13.588953971862793</v>
      </c>
      <c r="KV22">
        <v>-14.126847267150879</v>
      </c>
      <c r="KW22">
        <v>-13.949057579040527</v>
      </c>
      <c r="KX22">
        <v>-13.771271705627441</v>
      </c>
      <c r="KY22">
        <v>-13.331785202026367</v>
      </c>
      <c r="KZ22">
        <v>-12.892295837402344</v>
      </c>
      <c r="LA22">
        <v>-12.924638748168945</v>
      </c>
      <c r="LB22">
        <v>-12.95698070526123</v>
      </c>
      <c r="LC22">
        <v>-12.701245307922363</v>
      </c>
      <c r="LD22">
        <v>-12.445504188537598</v>
      </c>
      <c r="LE22">
        <v>-11.414351463317871</v>
      </c>
      <c r="LF22">
        <v>-10.383194923400879</v>
      </c>
      <c r="LG22">
        <v>-9.3699722290039063</v>
      </c>
      <c r="LH22">
        <v>-8.3567686080932617</v>
      </c>
      <c r="LI22">
        <v>-7.6075077056884766</v>
      </c>
      <c r="LJ22">
        <v>-6.8582477569580078</v>
      </c>
      <c r="LK22">
        <v>-6.1231255531311035</v>
      </c>
      <c r="LL22">
        <v>-5.3879761695861816</v>
      </c>
      <c r="LM22">
        <v>-4.7827987670898438</v>
      </c>
      <c r="LN22">
        <v>-4.1775994300842285</v>
      </c>
      <c r="LO22">
        <v>-3.6728312969207764</v>
      </c>
      <c r="LP22">
        <v>-3.1680634021759033</v>
      </c>
      <c r="LQ22">
        <v>-2.6690056324005127</v>
      </c>
      <c r="LR22">
        <v>-2.1699669361114502</v>
      </c>
      <c r="LS22">
        <v>-1.7512021064758301</v>
      </c>
      <c r="LT22">
        <v>-1.3324538469314575</v>
      </c>
    </row>
    <row r="23" spans="1:332">
      <c r="A23" t="s">
        <v>121</v>
      </c>
      <c r="B23">
        <v>1.1344564147293568E-2</v>
      </c>
      <c r="C23">
        <v>0.12923061847686768</v>
      </c>
      <c r="D23">
        <v>0.24711669981479645</v>
      </c>
      <c r="E23">
        <v>0.7549293041229248</v>
      </c>
      <c r="F23">
        <v>1.2627416849136353</v>
      </c>
      <c r="G23">
        <v>2.4588768482208252</v>
      </c>
      <c r="H23">
        <v>3.6550123691558838</v>
      </c>
      <c r="I23">
        <v>5.5005660057067871</v>
      </c>
      <c r="J23">
        <v>7.3461213111877441</v>
      </c>
      <c r="K23">
        <v>9.2013864517211914</v>
      </c>
      <c r="L23">
        <v>11.056653022766113</v>
      </c>
      <c r="M23">
        <v>12.999695777893066</v>
      </c>
      <c r="N23">
        <v>14.942739486694336</v>
      </c>
      <c r="O23">
        <v>17.289228439331055</v>
      </c>
      <c r="P23">
        <v>19.635721206665039</v>
      </c>
      <c r="V23">
        <v>19.635721206665039</v>
      </c>
      <c r="W23">
        <v>21.707305908203125</v>
      </c>
      <c r="X23">
        <v>23.778896331787109</v>
      </c>
      <c r="Y23">
        <v>25.779346466064453</v>
      </c>
      <c r="Z23">
        <v>27.779804229736328</v>
      </c>
      <c r="AA23">
        <v>29.826494216918945</v>
      </c>
      <c r="AB23">
        <v>31.873180389404297</v>
      </c>
      <c r="AC23">
        <v>33.354854583740234</v>
      </c>
      <c r="AD23">
        <v>34.836524963378906</v>
      </c>
      <c r="AE23">
        <v>35.650753021240234</v>
      </c>
      <c r="AF23">
        <v>36.464984893798828</v>
      </c>
      <c r="AG23">
        <v>37.294166564941406</v>
      </c>
      <c r="AH23">
        <v>38.12335205078125</v>
      </c>
      <c r="AI23">
        <v>38.923114776611328</v>
      </c>
      <c r="AJ23">
        <v>39.722877502441406</v>
      </c>
      <c r="AK23">
        <v>39.205982208251953</v>
      </c>
      <c r="AL23">
        <v>38.689090728759766</v>
      </c>
      <c r="AM23">
        <v>36.758682250976563</v>
      </c>
      <c r="AN23">
        <v>34.828273773193359</v>
      </c>
      <c r="AO23">
        <v>32.265975952148438</v>
      </c>
      <c r="AP23">
        <v>29.703680038452148</v>
      </c>
      <c r="AQ23">
        <v>27.391109466552734</v>
      </c>
      <c r="AR23">
        <v>25.07853889465332</v>
      </c>
      <c r="AS23">
        <v>23.63568115234375</v>
      </c>
      <c r="AT23">
        <v>22.192832946777344</v>
      </c>
      <c r="AU23">
        <v>21.244558334350586</v>
      </c>
      <c r="AV23">
        <v>20.296285629272461</v>
      </c>
      <c r="AW23">
        <v>19.436391830444336</v>
      </c>
      <c r="AX23">
        <v>18.576492309570313</v>
      </c>
      <c r="AY23">
        <v>17.799076080322266</v>
      </c>
      <c r="AZ23">
        <v>17.021659851074219</v>
      </c>
      <c r="BA23">
        <v>16.493650436401367</v>
      </c>
      <c r="BB23">
        <v>15.965642929077148</v>
      </c>
      <c r="BC23">
        <v>15.994805335998535</v>
      </c>
      <c r="BD23">
        <v>16.023969650268555</v>
      </c>
      <c r="BE23">
        <v>16.330387115478516</v>
      </c>
      <c r="BF23">
        <v>16.636804580688477</v>
      </c>
      <c r="BG23">
        <v>17.002895355224609</v>
      </c>
      <c r="BH23">
        <v>17.368988037109375</v>
      </c>
      <c r="BI23">
        <v>17.84379768371582</v>
      </c>
      <c r="BJ23">
        <v>18.318607330322266</v>
      </c>
      <c r="BK23">
        <v>18.961065292358398</v>
      </c>
      <c r="BL23">
        <v>19.603521347045898</v>
      </c>
      <c r="BM23">
        <v>20.836156845092773</v>
      </c>
      <c r="BN23">
        <v>22.068788528442383</v>
      </c>
      <c r="BO23">
        <v>23.267902374267578</v>
      </c>
      <c r="BP23">
        <v>24.467014312744141</v>
      </c>
      <c r="BQ23">
        <v>24.40118408203125</v>
      </c>
      <c r="BR23">
        <v>24.335350036621094</v>
      </c>
      <c r="BS23">
        <v>23.157119750976563</v>
      </c>
      <c r="BT23">
        <v>21.978889465332031</v>
      </c>
      <c r="BU23">
        <v>20.656045913696289</v>
      </c>
      <c r="BV23">
        <v>19.33320426940918</v>
      </c>
      <c r="BW23">
        <v>18.60594367980957</v>
      </c>
      <c r="BX23">
        <v>17.878688812255859</v>
      </c>
      <c r="BY23">
        <v>17.358844757080078</v>
      </c>
      <c r="BZ23">
        <v>16.839000701904297</v>
      </c>
      <c r="CA23">
        <v>15.928513526916504</v>
      </c>
      <c r="CB23">
        <v>15.018023490905762</v>
      </c>
      <c r="CC23">
        <v>14.248371124267578</v>
      </c>
      <c r="CD23">
        <v>13.478717803955078</v>
      </c>
      <c r="CE23">
        <v>13.101481437683105</v>
      </c>
      <c r="CF23">
        <v>12.724247932434082</v>
      </c>
      <c r="CG23">
        <v>12.279201507568359</v>
      </c>
      <c r="CH23">
        <v>11.834157943725586</v>
      </c>
      <c r="CI23">
        <v>11.101658821105957</v>
      </c>
      <c r="CJ23">
        <v>10.369158744812012</v>
      </c>
      <c r="CK23">
        <v>9.7012081146240234</v>
      </c>
      <c r="CL23">
        <v>9.0332527160644531</v>
      </c>
      <c r="CM23">
        <v>9.1037540435791016</v>
      </c>
      <c r="CN23">
        <v>9.1742572784423828</v>
      </c>
      <c r="CO23">
        <v>9.8001880645751953</v>
      </c>
      <c r="CP23">
        <v>10.426111221313477</v>
      </c>
      <c r="CQ23">
        <v>10.722304344177246</v>
      </c>
      <c r="CR23">
        <v>11.01849365234375</v>
      </c>
      <c r="CS23">
        <v>10.417490005493164</v>
      </c>
      <c r="CT23">
        <v>9.8164806365966797</v>
      </c>
      <c r="CU23">
        <v>8.1108512878417969</v>
      </c>
      <c r="CV23">
        <v>6.4052042961120605</v>
      </c>
      <c r="CW23">
        <v>4.1375656127929688</v>
      </c>
      <c r="CX23">
        <v>1.8699052333831787</v>
      </c>
      <c r="CY23">
        <v>-0.25597691535949707</v>
      </c>
      <c r="CZ23">
        <v>-2.3818390369415283</v>
      </c>
      <c r="DA23">
        <v>-4.3010544776916504</v>
      </c>
      <c r="DB23">
        <v>-6.2202515602111816</v>
      </c>
      <c r="DC23">
        <v>-7.8228225708007813</v>
      </c>
      <c r="DD23">
        <v>-9.425389289855957</v>
      </c>
      <c r="DE23">
        <v>-10.505379676818848</v>
      </c>
      <c r="DF23">
        <v>-11.585379600524902</v>
      </c>
      <c r="DG23">
        <v>-12.265448570251465</v>
      </c>
      <c r="DH23">
        <v>-12.945523262023926</v>
      </c>
      <c r="DI23">
        <v>-13.775112152099609</v>
      </c>
      <c r="DJ23">
        <v>-14.604693412780762</v>
      </c>
      <c r="DK23">
        <v>-15.502949714660645</v>
      </c>
      <c r="DL23">
        <v>-16.401199340820313</v>
      </c>
      <c r="DM23">
        <v>-16.639181137084961</v>
      </c>
      <c r="DN23">
        <v>-16.877157211303711</v>
      </c>
      <c r="DO23">
        <v>-16.149076461791992</v>
      </c>
      <c r="DP23">
        <v>-15.420984268188477</v>
      </c>
      <c r="DQ23">
        <v>-13.89979076385498</v>
      </c>
      <c r="DR23">
        <v>-12.378582000732422</v>
      </c>
      <c r="DS23">
        <v>-11.746033668518066</v>
      </c>
      <c r="DT23">
        <v>-11.113433837890625</v>
      </c>
      <c r="DU23">
        <v>-11.445491790771484</v>
      </c>
      <c r="DV23">
        <v>-11.777547836303711</v>
      </c>
      <c r="DW23">
        <v>-12.133413314819336</v>
      </c>
      <c r="DX23">
        <v>-12.489279747009277</v>
      </c>
      <c r="DY23">
        <v>-13.222689628601074</v>
      </c>
      <c r="DZ23">
        <v>-13.956108093261719</v>
      </c>
      <c r="EA23">
        <v>-14.729052543640137</v>
      </c>
      <c r="EB23">
        <v>-15.50200366973877</v>
      </c>
      <c r="EC23">
        <v>-15.986957550048828</v>
      </c>
      <c r="ED23">
        <v>-16.471904754638672</v>
      </c>
      <c r="EE23">
        <v>-17.057415008544922</v>
      </c>
      <c r="EF23">
        <v>-17.642917633056641</v>
      </c>
      <c r="EG23">
        <v>-18.499748229980469</v>
      </c>
      <c r="EH23">
        <v>-19.35658073425293</v>
      </c>
      <c r="EI23">
        <v>-20.435253143310547</v>
      </c>
      <c r="EJ23">
        <v>-21.513938903808594</v>
      </c>
      <c r="EK23">
        <v>-23.217418670654297</v>
      </c>
      <c r="EL23">
        <v>-24.920913696289063</v>
      </c>
      <c r="EM23">
        <v>-27.86271858215332</v>
      </c>
      <c r="EN23">
        <v>-30.804494857788086</v>
      </c>
      <c r="EO23">
        <v>-32.339630126953125</v>
      </c>
      <c r="EP23">
        <v>-33.874748229980469</v>
      </c>
      <c r="EQ23">
        <v>-33.111686706542969</v>
      </c>
      <c r="ER23">
        <v>-32.348621368408203</v>
      </c>
      <c r="ES23">
        <v>-31.998003005981445</v>
      </c>
      <c r="ET23">
        <v>-31.647380828857422</v>
      </c>
      <c r="EU23">
        <v>-31.924003601074219</v>
      </c>
      <c r="EV23">
        <v>-32.200630187988281</v>
      </c>
      <c r="EW23">
        <v>-32.737693786621094</v>
      </c>
      <c r="EX23">
        <v>-33.274753570556641</v>
      </c>
      <c r="EY23">
        <v>-33.835136413574219</v>
      </c>
      <c r="EZ23">
        <v>-34.395511627197266</v>
      </c>
      <c r="FA23">
        <v>-35.473648071289063</v>
      </c>
      <c r="FB23">
        <v>-36.551788330078125</v>
      </c>
      <c r="FC23">
        <v>-37.567726135253906</v>
      </c>
      <c r="FD23">
        <v>-38.583667755126953</v>
      </c>
      <c r="FE23">
        <v>-38.3931884765625</v>
      </c>
      <c r="FF23">
        <v>-38.202705383300781</v>
      </c>
      <c r="FG23">
        <v>-37.488113403320313</v>
      </c>
      <c r="FH23">
        <v>-36.773502349853516</v>
      </c>
      <c r="FI23">
        <v>-34.612972259521484</v>
      </c>
      <c r="FJ23">
        <v>-32.452392578125</v>
      </c>
      <c r="FK23">
        <v>-28.371782302856445</v>
      </c>
      <c r="FL23">
        <v>-24.291162490844727</v>
      </c>
      <c r="FM23">
        <v>-20.204351425170898</v>
      </c>
      <c r="FN23">
        <v>-16.117620468139648</v>
      </c>
      <c r="FO23">
        <v>-12.711596488952637</v>
      </c>
      <c r="FP23">
        <v>-9.3055791854858398</v>
      </c>
      <c r="FQ23">
        <v>-6.1776199340820313</v>
      </c>
      <c r="FR23">
        <v>-3.0496628284454346</v>
      </c>
      <c r="FS23">
        <v>-0.3185570240020752</v>
      </c>
      <c r="FT23">
        <v>2.4126007556915283</v>
      </c>
      <c r="FU23">
        <v>4.3966774940490723</v>
      </c>
      <c r="FV23">
        <v>6.3807482719421387</v>
      </c>
      <c r="FW23">
        <v>7.4296956062316895</v>
      </c>
      <c r="FX23">
        <v>8.4786224365234375</v>
      </c>
      <c r="FY23">
        <v>8.0631217956542969</v>
      </c>
      <c r="FZ23">
        <v>7.6476125717163086</v>
      </c>
      <c r="GA23">
        <v>6.3709707260131836</v>
      </c>
      <c r="GB23">
        <v>5.0942749977111816</v>
      </c>
      <c r="GC23">
        <v>4.0615911483764648</v>
      </c>
      <c r="GD23">
        <v>3.0288879871368408</v>
      </c>
      <c r="GE23">
        <v>2.0189027786254883</v>
      </c>
      <c r="GF23">
        <v>1.0089161396026611</v>
      </c>
      <c r="GG23">
        <v>-0.45387953519821167</v>
      </c>
      <c r="GH23">
        <v>-1.91664719581604</v>
      </c>
      <c r="GI23">
        <v>-3.4981019496917725</v>
      </c>
      <c r="GJ23">
        <v>-5.0795574188232422</v>
      </c>
      <c r="GK23">
        <v>-5.8979158401489258</v>
      </c>
      <c r="GL23">
        <v>-6.7162637710571289</v>
      </c>
      <c r="GM23">
        <v>-6.0724983215332031</v>
      </c>
      <c r="GN23">
        <v>-5.4287204742431641</v>
      </c>
      <c r="GO23">
        <v>-3.917255163192749</v>
      </c>
      <c r="GP23">
        <v>-2.4057855606079102</v>
      </c>
      <c r="GQ23">
        <v>-0.50292754173278809</v>
      </c>
      <c r="GR23">
        <v>1.3998942375183105</v>
      </c>
      <c r="GS23">
        <v>4.6797351837158203</v>
      </c>
      <c r="GT23">
        <v>7.9595866203308105</v>
      </c>
      <c r="GU23">
        <v>12.089052200317383</v>
      </c>
      <c r="GV23">
        <v>16.218509674072266</v>
      </c>
      <c r="GW23">
        <v>19.244941711425781</v>
      </c>
      <c r="GX23">
        <v>22.271430969238281</v>
      </c>
      <c r="GY23">
        <v>24.504402160644531</v>
      </c>
      <c r="GZ23">
        <v>26.737367630004883</v>
      </c>
      <c r="HA23">
        <v>28.790397644042969</v>
      </c>
      <c r="HB23">
        <v>30.843389511108398</v>
      </c>
      <c r="HC23">
        <v>30.902420043945313</v>
      </c>
      <c r="HD23">
        <v>30.961435317993164</v>
      </c>
      <c r="HE23">
        <v>28.69194221496582</v>
      </c>
      <c r="HF23">
        <v>26.422441482543945</v>
      </c>
      <c r="HG23">
        <v>23.303735733032227</v>
      </c>
      <c r="HH23">
        <v>20.184970855712891</v>
      </c>
      <c r="HI23">
        <v>15.61332893371582</v>
      </c>
      <c r="HJ23">
        <v>11.041678428649902</v>
      </c>
      <c r="HK23">
        <v>5.3248248100280762</v>
      </c>
      <c r="HL23">
        <v>-0.39191967248916626</v>
      </c>
      <c r="HM23">
        <v>-5.3185486793518066</v>
      </c>
      <c r="HN23">
        <v>-10.245172500610352</v>
      </c>
      <c r="HO23">
        <v>-15.022140502929688</v>
      </c>
      <c r="HP23">
        <v>-19.799163818359375</v>
      </c>
      <c r="HQ23">
        <v>-23.994953155517578</v>
      </c>
      <c r="HR23">
        <v>-28.190824508666992</v>
      </c>
      <c r="HS23">
        <v>-29.5653076171875</v>
      </c>
      <c r="HT23">
        <v>-30.939777374267578</v>
      </c>
      <c r="HU23">
        <v>-30.812667846679688</v>
      </c>
      <c r="HV23">
        <v>-30.685558319091797</v>
      </c>
      <c r="HW23">
        <v>-30.784133911132813</v>
      </c>
      <c r="HX23">
        <v>-30.882711410522461</v>
      </c>
      <c r="HY23">
        <v>-29.878139495849609</v>
      </c>
      <c r="HZ23">
        <v>-28.873556137084961</v>
      </c>
      <c r="IA23">
        <v>-26.177228927612305</v>
      </c>
      <c r="IB23">
        <v>-23.480852127075195</v>
      </c>
      <c r="IC23">
        <v>-20.008401870727539</v>
      </c>
      <c r="ID23">
        <v>-16.535945892333984</v>
      </c>
      <c r="IE23">
        <v>-11.994549751281738</v>
      </c>
      <c r="IF23">
        <v>-7.4532389640808105</v>
      </c>
      <c r="IG23">
        <v>-1.7487162351608276</v>
      </c>
      <c r="IH23">
        <v>3.9558150768280029</v>
      </c>
      <c r="II23">
        <v>9.2430038452148438</v>
      </c>
      <c r="IJ23">
        <v>14.530135154724121</v>
      </c>
      <c r="IK23">
        <v>19.610013961791992</v>
      </c>
      <c r="IL23">
        <v>24.689992904663086</v>
      </c>
      <c r="IM23">
        <v>29.519931793212891</v>
      </c>
      <c r="IN23">
        <v>34.349857330322266</v>
      </c>
      <c r="IO23">
        <v>36.359458923339844</v>
      </c>
      <c r="IP23">
        <v>38.3690185546875</v>
      </c>
      <c r="IQ23">
        <v>38.302257537841797</v>
      </c>
      <c r="IR23">
        <v>38.235477447509766</v>
      </c>
      <c r="IS23">
        <v>38.687057495117188</v>
      </c>
      <c r="IT23">
        <v>39.138633728027344</v>
      </c>
      <c r="IU23">
        <v>39.083457946777344</v>
      </c>
      <c r="IV23">
        <v>39.028282165527344</v>
      </c>
      <c r="IW23">
        <v>37.395637512207031</v>
      </c>
      <c r="IX23">
        <v>35.762989044189453</v>
      </c>
      <c r="IY23">
        <v>34.365222930908203</v>
      </c>
      <c r="IZ23">
        <v>32.967487335205078</v>
      </c>
      <c r="JA23">
        <v>32.477230072021484</v>
      </c>
      <c r="JB23">
        <v>31.986974716186523</v>
      </c>
      <c r="JC23">
        <v>30.451438903808594</v>
      </c>
      <c r="JD23">
        <v>28.915842056274414</v>
      </c>
      <c r="JE23">
        <v>26.1629638671875</v>
      </c>
      <c r="JF23">
        <v>23.4100341796875</v>
      </c>
      <c r="JG23">
        <v>21.346546173095703</v>
      </c>
      <c r="JH23">
        <v>19.283061981201172</v>
      </c>
      <c r="JI23">
        <v>17.971128463745117</v>
      </c>
      <c r="JJ23">
        <v>16.659217834472656</v>
      </c>
      <c r="JK23">
        <v>14.995601654052734</v>
      </c>
      <c r="JL23">
        <v>13.331982612609863</v>
      </c>
      <c r="JM23">
        <v>11.835153579711914</v>
      </c>
      <c r="JN23">
        <v>10.338332176208496</v>
      </c>
      <c r="JO23">
        <v>9.8438196182250977</v>
      </c>
      <c r="JP23">
        <v>9.3492975234985352</v>
      </c>
      <c r="JQ23">
        <v>9.1556940078735352</v>
      </c>
      <c r="JR23">
        <v>8.9620885848999023</v>
      </c>
      <c r="JS23">
        <v>8.2421350479125977</v>
      </c>
      <c r="JT23">
        <v>7.5221958160400391</v>
      </c>
      <c r="JU23">
        <v>6.4885215759277344</v>
      </c>
      <c r="JV23">
        <v>5.4548454284667969</v>
      </c>
      <c r="JW23">
        <v>4.412200927734375</v>
      </c>
      <c r="JX23">
        <v>3.3696129322052002</v>
      </c>
      <c r="JY23">
        <v>2.1372566223144531</v>
      </c>
      <c r="JZ23">
        <v>0.9048769474029541</v>
      </c>
      <c r="KA23">
        <v>-0.47933629155158997</v>
      </c>
      <c r="KB23">
        <v>-1.8635510206222534</v>
      </c>
      <c r="KC23">
        <v>-3.4611351490020752</v>
      </c>
      <c r="KD23">
        <v>-5.0586891174316406</v>
      </c>
      <c r="KE23">
        <v>-7.3698892593383789</v>
      </c>
      <c r="KF23">
        <v>-9.681096076965332</v>
      </c>
      <c r="KG23">
        <v>-12.133363723754883</v>
      </c>
      <c r="KH23">
        <v>-14.585626602172852</v>
      </c>
      <c r="KI23">
        <v>-16.323211669921875</v>
      </c>
      <c r="KJ23">
        <v>-18.060827255249023</v>
      </c>
      <c r="KK23">
        <v>-20.071599960327148</v>
      </c>
      <c r="KL23">
        <v>-22.082378387451172</v>
      </c>
      <c r="KM23">
        <v>-24.821498870849609</v>
      </c>
      <c r="KN23">
        <v>-27.560567855834961</v>
      </c>
      <c r="KO23">
        <v>-29.27177619934082</v>
      </c>
      <c r="KP23">
        <v>-30.982978820800781</v>
      </c>
      <c r="KQ23">
        <v>-31.671361923217773</v>
      </c>
      <c r="KR23">
        <v>-32.359870910644531</v>
      </c>
      <c r="KS23">
        <v>-34.195796966552734</v>
      </c>
      <c r="KT23">
        <v>-36.031761169433594</v>
      </c>
      <c r="KU23">
        <v>-38.475547790527344</v>
      </c>
      <c r="KV23">
        <v>-40.919334411621094</v>
      </c>
      <c r="KW23">
        <v>-41.474758148193359</v>
      </c>
      <c r="KX23">
        <v>-42.030174255371094</v>
      </c>
      <c r="KY23">
        <v>-41.517467498779297</v>
      </c>
      <c r="KZ23">
        <v>-41.004756927490234</v>
      </c>
      <c r="LA23">
        <v>-41.368156433105469</v>
      </c>
      <c r="LB23">
        <v>-41.731552124023438</v>
      </c>
      <c r="LC23">
        <v>-41.166481018066406</v>
      </c>
      <c r="LD23">
        <v>-40.601398468017578</v>
      </c>
      <c r="LE23">
        <v>-37.925567626953125</v>
      </c>
      <c r="LF23">
        <v>-35.249732971191406</v>
      </c>
      <c r="LG23">
        <v>-32.86767578125</v>
      </c>
      <c r="LH23">
        <v>-30.485668182373047</v>
      </c>
      <c r="LI23">
        <v>-28.914520263671875</v>
      </c>
      <c r="LJ23">
        <v>-27.343379974365234</v>
      </c>
      <c r="LK23">
        <v>-25.307348251342773</v>
      </c>
      <c r="LL23">
        <v>-23.271238327026367</v>
      </c>
      <c r="LM23">
        <v>-21.258611679077148</v>
      </c>
      <c r="LN23">
        <v>-19.24591064453125</v>
      </c>
      <c r="LO23">
        <v>-17.439088821411133</v>
      </c>
      <c r="LP23">
        <v>-15.632264137268066</v>
      </c>
      <c r="LQ23">
        <v>-13.661046981811523</v>
      </c>
      <c r="LR23">
        <v>-11.689901351928711</v>
      </c>
      <c r="LS23">
        <v>-9.8117837905883789</v>
      </c>
      <c r="LT23">
        <v>-7.9337377548217773</v>
      </c>
    </row>
    <row r="24" spans="1:332">
      <c r="A24" t="s">
        <v>122</v>
      </c>
      <c r="B24">
        <v>0.36560437083244324</v>
      </c>
      <c r="C24">
        <v>0.39577057957649231</v>
      </c>
      <c r="D24">
        <v>0.42593681812286377</v>
      </c>
      <c r="E24">
        <v>0.43332800269126892</v>
      </c>
      <c r="F24">
        <v>0.4407191276550293</v>
      </c>
      <c r="G24">
        <v>0.3522544801235199</v>
      </c>
      <c r="H24">
        <v>0.26378977298736572</v>
      </c>
      <c r="I24">
        <v>6.0275234282016754E-2</v>
      </c>
      <c r="J24">
        <v>-0.14323945343494415</v>
      </c>
      <c r="K24">
        <v>-0.34208443760871887</v>
      </c>
      <c r="L24">
        <v>-0.54092949628829956</v>
      </c>
      <c r="M24">
        <v>-0.6828797459602356</v>
      </c>
      <c r="N24">
        <v>-0.82483005523681641</v>
      </c>
      <c r="O24">
        <v>-0.98459923267364502</v>
      </c>
      <c r="P24">
        <v>-1.1443686485290527</v>
      </c>
      <c r="V24">
        <v>-1.1443686485290527</v>
      </c>
      <c r="W24">
        <v>-1.3011010885238647</v>
      </c>
      <c r="X24">
        <v>-1.4578337669372559</v>
      </c>
      <c r="Y24">
        <v>-1.5036990642547607</v>
      </c>
      <c r="Z24">
        <v>-1.5495641231536865</v>
      </c>
      <c r="AA24">
        <v>-1.292191743850708</v>
      </c>
      <c r="AB24">
        <v>-1.034819483757019</v>
      </c>
      <c r="AC24">
        <v>-0.34964725375175476</v>
      </c>
      <c r="AD24">
        <v>0.33552366495132446</v>
      </c>
      <c r="AE24">
        <v>1.3277161121368408</v>
      </c>
      <c r="AF24">
        <v>2.3199062347412109</v>
      </c>
      <c r="AG24">
        <v>3.5387578010559082</v>
      </c>
      <c r="AH24">
        <v>4.7576122283935547</v>
      </c>
      <c r="AI24">
        <v>6.3221869468688965</v>
      </c>
      <c r="AJ24">
        <v>7.8867664337158203</v>
      </c>
      <c r="AK24">
        <v>9.7609090805053711</v>
      </c>
      <c r="AL24">
        <v>11.635051727294922</v>
      </c>
      <c r="AM24">
        <v>13.431192398071289</v>
      </c>
      <c r="AN24">
        <v>15.227328300476074</v>
      </c>
      <c r="AO24">
        <v>16.593318939208984</v>
      </c>
      <c r="AP24">
        <v>17.959304809570313</v>
      </c>
      <c r="AQ24">
        <v>19.290943145751953</v>
      </c>
      <c r="AR24">
        <v>20.622581481933594</v>
      </c>
      <c r="AS24">
        <v>22.515642166137695</v>
      </c>
      <c r="AT24">
        <v>24.40869140625</v>
      </c>
      <c r="AU24">
        <v>26.545736312866211</v>
      </c>
      <c r="AV24">
        <v>28.682779312133789</v>
      </c>
      <c r="AW24">
        <v>30.316108703613281</v>
      </c>
      <c r="AX24">
        <v>31.949445724487305</v>
      </c>
      <c r="AY24">
        <v>32.430217742919922</v>
      </c>
      <c r="AZ24">
        <v>32.910984039306641</v>
      </c>
      <c r="BA24">
        <v>32.356616973876953</v>
      </c>
      <c r="BB24">
        <v>31.802251815795898</v>
      </c>
      <c r="BC24">
        <v>31.179990768432617</v>
      </c>
      <c r="BD24">
        <v>30.557729721069336</v>
      </c>
      <c r="BE24">
        <v>29.789966583251953</v>
      </c>
      <c r="BF24">
        <v>29.022205352783203</v>
      </c>
      <c r="BG24">
        <v>27.583223342895508</v>
      </c>
      <c r="BH24">
        <v>26.144231796264648</v>
      </c>
      <c r="BI24">
        <v>24.186695098876953</v>
      </c>
      <c r="BJ24">
        <v>22.229158401489258</v>
      </c>
      <c r="BK24">
        <v>20.436088562011719</v>
      </c>
      <c r="BL24">
        <v>18.64301872253418</v>
      </c>
      <c r="BM24">
        <v>17.594413757324219</v>
      </c>
      <c r="BN24">
        <v>16.545818328857422</v>
      </c>
      <c r="BO24">
        <v>15.781034469604492</v>
      </c>
      <c r="BP24">
        <v>15.016251564025879</v>
      </c>
      <c r="BQ24">
        <v>14.154006958007813</v>
      </c>
      <c r="BR24">
        <v>13.291760444641113</v>
      </c>
      <c r="BS24">
        <v>12.473920822143555</v>
      </c>
      <c r="BT24">
        <v>11.656081199645996</v>
      </c>
      <c r="BU24">
        <v>11.171646118164063</v>
      </c>
      <c r="BV24">
        <v>10.687211036682129</v>
      </c>
      <c r="BW24">
        <v>10.877633094787598</v>
      </c>
      <c r="BX24">
        <v>11.068056106567383</v>
      </c>
      <c r="BY24">
        <v>11.889677047729492</v>
      </c>
      <c r="BZ24">
        <v>12.711297035217285</v>
      </c>
      <c r="CA24">
        <v>13.693832397460938</v>
      </c>
      <c r="CB24">
        <v>14.676374435424805</v>
      </c>
      <c r="CC24">
        <v>15.841080665588379</v>
      </c>
      <c r="CD24">
        <v>17.005788803100586</v>
      </c>
      <c r="CE24">
        <v>18.632936477661133</v>
      </c>
      <c r="CF24">
        <v>20.260013580322266</v>
      </c>
      <c r="CG24">
        <v>21.878652572631836</v>
      </c>
      <c r="CH24">
        <v>23.497278213500977</v>
      </c>
      <c r="CI24">
        <v>24.599857330322266</v>
      </c>
      <c r="CJ24">
        <v>25.702432632446289</v>
      </c>
      <c r="CK24">
        <v>26.559686660766602</v>
      </c>
      <c r="CL24">
        <v>27.416950225830078</v>
      </c>
      <c r="CM24">
        <v>28.029321670532227</v>
      </c>
      <c r="CN24">
        <v>28.641702651977539</v>
      </c>
      <c r="CO24">
        <v>28.448041915893555</v>
      </c>
      <c r="CP24">
        <v>28.254383087158203</v>
      </c>
      <c r="CQ24">
        <v>27.1309814453125</v>
      </c>
      <c r="CR24">
        <v>26.007589340209961</v>
      </c>
      <c r="CS24">
        <v>24.873531341552734</v>
      </c>
      <c r="CT24">
        <v>23.739471435546875</v>
      </c>
      <c r="CU24">
        <v>22.813863754272461</v>
      </c>
      <c r="CV24">
        <v>21.88824462890625</v>
      </c>
      <c r="CW24">
        <v>20.57234001159668</v>
      </c>
      <c r="CX24">
        <v>19.256423950195313</v>
      </c>
      <c r="CY24">
        <v>17.759366989135742</v>
      </c>
      <c r="CZ24">
        <v>16.262321472167969</v>
      </c>
      <c r="DA24">
        <v>15.113478660583496</v>
      </c>
      <c r="DB24">
        <v>13.96464729309082</v>
      </c>
      <c r="DC24">
        <v>12.893012046813965</v>
      </c>
      <c r="DD24">
        <v>11.82137393951416</v>
      </c>
      <c r="DE24">
        <v>10.191061019897461</v>
      </c>
      <c r="DF24">
        <v>8.5607309341430664</v>
      </c>
      <c r="DG24">
        <v>6.6829872131347656</v>
      </c>
      <c r="DH24">
        <v>4.8052248954772949</v>
      </c>
      <c r="DI24">
        <v>3.3067059516906738</v>
      </c>
      <c r="DJ24">
        <v>1.8082011938095093</v>
      </c>
      <c r="DK24">
        <v>0.93477916717529297</v>
      </c>
      <c r="DL24">
        <v>6.136690080165863E-2</v>
      </c>
      <c r="DM24">
        <v>-0.25596889853477478</v>
      </c>
      <c r="DN24">
        <v>-0.57330203056335449</v>
      </c>
      <c r="DO24">
        <v>-0.69668781757354736</v>
      </c>
      <c r="DP24">
        <v>-0.82007598876953125</v>
      </c>
      <c r="DQ24">
        <v>-1.4369186162948608</v>
      </c>
      <c r="DR24">
        <v>-2.0537679195404053</v>
      </c>
      <c r="DS24">
        <v>-3.736865758895874</v>
      </c>
      <c r="DT24">
        <v>-5.4200053215026855</v>
      </c>
      <c r="DU24">
        <v>-7.4979019165039063</v>
      </c>
      <c r="DV24">
        <v>-9.5757780075073242</v>
      </c>
      <c r="DW24">
        <v>-11.502643585205078</v>
      </c>
      <c r="DX24">
        <v>-13.429508209228516</v>
      </c>
      <c r="DY24">
        <v>-15.299745559692383</v>
      </c>
      <c r="DZ24">
        <v>-17.170000076293945</v>
      </c>
      <c r="EA24">
        <v>-18.50372314453125</v>
      </c>
      <c r="EB24">
        <v>-19.837459564208984</v>
      </c>
      <c r="EC24">
        <v>-20.522260665893555</v>
      </c>
      <c r="ED24">
        <v>-21.207057952880859</v>
      </c>
      <c r="EE24">
        <v>-22.018426895141602</v>
      </c>
      <c r="EF24">
        <v>-22.82978630065918</v>
      </c>
      <c r="EG24">
        <v>-23.764141082763672</v>
      </c>
      <c r="EH24">
        <v>-24.698493957519531</v>
      </c>
      <c r="EI24">
        <v>-25.322729110717773</v>
      </c>
      <c r="EJ24">
        <v>-25.946968078613281</v>
      </c>
      <c r="EK24">
        <v>-26.54229736328125</v>
      </c>
      <c r="EL24">
        <v>-27.137630462646484</v>
      </c>
      <c r="EM24">
        <v>-27.645416259765625</v>
      </c>
      <c r="EN24">
        <v>-28.153255462646484</v>
      </c>
      <c r="EO24">
        <v>-26.886386871337891</v>
      </c>
      <c r="EP24">
        <v>-25.619525909423828</v>
      </c>
      <c r="EQ24">
        <v>-22.852823257446289</v>
      </c>
      <c r="ER24">
        <v>-20.086118698120117</v>
      </c>
      <c r="ES24">
        <v>-18.14592170715332</v>
      </c>
      <c r="ET24">
        <v>-16.205707550048828</v>
      </c>
      <c r="EU24">
        <v>-15.263369560241699</v>
      </c>
      <c r="EV24">
        <v>-14.321022987365723</v>
      </c>
      <c r="EW24">
        <v>-13.946937561035156</v>
      </c>
      <c r="EX24">
        <v>-13.572855949401855</v>
      </c>
      <c r="EY24">
        <v>-13.259245872497559</v>
      </c>
      <c r="EZ24">
        <v>-12.945638656616211</v>
      </c>
      <c r="FA24">
        <v>-12.655692100524902</v>
      </c>
      <c r="FB24">
        <v>-12.36574649810791</v>
      </c>
      <c r="FC24">
        <v>-12.409205436706543</v>
      </c>
      <c r="FD24">
        <v>-12.452666282653809</v>
      </c>
      <c r="FE24">
        <v>-12.761573791503906</v>
      </c>
      <c r="FF24">
        <v>-13.07048511505127</v>
      </c>
      <c r="FG24">
        <v>-13.505619049072266</v>
      </c>
      <c r="FH24">
        <v>-13.940753936767578</v>
      </c>
      <c r="FI24">
        <v>-14.228115081787109</v>
      </c>
      <c r="FJ24">
        <v>-14.515481948852539</v>
      </c>
      <c r="FK24">
        <v>-14.840981483459473</v>
      </c>
      <c r="FL24">
        <v>-15.166481018066406</v>
      </c>
      <c r="FM24">
        <v>-15.681343078613281</v>
      </c>
      <c r="FN24">
        <v>-16.196195602416992</v>
      </c>
      <c r="FO24">
        <v>-16.574522018432617</v>
      </c>
      <c r="FP24">
        <v>-16.952846527099609</v>
      </c>
      <c r="FQ24">
        <v>-16.486228942871094</v>
      </c>
      <c r="FR24">
        <v>-16.019601821899414</v>
      </c>
      <c r="FS24">
        <v>-14.511715888977051</v>
      </c>
      <c r="FT24">
        <v>-13.003798484802246</v>
      </c>
      <c r="FU24">
        <v>-11.709939002990723</v>
      </c>
      <c r="FV24">
        <v>-10.416084289550781</v>
      </c>
      <c r="FW24">
        <v>-9.8952350616455078</v>
      </c>
      <c r="FX24">
        <v>-9.3743953704833984</v>
      </c>
      <c r="FY24">
        <v>-8.8256721496582031</v>
      </c>
      <c r="FZ24">
        <v>-8.2769479751586914</v>
      </c>
      <c r="GA24">
        <v>-7.397942066192627</v>
      </c>
      <c r="GB24">
        <v>-6.5189366340637207</v>
      </c>
      <c r="GC24">
        <v>-5.8428282737731934</v>
      </c>
      <c r="GD24">
        <v>-5.1667070388793945</v>
      </c>
      <c r="GE24">
        <v>-4.7663216590881348</v>
      </c>
      <c r="GF24">
        <v>-4.3659372329711914</v>
      </c>
      <c r="GG24">
        <v>-4.003110408782959</v>
      </c>
      <c r="GH24">
        <v>-3.6402902603149414</v>
      </c>
      <c r="GI24">
        <v>-3.5792961120605469</v>
      </c>
      <c r="GJ24">
        <v>-3.5183048248291016</v>
      </c>
      <c r="GK24">
        <v>-3.8393914699554443</v>
      </c>
      <c r="GL24">
        <v>-4.1604771614074707</v>
      </c>
      <c r="GM24">
        <v>-4.3318462371826172</v>
      </c>
      <c r="GN24">
        <v>-4.5032191276550293</v>
      </c>
      <c r="GO24">
        <v>-4.395789623260498</v>
      </c>
      <c r="GP24">
        <v>-4.2883591651916504</v>
      </c>
      <c r="GQ24">
        <v>-4.1061868667602539</v>
      </c>
      <c r="GR24">
        <v>-3.9240176677703857</v>
      </c>
      <c r="GS24">
        <v>-3.1913204193115234</v>
      </c>
      <c r="GT24">
        <v>-2.4586193561553955</v>
      </c>
      <c r="GU24">
        <v>-0.91729962825775146</v>
      </c>
      <c r="GV24">
        <v>0.62401926517486572</v>
      </c>
      <c r="GW24">
        <v>2.0641553401947021</v>
      </c>
      <c r="GX24">
        <v>3.5043187141418457</v>
      </c>
      <c r="GY24">
        <v>4.484856128692627</v>
      </c>
      <c r="GZ24">
        <v>5.4653911590576172</v>
      </c>
      <c r="HA24">
        <v>6.531010627746582</v>
      </c>
      <c r="HB24">
        <v>7.5966100692749023</v>
      </c>
      <c r="HC24">
        <v>8.5220565795898438</v>
      </c>
      <c r="HD24">
        <v>9.4475011825561523</v>
      </c>
      <c r="HE24">
        <v>9.9403610229492188</v>
      </c>
      <c r="HF24">
        <v>10.433220863342285</v>
      </c>
      <c r="HG24">
        <v>10.901263236999512</v>
      </c>
      <c r="HH24">
        <v>11.369314193725586</v>
      </c>
      <c r="HI24">
        <v>11.680805206298828</v>
      </c>
      <c r="HJ24">
        <v>11.992291450500488</v>
      </c>
      <c r="HK24">
        <v>11.608380317687988</v>
      </c>
      <c r="HL24">
        <v>11.224474906921387</v>
      </c>
      <c r="HM24">
        <v>10.48705005645752</v>
      </c>
      <c r="HN24">
        <v>9.7496223449707031</v>
      </c>
      <c r="HO24">
        <v>9.0831260681152344</v>
      </c>
      <c r="HP24">
        <v>8.4166288375854492</v>
      </c>
      <c r="HQ24">
        <v>7.4986495971679688</v>
      </c>
      <c r="HR24">
        <v>6.580653190612793</v>
      </c>
      <c r="HS24">
        <v>5.5664567947387695</v>
      </c>
      <c r="HT24">
        <v>4.5522627830505371</v>
      </c>
      <c r="HU24">
        <v>4.0308113098144531</v>
      </c>
      <c r="HV24">
        <v>3.5093705654144287</v>
      </c>
      <c r="HW24">
        <v>3.2841665744781494</v>
      </c>
      <c r="HX24">
        <v>3.0589644908905029</v>
      </c>
      <c r="HY24">
        <v>2.7071385383605957</v>
      </c>
      <c r="HZ24">
        <v>2.355313777923584</v>
      </c>
      <c r="IA24">
        <v>2.1767539978027344</v>
      </c>
      <c r="IB24">
        <v>1.9981911182403564</v>
      </c>
      <c r="IC24">
        <v>2.4665546417236328</v>
      </c>
      <c r="ID24">
        <v>2.9349222183227539</v>
      </c>
      <c r="IE24">
        <v>3.8197448253631592</v>
      </c>
      <c r="IF24">
        <v>4.7045502662658691</v>
      </c>
      <c r="IG24">
        <v>5.3831939697265625</v>
      </c>
      <c r="IH24">
        <v>6.0618362426757813</v>
      </c>
      <c r="II24">
        <v>6.5257043838500977</v>
      </c>
      <c r="IJ24">
        <v>6.9895749092102051</v>
      </c>
      <c r="IK24">
        <v>7.7309427261352539</v>
      </c>
      <c r="IL24">
        <v>8.4723243713378906</v>
      </c>
      <c r="IM24">
        <v>9.0439376831054688</v>
      </c>
      <c r="IN24">
        <v>9.6155500411987305</v>
      </c>
      <c r="IO24">
        <v>9.5467081069946289</v>
      </c>
      <c r="IP24">
        <v>9.4778690338134766</v>
      </c>
      <c r="IQ24">
        <v>9.4843988418579102</v>
      </c>
      <c r="IR24">
        <v>9.490931510925293</v>
      </c>
      <c r="IS24">
        <v>10.19547176361084</v>
      </c>
      <c r="IT24">
        <v>10.900012016296387</v>
      </c>
      <c r="IU24">
        <v>11.73159122467041</v>
      </c>
      <c r="IV24">
        <v>12.563185691833496</v>
      </c>
      <c r="IW24">
        <v>12.589458465576172</v>
      </c>
      <c r="IX24">
        <v>12.615726470947266</v>
      </c>
      <c r="IY24">
        <v>12.028729438781738</v>
      </c>
      <c r="IZ24">
        <v>11.441742897033691</v>
      </c>
      <c r="JA24">
        <v>10.837242126464844</v>
      </c>
      <c r="JB24">
        <v>10.23274040222168</v>
      </c>
      <c r="JC24">
        <v>9.5615463256835938</v>
      </c>
      <c r="JD24">
        <v>8.8903522491455078</v>
      </c>
      <c r="JE24">
        <v>8.2388229370117188</v>
      </c>
      <c r="JF24">
        <v>7.5872817039489746</v>
      </c>
      <c r="JG24">
        <v>7.2287793159484863</v>
      </c>
      <c r="JH24">
        <v>6.8702793121337891</v>
      </c>
      <c r="JI24">
        <v>6.7677769660949707</v>
      </c>
      <c r="JJ24">
        <v>6.6652765274047852</v>
      </c>
      <c r="JK24">
        <v>6.2043900489807129</v>
      </c>
      <c r="JL24">
        <v>5.7435011863708496</v>
      </c>
      <c r="JM24">
        <v>4.538050651550293</v>
      </c>
      <c r="JN24">
        <v>3.3325960636138916</v>
      </c>
      <c r="JO24">
        <v>1.5092135667800903</v>
      </c>
      <c r="JP24">
        <v>-0.3142036497592926</v>
      </c>
      <c r="JQ24">
        <v>-2.8027949333190918</v>
      </c>
      <c r="JR24">
        <v>-5.291388988494873</v>
      </c>
      <c r="JS24">
        <v>-7.8063974380493164</v>
      </c>
      <c r="JT24">
        <v>-10.321358680725098</v>
      </c>
      <c r="JU24">
        <v>-12.428421974182129</v>
      </c>
      <c r="JV24">
        <v>-14.535481452941895</v>
      </c>
      <c r="JW24">
        <v>-16.937845230102539</v>
      </c>
      <c r="JX24">
        <v>-19.340267181396484</v>
      </c>
      <c r="JY24">
        <v>-21.750864028930664</v>
      </c>
      <c r="JZ24">
        <v>-24.161506652832031</v>
      </c>
      <c r="KA24">
        <v>-25.638858795166016</v>
      </c>
      <c r="KB24">
        <v>-27.116209030151367</v>
      </c>
      <c r="KC24">
        <v>-28.788736343383789</v>
      </c>
      <c r="KD24">
        <v>-30.46122932434082</v>
      </c>
      <c r="KE24">
        <v>-33.513236999511719</v>
      </c>
      <c r="KF24">
        <v>-36.565250396728516</v>
      </c>
      <c r="KG24">
        <v>-38.870697021484375</v>
      </c>
      <c r="KH24">
        <v>-41.176128387451172</v>
      </c>
      <c r="KI24">
        <v>-41.334091186523438</v>
      </c>
      <c r="KJ24">
        <v>-41.492057800292969</v>
      </c>
      <c r="KK24">
        <v>-41.755214691162109</v>
      </c>
      <c r="KL24">
        <v>-42.018379211425781</v>
      </c>
      <c r="KM24">
        <v>-42.730281829833984</v>
      </c>
      <c r="KN24">
        <v>-43.442169189453125</v>
      </c>
      <c r="KO24">
        <v>-42.009128570556641</v>
      </c>
      <c r="KP24">
        <v>-40.576068878173828</v>
      </c>
      <c r="KQ24">
        <v>-37.731235504150391</v>
      </c>
      <c r="KR24">
        <v>-34.886417388916016</v>
      </c>
      <c r="KS24">
        <v>-33.324985504150391</v>
      </c>
      <c r="KT24">
        <v>-31.763525009155273</v>
      </c>
      <c r="KU24">
        <v>-30.695556640625</v>
      </c>
      <c r="KV24">
        <v>-29.627584457397461</v>
      </c>
      <c r="KW24">
        <v>-27.487119674682617</v>
      </c>
      <c r="KX24">
        <v>-25.346694946289063</v>
      </c>
      <c r="KY24">
        <v>-23.194972991943359</v>
      </c>
      <c r="KZ24">
        <v>-21.043249130249023</v>
      </c>
      <c r="LA24">
        <v>-19.671041488647461</v>
      </c>
      <c r="LB24">
        <v>-18.298828125</v>
      </c>
      <c r="LC24">
        <v>-16.53892707824707</v>
      </c>
      <c r="LD24">
        <v>-14.778994560241699</v>
      </c>
      <c r="LE24">
        <v>-12.457477569580078</v>
      </c>
      <c r="LF24">
        <v>-10.135961532592773</v>
      </c>
      <c r="LG24">
        <v>-8.3888053894042969</v>
      </c>
      <c r="LH24">
        <v>-6.6416821479797363</v>
      </c>
      <c r="LI24">
        <v>-5.5833916664123535</v>
      </c>
      <c r="LJ24">
        <v>-4.5251064300537109</v>
      </c>
      <c r="LK24">
        <v>-3.7353246212005615</v>
      </c>
      <c r="LL24">
        <v>-2.9455151557922363</v>
      </c>
      <c r="LM24">
        <v>-2.4575343132019043</v>
      </c>
      <c r="LN24">
        <v>-1.9695388078689575</v>
      </c>
      <c r="LO24">
        <v>-1.7250900268554688</v>
      </c>
      <c r="LP24">
        <v>-1.4806413650512695</v>
      </c>
      <c r="LQ24">
        <v>-1.2849997282028198</v>
      </c>
      <c r="LR24">
        <v>-1.0893661975860596</v>
      </c>
      <c r="LS24">
        <v>-0.83756101131439209</v>
      </c>
      <c r="LT24">
        <v>-0.58576494455337524</v>
      </c>
    </row>
    <row r="25" spans="1:332">
      <c r="A25" t="s">
        <v>123</v>
      </c>
      <c r="B25">
        <v>-0.33661270141601563</v>
      </c>
      <c r="C25">
        <v>-0.57716900110244751</v>
      </c>
      <c r="D25">
        <v>-0.81772536039352417</v>
      </c>
      <c r="E25">
        <v>-1.6877331733703613</v>
      </c>
      <c r="F25">
        <v>-2.5577409267425537</v>
      </c>
      <c r="G25">
        <v>-4.47772216796875</v>
      </c>
      <c r="H25">
        <v>-6.3977041244506836</v>
      </c>
      <c r="I25">
        <v>-9.1607065200805664</v>
      </c>
      <c r="J25">
        <v>-11.923709869384766</v>
      </c>
      <c r="K25">
        <v>-14.606383323669434</v>
      </c>
      <c r="L25">
        <v>-17.289058685302734</v>
      </c>
      <c r="M25">
        <v>-20.16192626953125</v>
      </c>
      <c r="N25">
        <v>-23.034793853759766</v>
      </c>
      <c r="O25">
        <v>-26.475202560424805</v>
      </c>
      <c r="P25">
        <v>-29.915616989135742</v>
      </c>
      <c r="V25">
        <v>-29.915616989135742</v>
      </c>
      <c r="W25">
        <v>-32.897430419921875</v>
      </c>
      <c r="X25">
        <v>-35.879245758056641</v>
      </c>
      <c r="Y25">
        <v>-38.904205322265625</v>
      </c>
      <c r="Z25">
        <v>-41.929168701171875</v>
      </c>
      <c r="AA25">
        <v>-45.263694763183594</v>
      </c>
      <c r="AB25">
        <v>-48.598220825195313</v>
      </c>
      <c r="AC25">
        <v>-51.243083953857422</v>
      </c>
      <c r="AD25">
        <v>-53.887939453125</v>
      </c>
      <c r="AE25">
        <v>-55.577968597412109</v>
      </c>
      <c r="AF25">
        <v>-57.267990112304688</v>
      </c>
      <c r="AG25">
        <v>-58.888942718505859</v>
      </c>
      <c r="AH25">
        <v>-60.509902954101563</v>
      </c>
      <c r="AI25">
        <v>-61.900497436523438</v>
      </c>
      <c r="AJ25">
        <v>-63.291095733642578</v>
      </c>
      <c r="AK25">
        <v>-62.609447479248047</v>
      </c>
      <c r="AL25">
        <v>-61.927803039550781</v>
      </c>
      <c r="AM25">
        <v>-59.103923797607422</v>
      </c>
      <c r="AN25">
        <v>-56.280040740966797</v>
      </c>
      <c r="AO25">
        <v>-52.306919097900391</v>
      </c>
      <c r="AP25">
        <v>-48.333805084228516</v>
      </c>
      <c r="AQ25">
        <v>-44.554721832275391</v>
      </c>
      <c r="AR25">
        <v>-40.775638580322266</v>
      </c>
      <c r="AS25">
        <v>-38.209922790527344</v>
      </c>
      <c r="AT25">
        <v>-35.644218444824219</v>
      </c>
      <c r="AU25">
        <v>-33.438362121582031</v>
      </c>
      <c r="AV25">
        <v>-31.232505798339844</v>
      </c>
      <c r="AW25">
        <v>-28.60002326965332</v>
      </c>
      <c r="AX25">
        <v>-25.967531204223633</v>
      </c>
      <c r="AY25">
        <v>-23.173677444458008</v>
      </c>
      <c r="AZ25">
        <v>-20.379823684692383</v>
      </c>
      <c r="BA25">
        <v>-17.76814079284668</v>
      </c>
      <c r="BB25">
        <v>-15.156459808349609</v>
      </c>
      <c r="BC25">
        <v>-12.966775894165039</v>
      </c>
      <c r="BD25">
        <v>-10.777104377746582</v>
      </c>
      <c r="BE25">
        <v>-8.9183464050292969</v>
      </c>
      <c r="BF25">
        <v>-7.0595870018005371</v>
      </c>
      <c r="BG25">
        <v>-5.7395210266113281</v>
      </c>
      <c r="BH25">
        <v>-4.4194512367248535</v>
      </c>
      <c r="BI25">
        <v>-3.9103789329528809</v>
      </c>
      <c r="BJ25">
        <v>-3.4013078212738037</v>
      </c>
      <c r="BK25">
        <v>-3.5415377616882324</v>
      </c>
      <c r="BL25">
        <v>-3.6817691326141357</v>
      </c>
      <c r="BM25">
        <v>-4.4656057357788086</v>
      </c>
      <c r="BN25">
        <v>-5.2494401931762695</v>
      </c>
      <c r="BO25">
        <v>-6.1695518493652344</v>
      </c>
      <c r="BP25">
        <v>-7.0896639823913574</v>
      </c>
      <c r="BQ25">
        <v>-7.0831623077392578</v>
      </c>
      <c r="BR25">
        <v>-7.076657772064209</v>
      </c>
      <c r="BS25">
        <v>-6.3552761077880859</v>
      </c>
      <c r="BT25">
        <v>-5.6338939666748047</v>
      </c>
      <c r="BU25">
        <v>-4.9196171760559082</v>
      </c>
      <c r="BV25">
        <v>-4.2053403854370117</v>
      </c>
      <c r="BW25">
        <v>-3.618227481842041</v>
      </c>
      <c r="BX25">
        <v>-3.0311179161071777</v>
      </c>
      <c r="BY25">
        <v>-2.5760183334350586</v>
      </c>
      <c r="BZ25">
        <v>-2.1209185123443604</v>
      </c>
      <c r="CA25">
        <v>-1.811435341835022</v>
      </c>
      <c r="CB25">
        <v>-1.5019512176513672</v>
      </c>
      <c r="CC25">
        <v>-1.3548731803894043</v>
      </c>
      <c r="CD25">
        <v>-1.2077951431274414</v>
      </c>
      <c r="CE25">
        <v>-1.0363081693649292</v>
      </c>
      <c r="CF25">
        <v>-0.86470824480056763</v>
      </c>
      <c r="CG25">
        <v>-0.55092704296112061</v>
      </c>
      <c r="CH25">
        <v>-0.23714843392372131</v>
      </c>
      <c r="CI25">
        <v>5.2769400179386139E-2</v>
      </c>
      <c r="CJ25">
        <v>0.34268662333488464</v>
      </c>
      <c r="CK25">
        <v>0.50165283679962158</v>
      </c>
      <c r="CL25">
        <v>0.66061979532241821</v>
      </c>
      <c r="CM25">
        <v>0.3717074990272522</v>
      </c>
      <c r="CN25">
        <v>8.2792401313781738E-2</v>
      </c>
      <c r="CO25">
        <v>-0.82469004392623901</v>
      </c>
      <c r="CP25">
        <v>-1.7321639060974121</v>
      </c>
      <c r="CQ25">
        <v>-2.7502851486206055</v>
      </c>
      <c r="CR25">
        <v>-3.768397331237793</v>
      </c>
      <c r="CS25">
        <v>-4.2231574058532715</v>
      </c>
      <c r="CT25">
        <v>-4.6779122352600098</v>
      </c>
      <c r="CU25">
        <v>-4.1731963157653809</v>
      </c>
      <c r="CV25">
        <v>-3.6684741973876953</v>
      </c>
      <c r="CW25">
        <v>-2.6319997310638428</v>
      </c>
      <c r="CX25">
        <v>-1.5955156087875366</v>
      </c>
      <c r="CY25">
        <v>-0.60420888662338257</v>
      </c>
      <c r="CZ25">
        <v>0.38708838820457458</v>
      </c>
      <c r="DA25">
        <v>1.0694270133972168</v>
      </c>
      <c r="DB25">
        <v>1.7517585754394531</v>
      </c>
      <c r="DC25">
        <v>1.9559060335159302</v>
      </c>
      <c r="DD25">
        <v>2.1600515842437744</v>
      </c>
      <c r="DE25">
        <v>2.3092775344848633</v>
      </c>
      <c r="DF25">
        <v>2.458505392074585</v>
      </c>
      <c r="DG25">
        <v>2.8682253360748291</v>
      </c>
      <c r="DH25">
        <v>3.2779488563537598</v>
      </c>
      <c r="DI25">
        <v>3.8398504257202148</v>
      </c>
      <c r="DJ25">
        <v>4.4017472267150879</v>
      </c>
      <c r="DK25">
        <v>5.0571269989013672</v>
      </c>
      <c r="DL25">
        <v>5.7125015258789063</v>
      </c>
      <c r="DM25">
        <v>6.2538342475891113</v>
      </c>
      <c r="DN25">
        <v>6.7951650619506836</v>
      </c>
      <c r="DO25">
        <v>6.7746243476867676</v>
      </c>
      <c r="DP25">
        <v>6.7540817260742188</v>
      </c>
      <c r="DQ25">
        <v>5.8246922492980957</v>
      </c>
      <c r="DR25">
        <v>4.895294189453125</v>
      </c>
      <c r="DS25">
        <v>4.5614871978759766</v>
      </c>
      <c r="DT25">
        <v>4.2276840209960938</v>
      </c>
      <c r="DU25">
        <v>4.7735414505004883</v>
      </c>
      <c r="DV25">
        <v>5.3193955421447754</v>
      </c>
      <c r="DW25">
        <v>5.7518658638000488</v>
      </c>
      <c r="DX25">
        <v>6.1843376159667969</v>
      </c>
      <c r="DY25">
        <v>6.9937500953674316</v>
      </c>
      <c r="DZ25">
        <v>7.8031711578369141</v>
      </c>
      <c r="EA25">
        <v>8.7580862045288086</v>
      </c>
      <c r="EB25">
        <v>9.7130098342895508</v>
      </c>
      <c r="EC25">
        <v>10.441328048706055</v>
      </c>
      <c r="ED25">
        <v>11.169638633728027</v>
      </c>
      <c r="EE25">
        <v>12.008051872253418</v>
      </c>
      <c r="EF25">
        <v>12.846455574035645</v>
      </c>
      <c r="EG25">
        <v>13.644560813903809</v>
      </c>
      <c r="EH25">
        <v>14.44266414642334</v>
      </c>
      <c r="EI25">
        <v>15.079360961914063</v>
      </c>
      <c r="EJ25">
        <v>15.716062545776367</v>
      </c>
      <c r="EK25">
        <v>16.651008605957031</v>
      </c>
      <c r="EL25">
        <v>17.585964202880859</v>
      </c>
      <c r="EM25">
        <v>19.664262771606445</v>
      </c>
      <c r="EN25">
        <v>21.742542266845703</v>
      </c>
      <c r="EO25">
        <v>22.923614501953125</v>
      </c>
      <c r="EP25">
        <v>24.104673385620117</v>
      </c>
      <c r="EQ25">
        <v>23.662929534912109</v>
      </c>
      <c r="ER25">
        <v>23.221179962158203</v>
      </c>
      <c r="ES25">
        <v>23.719907760620117</v>
      </c>
      <c r="ET25">
        <v>24.218643188476563</v>
      </c>
      <c r="EU25">
        <v>25.781747817993164</v>
      </c>
      <c r="EV25">
        <v>27.344869613647461</v>
      </c>
      <c r="EW25">
        <v>29.08403205871582</v>
      </c>
      <c r="EX25">
        <v>30.823179244995117</v>
      </c>
      <c r="EY25">
        <v>31.973827362060547</v>
      </c>
      <c r="EZ25">
        <v>33.124465942382813</v>
      </c>
      <c r="FA25">
        <v>34.305049896240234</v>
      </c>
      <c r="FB25">
        <v>35.485633850097656</v>
      </c>
      <c r="FC25">
        <v>36.963912963867188</v>
      </c>
      <c r="FD25">
        <v>38.442207336425781</v>
      </c>
      <c r="FE25">
        <v>39.375720977783203</v>
      </c>
      <c r="FF25">
        <v>40.309242248535156</v>
      </c>
      <c r="FG25">
        <v>41.055778503417969</v>
      </c>
      <c r="FH25">
        <v>41.80230712890625</v>
      </c>
      <c r="FI25">
        <v>41.155963897705078</v>
      </c>
      <c r="FJ25">
        <v>40.509609222412109</v>
      </c>
      <c r="FK25">
        <v>37.317832946777344</v>
      </c>
      <c r="FL25">
        <v>34.126041412353516</v>
      </c>
      <c r="FM25">
        <v>30.449615478515625</v>
      </c>
      <c r="FN25">
        <v>26.773260116577148</v>
      </c>
      <c r="FO25">
        <v>23.456447601318359</v>
      </c>
      <c r="FP25">
        <v>20.139638900756836</v>
      </c>
      <c r="FQ25">
        <v>15.88953685760498</v>
      </c>
      <c r="FR25">
        <v>11.639433860778809</v>
      </c>
      <c r="FS25">
        <v>7.1729793548583984</v>
      </c>
      <c r="FT25">
        <v>2.7064394950866699</v>
      </c>
      <c r="FU25">
        <v>-0.39491108059883118</v>
      </c>
      <c r="FV25">
        <v>-3.4962520599365234</v>
      </c>
      <c r="FW25">
        <v>-5.1977720260620117</v>
      </c>
      <c r="FX25">
        <v>-6.8992595672607422</v>
      </c>
      <c r="FY25">
        <v>-7.2675671577453613</v>
      </c>
      <c r="FZ25">
        <v>-7.6358647346496582</v>
      </c>
      <c r="GA25">
        <v>-7.1783571243286133</v>
      </c>
      <c r="GB25">
        <v>-6.7208495140075684</v>
      </c>
      <c r="GC25">
        <v>-6.3254861831665039</v>
      </c>
      <c r="GD25">
        <v>-5.93011474609375</v>
      </c>
      <c r="GE25">
        <v>-5.5394134521484375</v>
      </c>
      <c r="GF25">
        <v>-5.1487088203430176</v>
      </c>
      <c r="GG25">
        <v>-3.9752871990203857</v>
      </c>
      <c r="GH25">
        <v>-2.8018875122070313</v>
      </c>
      <c r="GI25">
        <v>-0.97626990079879761</v>
      </c>
      <c r="GJ25">
        <v>0.84935265779495239</v>
      </c>
      <c r="GK25">
        <v>2.3956568241119385</v>
      </c>
      <c r="GL25">
        <v>3.9419558048248291</v>
      </c>
      <c r="GM25">
        <v>4.7951064109802246</v>
      </c>
      <c r="GN25">
        <v>5.6482725143432617</v>
      </c>
      <c r="GO25">
        <v>5.9330353736877441</v>
      </c>
      <c r="GP25">
        <v>6.2177929878234863</v>
      </c>
      <c r="GQ25">
        <v>5.5368871688842773</v>
      </c>
      <c r="GR25">
        <v>4.8559937477111816</v>
      </c>
      <c r="GS25">
        <v>2.303757905960083</v>
      </c>
      <c r="GT25">
        <v>-0.24849167466163635</v>
      </c>
      <c r="GU25">
        <v>-4.1256265640258789</v>
      </c>
      <c r="GV25">
        <v>-8.0027008056640625</v>
      </c>
      <c r="GW25">
        <v>-11.546389579772949</v>
      </c>
      <c r="GX25">
        <v>-15.090147018432617</v>
      </c>
      <c r="GY25">
        <v>-18.068767547607422</v>
      </c>
      <c r="GZ25">
        <v>-21.047384262084961</v>
      </c>
      <c r="HA25">
        <v>-23.469142913818359</v>
      </c>
      <c r="HB25">
        <v>-25.89085578918457</v>
      </c>
      <c r="HC25">
        <v>-26.093299865722656</v>
      </c>
      <c r="HD25">
        <v>-26.295726776123047</v>
      </c>
      <c r="HE25">
        <v>-24.300651550292969</v>
      </c>
      <c r="HF25">
        <v>-22.305572509765625</v>
      </c>
      <c r="HG25">
        <v>-19.617380142211914</v>
      </c>
      <c r="HH25">
        <v>-16.929136276245117</v>
      </c>
      <c r="HI25">
        <v>-13.132421493530273</v>
      </c>
      <c r="HJ25">
        <v>-9.3357009887695313</v>
      </c>
      <c r="HK25">
        <v>-4.7658562660217285</v>
      </c>
      <c r="HL25">
        <v>-0.19609899818897247</v>
      </c>
      <c r="HM25">
        <v>4.1592574119567871</v>
      </c>
      <c r="HN25">
        <v>8.5146112442016602</v>
      </c>
      <c r="HO25">
        <v>13.684543609619141</v>
      </c>
      <c r="HP25">
        <v>18.854475021362305</v>
      </c>
      <c r="HQ25">
        <v>23.848501205444336</v>
      </c>
      <c r="HR25">
        <v>28.842618942260742</v>
      </c>
      <c r="HS25">
        <v>31.04743766784668</v>
      </c>
      <c r="HT25">
        <v>33.252239227294922</v>
      </c>
      <c r="HU25">
        <v>33.845569610595703</v>
      </c>
      <c r="HV25">
        <v>34.438884735107422</v>
      </c>
      <c r="HW25">
        <v>34.800254821777344</v>
      </c>
      <c r="HX25">
        <v>35.16162109375</v>
      </c>
      <c r="HY25">
        <v>33.411426544189453</v>
      </c>
      <c r="HZ25">
        <v>31.661216735839844</v>
      </c>
      <c r="IA25">
        <v>27.589982986450195</v>
      </c>
      <c r="IB25">
        <v>23.518671035766602</v>
      </c>
      <c r="IC25">
        <v>18.732311248779297</v>
      </c>
      <c r="ID25">
        <v>13.945944786071777</v>
      </c>
      <c r="IE25">
        <v>8.2415523529052734</v>
      </c>
      <c r="IF25">
        <v>2.5372700691223145</v>
      </c>
      <c r="IG25">
        <v>-3.8114650249481201</v>
      </c>
      <c r="IH25">
        <v>-10.16020393371582</v>
      </c>
      <c r="II25">
        <v>-15.826863288879395</v>
      </c>
      <c r="IJ25">
        <v>-21.49346923828125</v>
      </c>
      <c r="IK25">
        <v>-27.437957763671875</v>
      </c>
      <c r="IL25">
        <v>-33.382560729980469</v>
      </c>
      <c r="IM25">
        <v>-39.236263275146484</v>
      </c>
      <c r="IN25">
        <v>-45.089950561523438</v>
      </c>
      <c r="IO25">
        <v>-47.279834747314453</v>
      </c>
      <c r="IP25">
        <v>-49.469673156738281</v>
      </c>
      <c r="IQ25">
        <v>-48.821022033691406</v>
      </c>
      <c r="IR25">
        <v>-48.172344207763672</v>
      </c>
      <c r="IS25">
        <v>-47.812183380126953</v>
      </c>
      <c r="IT25">
        <v>-47.452011108398438</v>
      </c>
      <c r="IU25">
        <v>-45.815006256103516</v>
      </c>
      <c r="IV25">
        <v>-44.177974700927734</v>
      </c>
      <c r="IW25">
        <v>-40.309700012207031</v>
      </c>
      <c r="IX25">
        <v>-36.441417694091797</v>
      </c>
      <c r="IY25">
        <v>-32.932014465332031</v>
      </c>
      <c r="IZ25">
        <v>-29.42266845703125</v>
      </c>
      <c r="JA25">
        <v>-27.041067123413086</v>
      </c>
      <c r="JB25">
        <v>-24.659473419189453</v>
      </c>
      <c r="JC25">
        <v>-21.802265167236328</v>
      </c>
      <c r="JD25">
        <v>-18.945053100585938</v>
      </c>
      <c r="JE25">
        <v>-15.612753868103027</v>
      </c>
      <c r="JF25">
        <v>-12.280388832092285</v>
      </c>
      <c r="JG25">
        <v>-9.6912374496459961</v>
      </c>
      <c r="JH25">
        <v>-7.1020913124084473</v>
      </c>
      <c r="JI25">
        <v>-5.1635384559631348</v>
      </c>
      <c r="JJ25">
        <v>-3.2250227928161621</v>
      </c>
      <c r="JK25">
        <v>-1.7728517055511475</v>
      </c>
      <c r="JL25">
        <v>-0.32068449258804321</v>
      </c>
      <c r="JM25">
        <v>0.13344348967075348</v>
      </c>
      <c r="JN25">
        <v>0.58756357431411743</v>
      </c>
      <c r="JO25">
        <v>-6.3765153288841248E-2</v>
      </c>
      <c r="JP25">
        <v>-0.7151063084602356</v>
      </c>
      <c r="JQ25">
        <v>-2.1923656463623047</v>
      </c>
      <c r="JR25">
        <v>-3.669628381729126</v>
      </c>
      <c r="JS25">
        <v>-5.191983699798584</v>
      </c>
      <c r="JT25">
        <v>-6.7143101692199707</v>
      </c>
      <c r="JU25">
        <v>-7.7834558486938477</v>
      </c>
      <c r="JV25">
        <v>-8.8525981903076172</v>
      </c>
      <c r="JW25">
        <v>-9.6692390441894531</v>
      </c>
      <c r="JX25">
        <v>-10.485931396484375</v>
      </c>
      <c r="JY25">
        <v>-10.623181343078613</v>
      </c>
      <c r="JZ25">
        <v>-10.760433197021484</v>
      </c>
      <c r="KA25">
        <v>-9.7886686325073242</v>
      </c>
      <c r="KB25">
        <v>-8.8168973922729492</v>
      </c>
      <c r="KC25">
        <v>-7.1578631401062012</v>
      </c>
      <c r="KD25">
        <v>-5.4988608360290527</v>
      </c>
      <c r="KE25">
        <v>-3.1338305473327637</v>
      </c>
      <c r="KF25">
        <v>-0.76879477500915527</v>
      </c>
      <c r="KG25">
        <v>2.1850996017456055</v>
      </c>
      <c r="KH25">
        <v>5.1389932632446289</v>
      </c>
      <c r="KI25">
        <v>7.9972653388977051</v>
      </c>
      <c r="KJ25">
        <v>10.855591773986816</v>
      </c>
      <c r="KK25">
        <v>14.158790588378906</v>
      </c>
      <c r="KL25">
        <v>17.461994171142578</v>
      </c>
      <c r="KM25">
        <v>21.830957412719727</v>
      </c>
      <c r="KN25">
        <v>26.199836730957031</v>
      </c>
      <c r="KO25">
        <v>30.002607345581055</v>
      </c>
      <c r="KP25">
        <v>33.805374145507813</v>
      </c>
      <c r="KQ25">
        <v>36.447200775146484</v>
      </c>
      <c r="KR25">
        <v>39.089042663574219</v>
      </c>
      <c r="KS25">
        <v>42.819629669189453</v>
      </c>
      <c r="KT25">
        <v>46.550289154052734</v>
      </c>
      <c r="KU25">
        <v>50.718597412109375</v>
      </c>
      <c r="KV25">
        <v>54.886898040771484</v>
      </c>
      <c r="KW25">
        <v>56.010414123535156</v>
      </c>
      <c r="KX25">
        <v>57.133907318115234</v>
      </c>
      <c r="KY25">
        <v>56.326793670654297</v>
      </c>
      <c r="KZ25">
        <v>55.519668579101563</v>
      </c>
      <c r="LA25">
        <v>55.749225616455078</v>
      </c>
      <c r="LB25">
        <v>55.978771209716797</v>
      </c>
      <c r="LC25">
        <v>55.199619293212891</v>
      </c>
      <c r="LD25">
        <v>54.420452117919922</v>
      </c>
      <c r="LE25">
        <v>50.907756805419922</v>
      </c>
      <c r="LF25">
        <v>47.395057678222656</v>
      </c>
      <c r="LG25">
        <v>44.14093017578125</v>
      </c>
      <c r="LH25">
        <v>40.886863708496094</v>
      </c>
      <c r="LI25">
        <v>38.651741027832031</v>
      </c>
      <c r="LJ25">
        <v>36.4166259765625</v>
      </c>
      <c r="LK25">
        <v>33.405689239501953</v>
      </c>
      <c r="LL25">
        <v>30.394584655761719</v>
      </c>
      <c r="LM25">
        <v>27.297021865844727</v>
      </c>
      <c r="LN25">
        <v>24.199346542358398</v>
      </c>
      <c r="LO25">
        <v>21.451740264892578</v>
      </c>
      <c r="LP25">
        <v>18.704135894775391</v>
      </c>
      <c r="LQ25">
        <v>15.931098937988281</v>
      </c>
      <c r="LR25">
        <v>13.158168792724609</v>
      </c>
      <c r="LS25">
        <v>10.801790237426758</v>
      </c>
      <c r="LT25">
        <v>8.4455051422119141</v>
      </c>
    </row>
    <row r="26" spans="1:332">
      <c r="A26" t="s">
        <v>124</v>
      </c>
      <c r="B26">
        <v>0.25061172246932983</v>
      </c>
      <c r="C26">
        <v>0.21368460357189178</v>
      </c>
      <c r="D26">
        <v>0.17675748467445374</v>
      </c>
      <c r="E26">
        <v>-6.1793521046638489E-2</v>
      </c>
      <c r="F26">
        <v>-0.30034446716308594</v>
      </c>
      <c r="G26">
        <v>-0.88284200429916382</v>
      </c>
      <c r="H26">
        <v>-1.4653396606445313</v>
      </c>
      <c r="I26">
        <v>-2.3485822677612305</v>
      </c>
      <c r="J26">
        <v>-3.231825590133667</v>
      </c>
      <c r="K26">
        <v>-4.1301946640014648</v>
      </c>
      <c r="L26">
        <v>-5.0285639762878418</v>
      </c>
      <c r="M26">
        <v>-5.9717960357666016</v>
      </c>
      <c r="N26">
        <v>-6.9150280952453613</v>
      </c>
      <c r="O26">
        <v>-8.0214376449584961</v>
      </c>
      <c r="P26">
        <v>-9.1278476715087891</v>
      </c>
      <c r="V26">
        <v>-9.1278476715087891</v>
      </c>
      <c r="W26">
        <v>-10.0701904296875</v>
      </c>
      <c r="X26">
        <v>-11.01253604888916</v>
      </c>
      <c r="Y26">
        <v>-12.052968978881836</v>
      </c>
      <c r="Z26">
        <v>-13.093404769897461</v>
      </c>
      <c r="AA26">
        <v>-14.43243408203125</v>
      </c>
      <c r="AB26">
        <v>-15.771463394165039</v>
      </c>
      <c r="AC26">
        <v>-17.111099243164063</v>
      </c>
      <c r="AD26">
        <v>-18.45073127746582</v>
      </c>
      <c r="AE26">
        <v>-19.680444717407227</v>
      </c>
      <c r="AF26">
        <v>-20.910152435302734</v>
      </c>
      <c r="AG26">
        <v>-22.190080642700195</v>
      </c>
      <c r="AH26">
        <v>-23.470012664794922</v>
      </c>
      <c r="AI26">
        <v>-24.619279861450195</v>
      </c>
      <c r="AJ26">
        <v>-25.768548965454102</v>
      </c>
      <c r="AK26">
        <v>-26.07023811340332</v>
      </c>
      <c r="AL26">
        <v>-26.371929168701172</v>
      </c>
      <c r="AM26">
        <v>-25.848302841186523</v>
      </c>
      <c r="AN26">
        <v>-25.324676513671875</v>
      </c>
      <c r="AO26">
        <v>-24.584987640380859</v>
      </c>
      <c r="AP26">
        <v>-23.845300674438477</v>
      </c>
      <c r="AQ26">
        <v>-23.493419647216797</v>
      </c>
      <c r="AR26">
        <v>-23.1414794921875</v>
      </c>
      <c r="AS26">
        <v>-23.481157302856445</v>
      </c>
      <c r="AT26">
        <v>-23.820835113525391</v>
      </c>
      <c r="AU26">
        <v>-24.44487190246582</v>
      </c>
      <c r="AV26">
        <v>-25.06890869140625</v>
      </c>
      <c r="AW26">
        <v>-25.327484130859375</v>
      </c>
      <c r="AX26">
        <v>-25.586061477661133</v>
      </c>
      <c r="AY26">
        <v>-25.148263931274414</v>
      </c>
      <c r="AZ26">
        <v>-24.710466384887695</v>
      </c>
      <c r="BA26">
        <v>-23.754144668579102</v>
      </c>
      <c r="BB26">
        <v>-22.797821044921875</v>
      </c>
      <c r="BC26">
        <v>-22.001636505126953</v>
      </c>
      <c r="BD26">
        <v>-21.205453872680664</v>
      </c>
      <c r="BE26">
        <v>-20.788084030151367</v>
      </c>
      <c r="BF26">
        <v>-20.37071418762207</v>
      </c>
      <c r="BG26">
        <v>-20.282049179077148</v>
      </c>
      <c r="BH26">
        <v>-20.193382263183594</v>
      </c>
      <c r="BI26">
        <v>-20.329717636108398</v>
      </c>
      <c r="BJ26">
        <v>-20.466053009033203</v>
      </c>
      <c r="BK26">
        <v>-20.523862838745117</v>
      </c>
      <c r="BL26">
        <v>-20.581676483154297</v>
      </c>
      <c r="BM26">
        <v>-20.604394912719727</v>
      </c>
      <c r="BN26">
        <v>-20.627111434936523</v>
      </c>
      <c r="BO26">
        <v>-20.3873291015625</v>
      </c>
      <c r="BP26">
        <v>-20.147544860839844</v>
      </c>
      <c r="BQ26">
        <v>-19.321943283081055</v>
      </c>
      <c r="BR26">
        <v>-18.496335983276367</v>
      </c>
      <c r="BS26">
        <v>-17.237491607666016</v>
      </c>
      <c r="BT26">
        <v>-15.978647232055664</v>
      </c>
      <c r="BU26">
        <v>-14.819040298461914</v>
      </c>
      <c r="BV26">
        <v>-13.659430503845215</v>
      </c>
      <c r="BW26">
        <v>-13.043669700622559</v>
      </c>
      <c r="BX26">
        <v>-12.427912712097168</v>
      </c>
      <c r="BY26">
        <v>-12.093620300292969</v>
      </c>
      <c r="BZ26">
        <v>-11.759328842163086</v>
      </c>
      <c r="CA26">
        <v>-11.232208251953125</v>
      </c>
      <c r="CB26">
        <v>-10.705084800720215</v>
      </c>
      <c r="CC26">
        <v>-10.103078842163086</v>
      </c>
      <c r="CD26">
        <v>-9.501072883605957</v>
      </c>
      <c r="CE26">
        <v>-8.9434108734130859</v>
      </c>
      <c r="CF26">
        <v>-8.3857536315917969</v>
      </c>
      <c r="CG26">
        <v>-7.6645412445068359</v>
      </c>
      <c r="CH26">
        <v>-6.9433345794677734</v>
      </c>
      <c r="CI26">
        <v>-6.1677188873291016</v>
      </c>
      <c r="CJ26">
        <v>-5.3921036720275879</v>
      </c>
      <c r="CK26">
        <v>-4.7388491630554199</v>
      </c>
      <c r="CL26">
        <v>-4.0855894088745117</v>
      </c>
      <c r="CM26">
        <v>-3.565546989440918</v>
      </c>
      <c r="CN26">
        <v>-3.0454998016357422</v>
      </c>
      <c r="CO26">
        <v>-2.5691697597503662</v>
      </c>
      <c r="CP26">
        <v>-2.0928442478179932</v>
      </c>
      <c r="CQ26">
        <v>-1.4576321840286255</v>
      </c>
      <c r="CR26">
        <v>-0.82242584228515625</v>
      </c>
      <c r="CS26">
        <v>4.4747985899448395E-2</v>
      </c>
      <c r="CT26">
        <v>0.91192281246185303</v>
      </c>
      <c r="CU26">
        <v>1.8120633363723755</v>
      </c>
      <c r="CV26">
        <v>2.712212085723877</v>
      </c>
      <c r="CW26">
        <v>3.4076640605926514</v>
      </c>
      <c r="CX26">
        <v>4.1031227111816406</v>
      </c>
      <c r="CY26">
        <v>4.6237425804138184</v>
      </c>
      <c r="CZ26">
        <v>5.1443581581115723</v>
      </c>
      <c r="DA26">
        <v>5.7946672439575195</v>
      </c>
      <c r="DB26">
        <v>6.4449706077575684</v>
      </c>
      <c r="DC26">
        <v>7.1797056198120117</v>
      </c>
      <c r="DD26">
        <v>7.9144401550292969</v>
      </c>
      <c r="DE26">
        <v>8.3492832183837891</v>
      </c>
      <c r="DF26">
        <v>8.7841300964355469</v>
      </c>
      <c r="DG26">
        <v>8.6911106109619141</v>
      </c>
      <c r="DH26">
        <v>8.5980911254882813</v>
      </c>
      <c r="DI26">
        <v>8.1272611618041992</v>
      </c>
      <c r="DJ26">
        <v>7.656435489654541</v>
      </c>
      <c r="DK26">
        <v>7.0341157913208008</v>
      </c>
      <c r="DL26">
        <v>6.4118008613586426</v>
      </c>
      <c r="DM26">
        <v>5.5941591262817383</v>
      </c>
      <c r="DN26">
        <v>4.7765164375305176</v>
      </c>
      <c r="DO26">
        <v>3.823549747467041</v>
      </c>
      <c r="DP26">
        <v>2.8705732822418213</v>
      </c>
      <c r="DQ26">
        <v>1.7737094163894653</v>
      </c>
      <c r="DR26">
        <v>0.67683506011962891</v>
      </c>
      <c r="DS26">
        <v>-0.70643353462219238</v>
      </c>
      <c r="DT26">
        <v>-2.0896892547607422</v>
      </c>
      <c r="DU26">
        <v>-3.5469841957092285</v>
      </c>
      <c r="DV26">
        <v>-5.004265308380127</v>
      </c>
      <c r="DW26">
        <v>-6.3568520545959473</v>
      </c>
      <c r="DX26">
        <v>-7.7094378471374512</v>
      </c>
      <c r="DY26">
        <v>-8.9401159286499023</v>
      </c>
      <c r="DZ26">
        <v>-10.170804977416992</v>
      </c>
      <c r="EA26">
        <v>-11.087646484375</v>
      </c>
      <c r="EB26">
        <v>-12.004497528076172</v>
      </c>
      <c r="EC26">
        <v>-12.405197143554688</v>
      </c>
      <c r="ED26">
        <v>-12.805892944335938</v>
      </c>
      <c r="EE26">
        <v>-12.958958625793457</v>
      </c>
      <c r="EF26">
        <v>-13.11202335357666</v>
      </c>
      <c r="EG26">
        <v>-13.200833320617676</v>
      </c>
      <c r="EH26">
        <v>-13.289641380310059</v>
      </c>
      <c r="EI26">
        <v>-13.155454635620117</v>
      </c>
      <c r="EJ26">
        <v>-13.021267890930176</v>
      </c>
      <c r="EK26">
        <v>-12.723703384399414</v>
      </c>
      <c r="EL26">
        <v>-12.42613697052002</v>
      </c>
      <c r="EM26">
        <v>-12.014179229736328</v>
      </c>
      <c r="EN26">
        <v>-11.602224349975586</v>
      </c>
      <c r="EO26">
        <v>-10.373857498168945</v>
      </c>
      <c r="EP26">
        <v>-9.1455001831054688</v>
      </c>
      <c r="EQ26">
        <v>-6.9753608703613281</v>
      </c>
      <c r="ER26">
        <v>-4.8052182197570801</v>
      </c>
      <c r="ES26">
        <v>-2.8501253128051758</v>
      </c>
      <c r="ET26">
        <v>-0.89501523971557617</v>
      </c>
      <c r="EU26">
        <v>0.30850443243980408</v>
      </c>
      <c r="EV26">
        <v>1.512035608291626</v>
      </c>
      <c r="EW26">
        <v>2.0368955135345459</v>
      </c>
      <c r="EX26">
        <v>2.5617504119873047</v>
      </c>
      <c r="EY26">
        <v>2.4431779384613037</v>
      </c>
      <c r="EZ26">
        <v>2.3246047496795654</v>
      </c>
      <c r="FA26">
        <v>1.7761118412017822</v>
      </c>
      <c r="FB26">
        <v>1.2276169061660767</v>
      </c>
      <c r="FC26">
        <v>0.52878397703170776</v>
      </c>
      <c r="FD26">
        <v>-0.17005562782287598</v>
      </c>
      <c r="FE26">
        <v>-0.90572911500930786</v>
      </c>
      <c r="FF26">
        <v>-1.6414097547531128</v>
      </c>
      <c r="FG26">
        <v>-2.4558148384094238</v>
      </c>
      <c r="FH26">
        <v>-3.270221471786499</v>
      </c>
      <c r="FI26">
        <v>-4.2578134536743164</v>
      </c>
      <c r="FJ26">
        <v>-5.245424747467041</v>
      </c>
      <c r="FK26">
        <v>-6.5533480644226074</v>
      </c>
      <c r="FL26">
        <v>-7.8612747192382813</v>
      </c>
      <c r="FM26">
        <v>-9.8552608489990234</v>
      </c>
      <c r="FN26">
        <v>-11.849210739135742</v>
      </c>
      <c r="FO26">
        <v>-14.497196197509766</v>
      </c>
      <c r="FP26">
        <v>-17.14518928527832</v>
      </c>
      <c r="FQ26">
        <v>-18.905895233154297</v>
      </c>
      <c r="FR26">
        <v>-20.666587829589844</v>
      </c>
      <c r="FS26">
        <v>-20.750469207763672</v>
      </c>
      <c r="FT26">
        <v>-20.8343505859375</v>
      </c>
      <c r="FU26">
        <v>-20.517677307128906</v>
      </c>
      <c r="FV26">
        <v>-20.201000213623047</v>
      </c>
      <c r="FW26">
        <v>-19.594062805175781</v>
      </c>
      <c r="FX26">
        <v>-18.987138748168945</v>
      </c>
      <c r="FY26">
        <v>-17.200571060180664</v>
      </c>
      <c r="FZ26">
        <v>-15.413996696472168</v>
      </c>
      <c r="GA26">
        <v>-13.385375022888184</v>
      </c>
      <c r="GB26">
        <v>-11.356932640075684</v>
      </c>
      <c r="GC26">
        <v>-10.379940032958984</v>
      </c>
      <c r="GD26">
        <v>-9.402928352355957</v>
      </c>
      <c r="GE26">
        <v>-8.9165410995483398</v>
      </c>
      <c r="GF26">
        <v>-8.4301538467407227</v>
      </c>
      <c r="GG26">
        <v>-7.5242185592651367</v>
      </c>
      <c r="GH26">
        <v>-6.6182994842529297</v>
      </c>
      <c r="GI26">
        <v>-5.3737187385559082</v>
      </c>
      <c r="GJ26">
        <v>-4.1291351318359375</v>
      </c>
      <c r="GK26">
        <v>-2.8590261936187744</v>
      </c>
      <c r="GL26">
        <v>-1.5889182090759277</v>
      </c>
      <c r="GM26">
        <v>-0.43236294388771057</v>
      </c>
      <c r="GN26">
        <v>0.72421455383300781</v>
      </c>
      <c r="GO26">
        <v>1.4649957418441772</v>
      </c>
      <c r="GP26">
        <v>2.2057738304138184</v>
      </c>
      <c r="GQ26">
        <v>2.4542093276977539</v>
      </c>
      <c r="GR26">
        <v>2.7026400566101074</v>
      </c>
      <c r="GS26">
        <v>2.4283678531646729</v>
      </c>
      <c r="GT26">
        <v>2.1540913581848145</v>
      </c>
      <c r="GU26">
        <v>1.2248083353042603</v>
      </c>
      <c r="GV26">
        <v>0.29552444815635681</v>
      </c>
      <c r="GW26">
        <v>-0.65333652496337891</v>
      </c>
      <c r="GX26">
        <v>-1.6022155284881592</v>
      </c>
      <c r="GY26">
        <v>-1.7943319082260132</v>
      </c>
      <c r="GZ26">
        <v>-1.9864426851272583</v>
      </c>
      <c r="HA26">
        <v>-1.4644762277603149</v>
      </c>
      <c r="HB26">
        <v>-0.9425196647644043</v>
      </c>
      <c r="HC26">
        <v>-0.2471766471862793</v>
      </c>
      <c r="HD26">
        <v>0.44816762208938599</v>
      </c>
      <c r="HE26">
        <v>0.81554943323135376</v>
      </c>
      <c r="HF26">
        <v>1.1829292774200439</v>
      </c>
      <c r="HG26">
        <v>1.2511101961135864</v>
      </c>
      <c r="HH26">
        <v>1.319292426109314</v>
      </c>
      <c r="HI26">
        <v>1.2744300365447998</v>
      </c>
      <c r="HJ26">
        <v>1.2295674085617065</v>
      </c>
      <c r="HK26">
        <v>1.2061046361923218</v>
      </c>
      <c r="HL26">
        <v>1.1826423406600952</v>
      </c>
      <c r="HM26">
        <v>1.3903385400772095</v>
      </c>
      <c r="HN26">
        <v>1.5980366468429565</v>
      </c>
      <c r="HO26">
        <v>2.3646857738494873</v>
      </c>
      <c r="HP26">
        <v>3.1313390731811523</v>
      </c>
      <c r="HQ26">
        <v>4.4618124961853027</v>
      </c>
      <c r="HR26">
        <v>5.7923116683959961</v>
      </c>
      <c r="HS26">
        <v>7.0099096298217773</v>
      </c>
      <c r="HT26">
        <v>8.2275056838989258</v>
      </c>
      <c r="HU26">
        <v>9.2403850555419922</v>
      </c>
      <c r="HV26">
        <v>10.253244400024414</v>
      </c>
      <c r="HW26">
        <v>11.631094932556152</v>
      </c>
      <c r="HX26">
        <v>13.008949279785156</v>
      </c>
      <c r="HY26">
        <v>14.274588584899902</v>
      </c>
      <c r="HZ26">
        <v>15.540224075317383</v>
      </c>
      <c r="IA26">
        <v>16.283998489379883</v>
      </c>
      <c r="IB26">
        <v>17.027786254882813</v>
      </c>
      <c r="IC26">
        <v>18.375272750854492</v>
      </c>
      <c r="ID26">
        <v>19.722763061523438</v>
      </c>
      <c r="IE26">
        <v>21.922872543334961</v>
      </c>
      <c r="IF26">
        <v>24.122940063476563</v>
      </c>
      <c r="IG26">
        <v>25.368791580200195</v>
      </c>
      <c r="IH26">
        <v>26.614635467529297</v>
      </c>
      <c r="II26">
        <v>26.582633972167969</v>
      </c>
      <c r="IJ26">
        <v>26.550693511962891</v>
      </c>
      <c r="IK26">
        <v>26.778125762939453</v>
      </c>
      <c r="IL26">
        <v>27.005563735961914</v>
      </c>
      <c r="IM26">
        <v>26.926782608032227</v>
      </c>
      <c r="IN26">
        <v>26.847995758056641</v>
      </c>
      <c r="IO26">
        <v>25.411613464355469</v>
      </c>
      <c r="IP26">
        <v>23.975257873535156</v>
      </c>
      <c r="IQ26">
        <v>22.321754455566406</v>
      </c>
      <c r="IR26">
        <v>20.668249130249023</v>
      </c>
      <c r="IS26">
        <v>19.320476531982422</v>
      </c>
      <c r="IT26">
        <v>17.972696304321289</v>
      </c>
      <c r="IU26">
        <v>15.820183753967285</v>
      </c>
      <c r="IV26">
        <v>13.667629241943359</v>
      </c>
      <c r="IW26">
        <v>10.863652229309082</v>
      </c>
      <c r="IX26">
        <v>8.0596733093261719</v>
      </c>
      <c r="IY26">
        <v>5.5242390632629395</v>
      </c>
      <c r="IZ26">
        <v>2.9888525009155273</v>
      </c>
      <c r="JA26">
        <v>0.52721589803695679</v>
      </c>
      <c r="JB26">
        <v>-1.9344205856323242</v>
      </c>
      <c r="JC26">
        <v>-4.130547046661377</v>
      </c>
      <c r="JD26">
        <v>-6.326667308807373</v>
      </c>
      <c r="JE26">
        <v>-7.6137681007385254</v>
      </c>
      <c r="JF26">
        <v>-8.9008941650390625</v>
      </c>
      <c r="JG26">
        <v>-9.6783742904663086</v>
      </c>
      <c r="JH26">
        <v>-10.455850601196289</v>
      </c>
      <c r="JI26">
        <v>-10.86113452911377</v>
      </c>
      <c r="JJ26">
        <v>-11.266409873962402</v>
      </c>
      <c r="JK26">
        <v>-10.863911628723145</v>
      </c>
      <c r="JL26">
        <v>-10.461407661437988</v>
      </c>
      <c r="JM26">
        <v>-9.7325162887573242</v>
      </c>
      <c r="JN26">
        <v>-9.0036249160766602</v>
      </c>
      <c r="JO26">
        <v>-8.2243003845214844</v>
      </c>
      <c r="JP26">
        <v>-7.4449591636657715</v>
      </c>
      <c r="JQ26">
        <v>-5.9713664054870605</v>
      </c>
      <c r="JR26">
        <v>-4.4977688789367676</v>
      </c>
      <c r="JS26">
        <v>-2.447803258895874</v>
      </c>
      <c r="JT26">
        <v>-0.39787644147872925</v>
      </c>
      <c r="JU26">
        <v>1.5866276025772095</v>
      </c>
      <c r="JV26">
        <v>3.5711314678192139</v>
      </c>
      <c r="JW26">
        <v>5.8536896705627441</v>
      </c>
      <c r="JX26">
        <v>8.1362504959106445</v>
      </c>
      <c r="JY26">
        <v>10.850109100341797</v>
      </c>
      <c r="JZ26">
        <v>13.564021110534668</v>
      </c>
      <c r="KA26">
        <v>15.98898983001709</v>
      </c>
      <c r="KB26">
        <v>18.413957595825195</v>
      </c>
      <c r="KC26">
        <v>21.05378532409668</v>
      </c>
      <c r="KD26">
        <v>23.693561553955078</v>
      </c>
      <c r="KE26">
        <v>27.242181777954102</v>
      </c>
      <c r="KF26">
        <v>30.790811538696289</v>
      </c>
      <c r="KG26">
        <v>33.440032958984375</v>
      </c>
      <c r="KH26">
        <v>36.089244842529297</v>
      </c>
      <c r="KI26">
        <v>37.138370513916016</v>
      </c>
      <c r="KJ26">
        <v>38.187519073486328</v>
      </c>
      <c r="KK26">
        <v>40.077796936035156</v>
      </c>
      <c r="KL26">
        <v>41.968082427978516</v>
      </c>
      <c r="KM26">
        <v>44.888774871826172</v>
      </c>
      <c r="KN26">
        <v>47.809413909912109</v>
      </c>
      <c r="KO26">
        <v>48.786922454833984</v>
      </c>
      <c r="KP26">
        <v>49.764419555664063</v>
      </c>
      <c r="KQ26">
        <v>49.277576446533203</v>
      </c>
      <c r="KR26">
        <v>48.790744781494141</v>
      </c>
      <c r="KS26">
        <v>50.053356170654297</v>
      </c>
      <c r="KT26">
        <v>51.315986633300781</v>
      </c>
      <c r="KU26">
        <v>52.75494384765625</v>
      </c>
      <c r="KV26">
        <v>54.193893432617188</v>
      </c>
      <c r="KW26">
        <v>52.324642181396484</v>
      </c>
      <c r="KX26">
        <v>50.455425262451172</v>
      </c>
      <c r="KY26">
        <v>47.210105895996094</v>
      </c>
      <c r="KZ26">
        <v>43.964771270751953</v>
      </c>
      <c r="LA26">
        <v>42.135311126708984</v>
      </c>
      <c r="LB26">
        <v>40.30584716796875</v>
      </c>
      <c r="LC26">
        <v>38.194931030273438</v>
      </c>
      <c r="LD26">
        <v>36.083972930908203</v>
      </c>
      <c r="LE26">
        <v>32.604446411132813</v>
      </c>
      <c r="LF26">
        <v>29.124923706054688</v>
      </c>
      <c r="LG26">
        <v>26.18964958190918</v>
      </c>
      <c r="LH26">
        <v>23.254428863525391</v>
      </c>
      <c r="LI26">
        <v>21.232620239257813</v>
      </c>
      <c r="LJ26">
        <v>19.210819244384766</v>
      </c>
      <c r="LK26">
        <v>17.115026473999023</v>
      </c>
      <c r="LL26">
        <v>15.019099235534668</v>
      </c>
      <c r="LM26">
        <v>13.053254127502441</v>
      </c>
      <c r="LN26">
        <v>11.087335586547852</v>
      </c>
      <c r="LO26">
        <v>9.2557888031005859</v>
      </c>
      <c r="LP26">
        <v>7.4242434501647949</v>
      </c>
      <c r="LQ26">
        <v>5.6944422721862793</v>
      </c>
      <c r="LR26">
        <v>3.9647097587585449</v>
      </c>
      <c r="LS26">
        <v>2.8453438282012939</v>
      </c>
      <c r="LT26">
        <v>1.726024866104126</v>
      </c>
    </row>
    <row r="27" spans="1:332">
      <c r="A27" t="s">
        <v>125</v>
      </c>
      <c r="B27">
        <v>-0.18277354538440704</v>
      </c>
      <c r="C27">
        <v>-0.21726560592651367</v>
      </c>
      <c r="D27">
        <v>-0.25175765156745911</v>
      </c>
      <c r="E27">
        <v>-0.32827618718147278</v>
      </c>
      <c r="F27">
        <v>-0.40479469299316406</v>
      </c>
      <c r="G27">
        <v>-0.49649658799171448</v>
      </c>
      <c r="H27">
        <v>-0.58819848299026489</v>
      </c>
      <c r="I27">
        <v>-0.39144483208656311</v>
      </c>
      <c r="J27">
        <v>-0.19469106197357178</v>
      </c>
      <c r="K27">
        <v>0.31375151872634888</v>
      </c>
      <c r="L27">
        <v>0.82219445705413818</v>
      </c>
      <c r="M27">
        <v>1.3747262954711914</v>
      </c>
      <c r="N27">
        <v>1.9272580146789551</v>
      </c>
      <c r="O27">
        <v>2.4958610534667969</v>
      </c>
      <c r="P27">
        <v>3.064464807510376</v>
      </c>
      <c r="V27">
        <v>3.064464807510376</v>
      </c>
      <c r="W27">
        <v>3.5570361614227295</v>
      </c>
      <c r="X27">
        <v>4.0496087074279785</v>
      </c>
      <c r="Y27">
        <v>4.518946647644043</v>
      </c>
      <c r="Z27">
        <v>4.9882855415344238</v>
      </c>
      <c r="AA27">
        <v>5.5097341537475586</v>
      </c>
      <c r="AB27">
        <v>6.0311827659606934</v>
      </c>
      <c r="AC27">
        <v>6.5106339454650879</v>
      </c>
      <c r="AD27">
        <v>6.9900846481323242</v>
      </c>
      <c r="AE27">
        <v>7.3962268829345703</v>
      </c>
      <c r="AF27">
        <v>7.8023676872253418</v>
      </c>
      <c r="AG27">
        <v>8.3409757614135742</v>
      </c>
      <c r="AH27">
        <v>8.8795862197875977</v>
      </c>
      <c r="AI27">
        <v>9.6870832443237305</v>
      </c>
      <c r="AJ27">
        <v>10.494582176208496</v>
      </c>
      <c r="AK27">
        <v>11.075933456420898</v>
      </c>
      <c r="AL27">
        <v>11.657283782958984</v>
      </c>
      <c r="AM27">
        <v>11.428043365478516</v>
      </c>
      <c r="AN27">
        <v>11.198803901672363</v>
      </c>
      <c r="AO27">
        <v>10.427773475646973</v>
      </c>
      <c r="AP27">
        <v>9.6567449569702148</v>
      </c>
      <c r="AQ27">
        <v>8.9456768035888672</v>
      </c>
      <c r="AR27">
        <v>8.2346086502075195</v>
      </c>
      <c r="AS27">
        <v>7.6969990730285645</v>
      </c>
      <c r="AT27">
        <v>7.1593937873840332</v>
      </c>
      <c r="AU27">
        <v>6.6397218704223633</v>
      </c>
      <c r="AV27">
        <v>6.1200494766235352</v>
      </c>
      <c r="AW27">
        <v>5.5086755752563477</v>
      </c>
      <c r="AX27">
        <v>4.8972983360290527</v>
      </c>
      <c r="AY27">
        <v>4.171790599822998</v>
      </c>
      <c r="AZ27">
        <v>3.4462838172912598</v>
      </c>
      <c r="BA27">
        <v>2.6688954830169678</v>
      </c>
      <c r="BB27">
        <v>1.8915073871612549</v>
      </c>
      <c r="BC27">
        <v>1.1279807090759277</v>
      </c>
      <c r="BD27">
        <v>0.36445748805999756</v>
      </c>
      <c r="BE27">
        <v>-0.44189372658729553</v>
      </c>
      <c r="BF27">
        <v>-1.2482448816299438</v>
      </c>
      <c r="BG27">
        <v>-2.1191403865814209</v>
      </c>
      <c r="BH27">
        <v>-2.9900393486022949</v>
      </c>
      <c r="BI27">
        <v>-3.6647825241088867</v>
      </c>
      <c r="BJ27">
        <v>-4.3395247459411621</v>
      </c>
      <c r="BK27">
        <v>-4.672356128692627</v>
      </c>
      <c r="BL27">
        <v>-5.0051865577697754</v>
      </c>
      <c r="BM27">
        <v>-5.2690920829772949</v>
      </c>
      <c r="BN27">
        <v>-5.532996654510498</v>
      </c>
      <c r="BO27">
        <v>-5.8432531356811523</v>
      </c>
      <c r="BP27">
        <v>-6.1535091400146484</v>
      </c>
      <c r="BQ27">
        <v>-6.4351749420166016</v>
      </c>
      <c r="BR27">
        <v>-6.7168416976928711</v>
      </c>
      <c r="BS27">
        <v>-6.9466261863708496</v>
      </c>
      <c r="BT27">
        <v>-7.1764106750488281</v>
      </c>
      <c r="BU27">
        <v>-7.412841796875</v>
      </c>
      <c r="BV27">
        <v>-7.6492724418640137</v>
      </c>
      <c r="BW27">
        <v>-8.1288681030273438</v>
      </c>
      <c r="BX27">
        <v>-8.6084623336791992</v>
      </c>
      <c r="BY27">
        <v>-9.3156061172485352</v>
      </c>
      <c r="BZ27">
        <v>-10.022749900817871</v>
      </c>
      <c r="CA27">
        <v>-10.473983764648438</v>
      </c>
      <c r="CB27">
        <v>-10.925217628479004</v>
      </c>
      <c r="CC27">
        <v>-11.161934852600098</v>
      </c>
      <c r="CD27">
        <v>-11.398652076721191</v>
      </c>
      <c r="CE27">
        <v>-11.60649299621582</v>
      </c>
      <c r="CF27">
        <v>-11.814332962036133</v>
      </c>
      <c r="CG27">
        <v>-11.692177772521973</v>
      </c>
      <c r="CH27">
        <v>-11.570023536682129</v>
      </c>
      <c r="CI27">
        <v>-10.978100776672363</v>
      </c>
      <c r="CJ27">
        <v>-10.386174201965332</v>
      </c>
      <c r="CK27">
        <v>-9.460423469543457</v>
      </c>
      <c r="CL27">
        <v>-8.534663200378418</v>
      </c>
      <c r="CM27">
        <v>-7.3712215423583984</v>
      </c>
      <c r="CN27">
        <v>-6.207768440246582</v>
      </c>
      <c r="CO27">
        <v>-4.7591543197631836</v>
      </c>
      <c r="CP27">
        <v>-3.3105535507202148</v>
      </c>
      <c r="CQ27">
        <v>-1.7172089815139771</v>
      </c>
      <c r="CR27">
        <v>-0.12387914210557938</v>
      </c>
      <c r="CS27">
        <v>1.4532787799835205</v>
      </c>
      <c r="CT27">
        <v>3.0304374694824219</v>
      </c>
      <c r="CU27">
        <v>4.7436003684997559</v>
      </c>
      <c r="CV27">
        <v>6.456779956817627</v>
      </c>
      <c r="CW27">
        <v>8.0661230087280273</v>
      </c>
      <c r="CX27">
        <v>9.675480842590332</v>
      </c>
      <c r="CY27">
        <v>10.646705627441406</v>
      </c>
      <c r="CZ27">
        <v>11.617920875549316</v>
      </c>
      <c r="DA27">
        <v>12.112701416015625</v>
      </c>
      <c r="DB27">
        <v>12.607476234436035</v>
      </c>
      <c r="DC27">
        <v>12.717084884643555</v>
      </c>
      <c r="DD27">
        <v>12.826689720153809</v>
      </c>
      <c r="DE27">
        <v>12.341082572937012</v>
      </c>
      <c r="DF27">
        <v>11.855469703674316</v>
      </c>
      <c r="DG27">
        <v>10.66246223449707</v>
      </c>
      <c r="DH27">
        <v>9.4694452285766602</v>
      </c>
      <c r="DI27">
        <v>7.743375301361084</v>
      </c>
      <c r="DJ27">
        <v>6.0173215866088867</v>
      </c>
      <c r="DK27">
        <v>3.9952595233917236</v>
      </c>
      <c r="DL27">
        <v>1.9732165336608887</v>
      </c>
      <c r="DM27">
        <v>-0.11123966425657272</v>
      </c>
      <c r="DN27">
        <v>-2.195695161819458</v>
      </c>
      <c r="DO27">
        <v>-3.9212057590484619</v>
      </c>
      <c r="DP27">
        <v>-5.6467313766479492</v>
      </c>
      <c r="DQ27">
        <v>-6.9471659660339355</v>
      </c>
      <c r="DR27">
        <v>-8.2476129531860352</v>
      </c>
      <c r="DS27">
        <v>-9.3072748184204102</v>
      </c>
      <c r="DT27">
        <v>-10.366925239562988</v>
      </c>
      <c r="DU27">
        <v>-11.231664657592773</v>
      </c>
      <c r="DV27">
        <v>-12.096396446228027</v>
      </c>
      <c r="DW27">
        <v>-13.110734939575195</v>
      </c>
      <c r="DX27">
        <v>-14.125075340270996</v>
      </c>
      <c r="DY27">
        <v>-15.407204627990723</v>
      </c>
      <c r="DZ27">
        <v>-16.689346313476563</v>
      </c>
      <c r="EA27">
        <v>-17.929964065551758</v>
      </c>
      <c r="EB27">
        <v>-19.170595169067383</v>
      </c>
      <c r="EC27">
        <v>-20.050546646118164</v>
      </c>
      <c r="ED27">
        <v>-20.930490493774414</v>
      </c>
      <c r="EE27">
        <v>-21.805513381958008</v>
      </c>
      <c r="EF27">
        <v>-22.680530548095703</v>
      </c>
      <c r="EG27">
        <v>-23.706989288330078</v>
      </c>
      <c r="EH27">
        <v>-24.73344612121582</v>
      </c>
      <c r="EI27">
        <v>-25.57969856262207</v>
      </c>
      <c r="EJ27">
        <v>-26.425960540771484</v>
      </c>
      <c r="EK27">
        <v>-27.456478118896484</v>
      </c>
      <c r="EL27">
        <v>-28.487005233764648</v>
      </c>
      <c r="EM27">
        <v>-30.395162582397461</v>
      </c>
      <c r="EN27">
        <v>-32.303302764892578</v>
      </c>
      <c r="EO27">
        <v>-34.409988403320313</v>
      </c>
      <c r="EP27">
        <v>-36.516658782958984</v>
      </c>
      <c r="EQ27">
        <v>-37.287693023681641</v>
      </c>
      <c r="ER27">
        <v>-38.058723449707031</v>
      </c>
      <c r="ES27">
        <v>-37.702545166015625</v>
      </c>
      <c r="ET27">
        <v>-37.346363067626953</v>
      </c>
      <c r="EU27">
        <v>-36.364490509033203</v>
      </c>
      <c r="EV27">
        <v>-35.382606506347656</v>
      </c>
      <c r="EW27">
        <v>-33.517021179199219</v>
      </c>
      <c r="EX27">
        <v>-31.651453018188477</v>
      </c>
      <c r="EY27">
        <v>-28.873918533325195</v>
      </c>
      <c r="EZ27">
        <v>-26.096405029296875</v>
      </c>
      <c r="FA27">
        <v>-23.311073303222656</v>
      </c>
      <c r="FB27">
        <v>-20.525745391845703</v>
      </c>
      <c r="FC27">
        <v>-17.810340881347656</v>
      </c>
      <c r="FD27">
        <v>-15.09490966796875</v>
      </c>
      <c r="FE27">
        <v>-11.959875106811523</v>
      </c>
      <c r="FF27">
        <v>-8.8248109817504883</v>
      </c>
      <c r="FG27">
        <v>-5.5279421806335449</v>
      </c>
      <c r="FH27">
        <v>-2.2310144901275635</v>
      </c>
      <c r="FI27">
        <v>1.1706699132919312</v>
      </c>
      <c r="FJ27">
        <v>4.5724196434020996</v>
      </c>
      <c r="FK27">
        <v>7.388176441192627</v>
      </c>
      <c r="FL27">
        <v>10.203927040100098</v>
      </c>
      <c r="FM27">
        <v>12.041868209838867</v>
      </c>
      <c r="FN27">
        <v>13.87977409362793</v>
      </c>
      <c r="FO27">
        <v>14.993098258972168</v>
      </c>
      <c r="FP27">
        <v>16.106416702270508</v>
      </c>
      <c r="FQ27">
        <v>15.731930732727051</v>
      </c>
      <c r="FR27">
        <v>15.357434272766113</v>
      </c>
      <c r="FS27">
        <v>13.715791702270508</v>
      </c>
      <c r="FT27">
        <v>12.074117660522461</v>
      </c>
      <c r="FU27">
        <v>10.565570831298828</v>
      </c>
      <c r="FV27">
        <v>9.0570268630981445</v>
      </c>
      <c r="FW27">
        <v>7.744603157043457</v>
      </c>
      <c r="FX27">
        <v>6.4322056770324707</v>
      </c>
      <c r="FY27">
        <v>4.8472285270690918</v>
      </c>
      <c r="FZ27">
        <v>3.2622494697570801</v>
      </c>
      <c r="GA27">
        <v>1.7092417478561401</v>
      </c>
      <c r="GB27">
        <v>0.1562933474779129</v>
      </c>
      <c r="GC27">
        <v>-1.0989807844161987</v>
      </c>
      <c r="GD27">
        <v>-2.3542790412902832</v>
      </c>
      <c r="GE27">
        <v>-3.3325803279876709</v>
      </c>
      <c r="GF27">
        <v>-4.3108797073364258</v>
      </c>
      <c r="GG27">
        <v>-4.8613505363464355</v>
      </c>
      <c r="GH27">
        <v>-5.411811351776123</v>
      </c>
      <c r="GI27">
        <v>-5.5559425354003906</v>
      </c>
      <c r="GJ27">
        <v>-5.700070858001709</v>
      </c>
      <c r="GK27">
        <v>-5.6092281341552734</v>
      </c>
      <c r="GL27">
        <v>-5.5183815956115723</v>
      </c>
      <c r="GM27">
        <v>-4.9457759857177734</v>
      </c>
      <c r="GN27">
        <v>-4.3731598854064941</v>
      </c>
      <c r="GO27">
        <v>-3.3144176006317139</v>
      </c>
      <c r="GP27">
        <v>-2.2556743621826172</v>
      </c>
      <c r="GQ27">
        <v>-1.3726280927658081</v>
      </c>
      <c r="GR27">
        <v>-0.48959875106811523</v>
      </c>
      <c r="GS27">
        <v>-0.10660018026828766</v>
      </c>
      <c r="GT27">
        <v>0.27639493346214294</v>
      </c>
      <c r="GU27">
        <v>0.23350878059864044</v>
      </c>
      <c r="GV27">
        <v>0.19062031805515289</v>
      </c>
      <c r="GW27">
        <v>-0.16904844343662262</v>
      </c>
      <c r="GX27">
        <v>-0.5287240743637085</v>
      </c>
      <c r="GY27">
        <v>-1.2166756391525269</v>
      </c>
      <c r="GZ27">
        <v>-1.9046303033828735</v>
      </c>
      <c r="HA27">
        <v>-3.0579988956451416</v>
      </c>
      <c r="HB27">
        <v>-4.2113451957702637</v>
      </c>
      <c r="HC27">
        <v>-5.3855404853820801</v>
      </c>
      <c r="HD27">
        <v>-6.5597362518310547</v>
      </c>
      <c r="HE27">
        <v>-7.2962760925292969</v>
      </c>
      <c r="HF27">
        <v>-8.0328159332275391</v>
      </c>
      <c r="HG27">
        <v>-8.6638336181640625</v>
      </c>
      <c r="HH27">
        <v>-9.2948627471923828</v>
      </c>
      <c r="HI27">
        <v>-9.6475505828857422</v>
      </c>
      <c r="HJ27">
        <v>-10.000231742858887</v>
      </c>
      <c r="HK27">
        <v>-9.6400117874145508</v>
      </c>
      <c r="HL27">
        <v>-9.2797994613647461</v>
      </c>
      <c r="HM27">
        <v>-8.6227874755859375</v>
      </c>
      <c r="HN27">
        <v>-7.9657750129699707</v>
      </c>
      <c r="HO27">
        <v>-7.2522106170654297</v>
      </c>
      <c r="HP27">
        <v>-6.5385866165161133</v>
      </c>
      <c r="HQ27">
        <v>-5.5078802108764648</v>
      </c>
      <c r="HR27">
        <v>-4.4771533012390137</v>
      </c>
      <c r="HS27">
        <v>-3.227041482925415</v>
      </c>
      <c r="HT27">
        <v>-1.9769293069839478</v>
      </c>
      <c r="HU27">
        <v>-0.76998889446258545</v>
      </c>
      <c r="HV27">
        <v>0.43692827224731445</v>
      </c>
      <c r="HW27">
        <v>1.7889981269836426</v>
      </c>
      <c r="HX27">
        <v>3.1410694122314453</v>
      </c>
      <c r="HY27">
        <v>4.6026897430419922</v>
      </c>
      <c r="HZ27">
        <v>6.0643081665039063</v>
      </c>
      <c r="IA27">
        <v>7.2221813201904297</v>
      </c>
      <c r="IB27">
        <v>8.3800764083862305</v>
      </c>
      <c r="IC27">
        <v>9.4103736877441406</v>
      </c>
      <c r="ID27">
        <v>10.440669059753418</v>
      </c>
      <c r="IE27">
        <v>11.259285926818848</v>
      </c>
      <c r="IF27">
        <v>12.077886581420898</v>
      </c>
      <c r="IG27">
        <v>11.976336479187012</v>
      </c>
      <c r="IH27">
        <v>11.874778747558594</v>
      </c>
      <c r="II27">
        <v>11.355936050415039</v>
      </c>
      <c r="IJ27">
        <v>10.83709716796875</v>
      </c>
      <c r="IK27">
        <v>10.988699913024902</v>
      </c>
      <c r="IL27">
        <v>11.140304565429688</v>
      </c>
      <c r="IM27">
        <v>12.012432098388672</v>
      </c>
      <c r="IN27">
        <v>12.884563446044922</v>
      </c>
      <c r="IO27">
        <v>13.741225242614746</v>
      </c>
      <c r="IP27">
        <v>14.597869873046875</v>
      </c>
      <c r="IQ27">
        <v>15.547148704528809</v>
      </c>
      <c r="IR27">
        <v>16.496427536010742</v>
      </c>
      <c r="IS27">
        <v>18.288618087768555</v>
      </c>
      <c r="IT27">
        <v>20.080806732177734</v>
      </c>
      <c r="IU27">
        <v>21.696123123168945</v>
      </c>
      <c r="IV27">
        <v>23.311470031738281</v>
      </c>
      <c r="IW27">
        <v>23.532953262329102</v>
      </c>
      <c r="IX27">
        <v>23.754430770874023</v>
      </c>
      <c r="IY27">
        <v>23.824703216552734</v>
      </c>
      <c r="IZ27">
        <v>23.894975662231445</v>
      </c>
      <c r="JA27">
        <v>24.912832260131836</v>
      </c>
      <c r="JB27">
        <v>25.930696487426758</v>
      </c>
      <c r="JC27">
        <v>26.495288848876953</v>
      </c>
      <c r="JD27">
        <v>27.05987548828125</v>
      </c>
      <c r="JE27">
        <v>26.516033172607422</v>
      </c>
      <c r="JF27">
        <v>25.972179412841797</v>
      </c>
      <c r="JG27">
        <v>25.739814758300781</v>
      </c>
      <c r="JH27">
        <v>25.507450103759766</v>
      </c>
      <c r="JI27">
        <v>25.500316619873047</v>
      </c>
      <c r="JJ27">
        <v>25.493185043334961</v>
      </c>
      <c r="JK27">
        <v>24.197273254394531</v>
      </c>
      <c r="JL27">
        <v>22.90135383605957</v>
      </c>
      <c r="JM27">
        <v>20.904415130615234</v>
      </c>
      <c r="JN27">
        <v>18.90748405456543</v>
      </c>
      <c r="JO27">
        <v>17.616456985473633</v>
      </c>
      <c r="JP27">
        <v>16.325405120849609</v>
      </c>
      <c r="JQ27">
        <v>15.299004554748535</v>
      </c>
      <c r="JR27">
        <v>14.272602081298828</v>
      </c>
      <c r="JS27">
        <v>12.870368957519531</v>
      </c>
      <c r="JT27">
        <v>11.468161582946777</v>
      </c>
      <c r="JU27">
        <v>10.326852798461914</v>
      </c>
      <c r="JV27">
        <v>9.1855440139770508</v>
      </c>
      <c r="JW27">
        <v>8.8317699432373047</v>
      </c>
      <c r="JX27">
        <v>8.4779996871948242</v>
      </c>
      <c r="JY27">
        <v>8.5430583953857422</v>
      </c>
      <c r="JZ27">
        <v>8.6081180572509766</v>
      </c>
      <c r="KA27">
        <v>8.574371337890625</v>
      </c>
      <c r="KB27">
        <v>8.5406227111816406</v>
      </c>
      <c r="KC27">
        <v>8.4476032257080078</v>
      </c>
      <c r="KD27">
        <v>8.3545846939086914</v>
      </c>
      <c r="KE27">
        <v>8.3485393524169922</v>
      </c>
      <c r="KF27">
        <v>8.3424949645996094</v>
      </c>
      <c r="KG27">
        <v>8.0366487503051758</v>
      </c>
      <c r="KH27">
        <v>7.7308011054992676</v>
      </c>
      <c r="KI27">
        <v>7.1080045700073242</v>
      </c>
      <c r="KJ27">
        <v>6.485196590423584</v>
      </c>
      <c r="KK27">
        <v>6.0624666213989258</v>
      </c>
      <c r="KL27">
        <v>5.6397371292114258</v>
      </c>
      <c r="KM27">
        <v>5.3711338043212891</v>
      </c>
      <c r="KN27">
        <v>5.1025347709655762</v>
      </c>
      <c r="KO27">
        <v>4.6150050163269043</v>
      </c>
      <c r="KP27">
        <v>4.1274733543395996</v>
      </c>
      <c r="KQ27">
        <v>3.5467498302459717</v>
      </c>
      <c r="KR27">
        <v>2.9660260677337646</v>
      </c>
      <c r="KS27">
        <v>2.3707320690155029</v>
      </c>
      <c r="KT27">
        <v>1.7754266262054443</v>
      </c>
      <c r="KU27">
        <v>0.54313546419143677</v>
      </c>
      <c r="KV27">
        <v>-0.68915951251983643</v>
      </c>
      <c r="KW27">
        <v>-2.337336540222168</v>
      </c>
      <c r="KX27">
        <v>-3.9854815006256104</v>
      </c>
      <c r="KY27">
        <v>-5.1423206329345703</v>
      </c>
      <c r="KZ27">
        <v>-6.2991552352905273</v>
      </c>
      <c r="LA27">
        <v>-6.9032549858093262</v>
      </c>
      <c r="LB27">
        <v>-7.507352352142334</v>
      </c>
      <c r="LC27">
        <v>-7.656949520111084</v>
      </c>
      <c r="LD27">
        <v>-7.8065495491027832</v>
      </c>
      <c r="LE27">
        <v>-7.5433907508850098</v>
      </c>
      <c r="LF27">
        <v>-7.2802305221557617</v>
      </c>
      <c r="LG27">
        <v>-7.065971851348877</v>
      </c>
      <c r="LH27">
        <v>-6.851717472076416</v>
      </c>
      <c r="LI27">
        <v>-6.8070826530456543</v>
      </c>
      <c r="LJ27">
        <v>-6.762448787689209</v>
      </c>
      <c r="LK27">
        <v>-6.5444703102111816</v>
      </c>
      <c r="LL27">
        <v>-6.3264832496643066</v>
      </c>
      <c r="LM27">
        <v>-6.0528426170349121</v>
      </c>
      <c r="LN27">
        <v>-5.7791919708251953</v>
      </c>
      <c r="LO27">
        <v>-5.535832405090332</v>
      </c>
      <c r="LP27">
        <v>-5.2924723625183105</v>
      </c>
      <c r="LQ27">
        <v>-4.7671480178833008</v>
      </c>
      <c r="LR27">
        <v>-4.2418394088745117</v>
      </c>
      <c r="LS27">
        <v>-3.4436459541320801</v>
      </c>
      <c r="LT27">
        <v>-2.6454803943634033</v>
      </c>
    </row>
    <row r="28" spans="1:332">
      <c r="A28" t="s">
        <v>126</v>
      </c>
      <c r="B28">
        <v>-0.67207950353622437</v>
      </c>
      <c r="C28">
        <v>-0.70937907695770264</v>
      </c>
      <c r="D28">
        <v>-0.74667859077453613</v>
      </c>
      <c r="E28">
        <v>-0.76169013977050781</v>
      </c>
      <c r="F28">
        <v>-0.77670156955718994</v>
      </c>
      <c r="G28">
        <v>-0.7745816707611084</v>
      </c>
      <c r="H28">
        <v>-0.77246171236038208</v>
      </c>
      <c r="I28">
        <v>-0.74504566192626953</v>
      </c>
      <c r="J28">
        <v>-0.71762961149215698</v>
      </c>
      <c r="K28">
        <v>-0.65970361232757568</v>
      </c>
      <c r="L28">
        <v>-0.60177755355834961</v>
      </c>
      <c r="M28">
        <v>-0.55152910947799683</v>
      </c>
      <c r="N28">
        <v>-0.50128078460693359</v>
      </c>
      <c r="O28">
        <v>-0.46638768911361694</v>
      </c>
      <c r="P28">
        <v>-0.43149450421333313</v>
      </c>
      <c r="V28">
        <v>-0.43149450421333313</v>
      </c>
      <c r="W28">
        <v>-0.38969731330871582</v>
      </c>
      <c r="X28">
        <v>-0.34789994359016418</v>
      </c>
      <c r="Y28">
        <v>-0.31042855978012085</v>
      </c>
      <c r="Z28">
        <v>-0.27295705676078796</v>
      </c>
      <c r="AA28">
        <v>-0.24385082721710205</v>
      </c>
      <c r="AB28">
        <v>-0.21474461257457733</v>
      </c>
      <c r="AC28">
        <v>-0.18543778359889984</v>
      </c>
      <c r="AD28">
        <v>-0.15613102912902832</v>
      </c>
      <c r="AE28">
        <v>-0.12848575413227081</v>
      </c>
      <c r="AF28">
        <v>-0.10084057599306107</v>
      </c>
      <c r="AG28">
        <v>-7.7664464712142944E-2</v>
      </c>
      <c r="AH28">
        <v>-5.4488290101289749E-2</v>
      </c>
      <c r="AI28">
        <v>-3.8674663752317429E-2</v>
      </c>
      <c r="AJ28">
        <v>-2.286100760102272E-2</v>
      </c>
      <c r="AK28">
        <v>-1.4438536949455738E-2</v>
      </c>
      <c r="AL28">
        <v>-6.0160658322274685E-3</v>
      </c>
      <c r="AM28">
        <v>-3.1226184219121933E-3</v>
      </c>
      <c r="AN28">
        <v>-2.2918311879038811E-4</v>
      </c>
      <c r="AO28">
        <v>-1.14591428427957E-4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1.1745676165446639E-3</v>
      </c>
      <c r="EX28">
        <v>2.3491242900490761E-3</v>
      </c>
      <c r="EY28">
        <v>5.2712168544530869E-3</v>
      </c>
      <c r="EZ28">
        <v>8.1932852044701576E-3</v>
      </c>
      <c r="FA28">
        <v>1.0084057226777077E-2</v>
      </c>
      <c r="FB28">
        <v>1.1974819004535675E-2</v>
      </c>
      <c r="FC28">
        <v>1.211805734783411E-2</v>
      </c>
      <c r="FD28">
        <v>1.226129662245512E-2</v>
      </c>
      <c r="FE28">
        <v>1.226129662245512E-2</v>
      </c>
      <c r="FF28">
        <v>1.226129662245512E-2</v>
      </c>
      <c r="FG28">
        <v>1.2347240932285786E-2</v>
      </c>
      <c r="FH28">
        <v>1.249048113822937E-2</v>
      </c>
      <c r="FI28">
        <v>1.2605071067810059E-2</v>
      </c>
      <c r="FJ28">
        <v>1.2719662860035896E-2</v>
      </c>
      <c r="FK28">
        <v>1.2433184310793877E-2</v>
      </c>
      <c r="FL28">
        <v>1.2146704830229282E-2</v>
      </c>
      <c r="FM28">
        <v>1.2003464624285698E-2</v>
      </c>
      <c r="FN28">
        <v>1.1860227212309837E-2</v>
      </c>
      <c r="FO28">
        <v>1.2175352312624454E-2</v>
      </c>
      <c r="FP28">
        <v>1.2490480206906796E-2</v>
      </c>
      <c r="FQ28">
        <v>1.2605071999132633E-2</v>
      </c>
      <c r="FR28">
        <v>1.2719703838229179E-2</v>
      </c>
      <c r="FS28">
        <v>1.8449198454618454E-2</v>
      </c>
      <c r="FT28">
        <v>2.4178799241781235E-2</v>
      </c>
      <c r="FU28">
        <v>7.9583846032619476E-2</v>
      </c>
      <c r="FV28">
        <v>0.13498933613300323</v>
      </c>
      <c r="FW28">
        <v>0.26811662316322327</v>
      </c>
      <c r="FX28">
        <v>0.40124139189720154</v>
      </c>
      <c r="FY28">
        <v>0.56012296676635742</v>
      </c>
      <c r="FZ28">
        <v>0.71900475025177002</v>
      </c>
      <c r="GA28">
        <v>0.84187597036361694</v>
      </c>
      <c r="GB28">
        <v>0.96474713087081909</v>
      </c>
      <c r="GC28">
        <v>1.0787067413330078</v>
      </c>
      <c r="GD28">
        <v>1.1926685571670532</v>
      </c>
      <c r="GE28">
        <v>1.2980072498321533</v>
      </c>
      <c r="GF28">
        <v>1.4033455848693848</v>
      </c>
      <c r="GG28">
        <v>1.422511100769043</v>
      </c>
      <c r="GH28">
        <v>1.4416763782501221</v>
      </c>
      <c r="GI28">
        <v>1.4234850406646729</v>
      </c>
      <c r="GJ28">
        <v>1.4052935838699341</v>
      </c>
      <c r="GK28">
        <v>1.4430516958236694</v>
      </c>
      <c r="GL28">
        <v>1.4808098077774048</v>
      </c>
      <c r="GM28">
        <v>1.5210021734237671</v>
      </c>
      <c r="GN28">
        <v>1.5611953735351563</v>
      </c>
      <c r="GO28">
        <v>1.5570701360702515</v>
      </c>
      <c r="GP28">
        <v>1.5529446601867676</v>
      </c>
      <c r="GQ28">
        <v>1.5102877616882324</v>
      </c>
      <c r="GR28">
        <v>1.4676316976547241</v>
      </c>
      <c r="GS28">
        <v>1.3493446111679077</v>
      </c>
      <c r="GT28">
        <v>1.2310570478439331</v>
      </c>
      <c r="GU28">
        <v>0.98654645681381226</v>
      </c>
      <c r="GV28">
        <v>0.74203556776046753</v>
      </c>
      <c r="GW28">
        <v>0.47014263272285461</v>
      </c>
      <c r="GX28">
        <v>0.19824442267417908</v>
      </c>
      <c r="GY28">
        <v>2.8418736532330513E-2</v>
      </c>
      <c r="GZ28">
        <v>-0.14140626788139343</v>
      </c>
      <c r="HA28">
        <v>-0.22104771435260773</v>
      </c>
      <c r="HB28">
        <v>-0.30068764090538025</v>
      </c>
      <c r="HC28">
        <v>-0.28627842664718628</v>
      </c>
      <c r="HD28">
        <v>-0.27186846733093262</v>
      </c>
      <c r="HE28">
        <v>-0.16859246790409088</v>
      </c>
      <c r="HF28">
        <v>-6.5315820276737213E-2</v>
      </c>
      <c r="HG28">
        <v>0.12630705535411835</v>
      </c>
      <c r="HH28">
        <v>0.317933589220047</v>
      </c>
      <c r="HI28">
        <v>0.60836654901504517</v>
      </c>
      <c r="HJ28">
        <v>0.8987998366355896</v>
      </c>
      <c r="HK28">
        <v>1.1583508253097534</v>
      </c>
      <c r="HL28">
        <v>1.4178967475891113</v>
      </c>
      <c r="HM28">
        <v>1.5930511951446533</v>
      </c>
      <c r="HN28">
        <v>1.7682050466537476</v>
      </c>
      <c r="HO28">
        <v>1.9773926734924316</v>
      </c>
      <c r="HP28">
        <v>2.1865801811218262</v>
      </c>
      <c r="HQ28">
        <v>2.34250807762146</v>
      </c>
      <c r="HR28">
        <v>2.4984390735626221</v>
      </c>
      <c r="HS28">
        <v>2.5019059181213379</v>
      </c>
      <c r="HT28">
        <v>2.5053725242614746</v>
      </c>
      <c r="HU28">
        <v>2.4895586967468262</v>
      </c>
      <c r="HV28">
        <v>2.473745584487915</v>
      </c>
      <c r="HW28">
        <v>2.4763810634613037</v>
      </c>
      <c r="HX28">
        <v>2.4790165424346924</v>
      </c>
      <c r="HY28">
        <v>2.3457174301147461</v>
      </c>
      <c r="HZ28">
        <v>2.2124171257019043</v>
      </c>
      <c r="IA28">
        <v>1.9241377115249634</v>
      </c>
      <c r="IB28">
        <v>1.6358526945114136</v>
      </c>
      <c r="IC28">
        <v>1.2698463201522827</v>
      </c>
      <c r="ID28">
        <v>0.90383905172348022</v>
      </c>
      <c r="IE28">
        <v>0.37637186050415039</v>
      </c>
      <c r="IF28">
        <v>-0.15108528733253479</v>
      </c>
      <c r="IG28">
        <v>-0.79188263416290283</v>
      </c>
      <c r="IH28">
        <v>-1.4326809644699097</v>
      </c>
      <c r="II28">
        <v>-1.957512378692627</v>
      </c>
      <c r="IJ28">
        <v>-2.4823429584503174</v>
      </c>
      <c r="IK28">
        <v>-2.923513650894165</v>
      </c>
      <c r="IL28">
        <v>-3.3646929264068604</v>
      </c>
      <c r="IM28">
        <v>-3.6326668262481689</v>
      </c>
      <c r="IN28">
        <v>-3.9006390571594238</v>
      </c>
      <c r="IO28">
        <v>-3.8349206447601318</v>
      </c>
      <c r="IP28">
        <v>-3.7692031860351563</v>
      </c>
      <c r="IQ28">
        <v>-3.6371364593505859</v>
      </c>
      <c r="IR28">
        <v>-3.5050692558288574</v>
      </c>
      <c r="IS28">
        <v>-3.5088508129119873</v>
      </c>
      <c r="IT28">
        <v>-3.5126323699951172</v>
      </c>
      <c r="IU28">
        <v>-3.4789714813232422</v>
      </c>
      <c r="IV28">
        <v>-3.445310115814209</v>
      </c>
      <c r="IW28">
        <v>-3.2446601390838623</v>
      </c>
      <c r="IX28">
        <v>-3.0440094470977783</v>
      </c>
      <c r="IY28">
        <v>-2.8340194225311279</v>
      </c>
      <c r="IZ28">
        <v>-2.6240336894989014</v>
      </c>
      <c r="JA28">
        <v>-2.4403424263000488</v>
      </c>
      <c r="JB28">
        <v>-2.2566516399383545</v>
      </c>
      <c r="JC28">
        <v>-1.9475110769271851</v>
      </c>
      <c r="JD28">
        <v>-1.6383700370788574</v>
      </c>
      <c r="JE28">
        <v>-1.2722556591033936</v>
      </c>
      <c r="JF28">
        <v>-0.90613412857055664</v>
      </c>
      <c r="JG28">
        <v>-0.63813179731369019</v>
      </c>
      <c r="JH28">
        <v>-0.37013021111488342</v>
      </c>
      <c r="JI28">
        <v>-0.22468429803848267</v>
      </c>
      <c r="JJ28">
        <v>-7.9241186380386353E-2</v>
      </c>
      <c r="JK28">
        <v>-3.4864656627178192E-2</v>
      </c>
      <c r="JL28">
        <v>9.5110991969704628E-3</v>
      </c>
      <c r="JM28">
        <v>1.4553145505487919E-2</v>
      </c>
      <c r="JN28">
        <v>1.9595157355070114E-2</v>
      </c>
      <c r="JO28">
        <v>1.968109980225563E-2</v>
      </c>
      <c r="JP28">
        <v>1.9767044112086296E-2</v>
      </c>
      <c r="JQ28">
        <v>1.9108142703771591E-2</v>
      </c>
      <c r="JR28">
        <v>1.8449233844876289E-2</v>
      </c>
      <c r="JS28">
        <v>1.6271986067295074E-2</v>
      </c>
      <c r="JT28">
        <v>1.4094777405261993E-2</v>
      </c>
      <c r="JU28">
        <v>1.0886210016906261E-2</v>
      </c>
      <c r="JV28">
        <v>7.6775597408413887E-3</v>
      </c>
      <c r="JW28">
        <v>5.9587550349533558E-3</v>
      </c>
      <c r="JX28">
        <v>4.2398893274366856E-3</v>
      </c>
      <c r="JY28">
        <v>4.411773756146431E-3</v>
      </c>
      <c r="JZ28">
        <v>4.5836614444851875E-3</v>
      </c>
      <c r="KA28">
        <v>4.5836623758077621E-3</v>
      </c>
      <c r="KB28">
        <v>4.5836605131626129E-3</v>
      </c>
      <c r="KC28">
        <v>4.096644464880228E-3</v>
      </c>
      <c r="KD28">
        <v>3.609637962654233E-3</v>
      </c>
      <c r="KE28">
        <v>-6.8753294181078672E-4</v>
      </c>
      <c r="KF28">
        <v>-4.9847327172756195E-3</v>
      </c>
      <c r="KG28">
        <v>-9.4538191333413124E-3</v>
      </c>
      <c r="KH28">
        <v>-1.3922877609729767E-2</v>
      </c>
      <c r="KI28">
        <v>-1.4266646467149258E-2</v>
      </c>
      <c r="KJ28">
        <v>-1.4610421843826771E-2</v>
      </c>
      <c r="KK28">
        <v>-1.4495832845568657E-2</v>
      </c>
      <c r="KL28">
        <v>-1.4381240122020245E-2</v>
      </c>
      <c r="KM28">
        <v>-1.4266647398471832E-2</v>
      </c>
      <c r="KN28">
        <v>-1.4152057468891144E-2</v>
      </c>
      <c r="KO28">
        <v>-1.3292623683810234E-2</v>
      </c>
      <c r="KP28">
        <v>-1.2433184310793877E-2</v>
      </c>
      <c r="KQ28">
        <v>-1.068565621972084E-2</v>
      </c>
      <c r="KR28">
        <v>-8.9381327852606773E-3</v>
      </c>
      <c r="KS28">
        <v>-7.849530316889286E-3</v>
      </c>
      <c r="KT28">
        <v>-6.7609064280986786E-3</v>
      </c>
      <c r="KU28">
        <v>-7.2479164227843285E-3</v>
      </c>
      <c r="KV28">
        <v>-7.7349315397441387E-3</v>
      </c>
      <c r="KW28">
        <v>-8.1073557958006859E-3</v>
      </c>
      <c r="KX28">
        <v>-8.4797730669379234E-3</v>
      </c>
      <c r="KY28">
        <v>-8.5084233433008194E-3</v>
      </c>
      <c r="KZ28">
        <v>-8.5370708256959915E-3</v>
      </c>
      <c r="LA28">
        <v>-8.594367653131485E-3</v>
      </c>
      <c r="LB28">
        <v>-8.6516579613089561E-3</v>
      </c>
      <c r="LC28">
        <v>-7.992766797542572E-3</v>
      </c>
      <c r="LD28">
        <v>-7.333862129598856E-3</v>
      </c>
      <c r="LE28">
        <v>-6.5890150144696236E-3</v>
      </c>
      <c r="LF28">
        <v>-5.8441688306629658E-3</v>
      </c>
      <c r="LG28">
        <v>-5.7582249864935875E-3</v>
      </c>
      <c r="LH28">
        <v>-5.6722825393080711E-3</v>
      </c>
      <c r="LI28">
        <v>-5.7582254521548748E-3</v>
      </c>
      <c r="LJ28">
        <v>-5.8441692963242531E-3</v>
      </c>
      <c r="LK28">
        <v>-5.8441692963242531E-3</v>
      </c>
      <c r="LL28">
        <v>-5.8441688306629658E-3</v>
      </c>
      <c r="LM28">
        <v>-5.815521813929081E-3</v>
      </c>
      <c r="LN28">
        <v>-5.7868738658726215E-3</v>
      </c>
      <c r="LO28">
        <v>-5.8155213482677937E-3</v>
      </c>
      <c r="LP28">
        <v>-5.8441688306629658E-3</v>
      </c>
      <c r="LQ28">
        <v>-5.7009290903806686E-3</v>
      </c>
      <c r="LR28">
        <v>-5.557691678404808E-3</v>
      </c>
      <c r="LS28">
        <v>-5.1915086805820465E-3</v>
      </c>
      <c r="LT28">
        <v>-4.8253387212753296E-3</v>
      </c>
    </row>
    <row r="29" spans="1:332">
      <c r="A29" t="s">
        <v>127</v>
      </c>
      <c r="B29">
        <v>-2.1353564262390137</v>
      </c>
      <c r="C29">
        <v>-2.3454887866973877</v>
      </c>
      <c r="D29">
        <v>-2.5556209087371826</v>
      </c>
      <c r="E29">
        <v>-2.6311368942260742</v>
      </c>
      <c r="F29">
        <v>-2.7066526412963867</v>
      </c>
      <c r="G29">
        <v>-2.2565369606018066</v>
      </c>
      <c r="H29">
        <v>-1.8064213991165161</v>
      </c>
      <c r="I29">
        <v>0.24247513711452484</v>
      </c>
      <c r="J29">
        <v>2.2913727760314941</v>
      </c>
      <c r="K29">
        <v>5.4941487312316895</v>
      </c>
      <c r="L29">
        <v>8.6969261169433594</v>
      </c>
      <c r="M29">
        <v>12.080528259277344</v>
      </c>
      <c r="N29">
        <v>15.464130401611328</v>
      </c>
      <c r="O29">
        <v>19.180963516235352</v>
      </c>
      <c r="P29">
        <v>22.897800445556641</v>
      </c>
      <c r="V29">
        <v>22.897800445556641</v>
      </c>
      <c r="W29">
        <v>26.319356918334961</v>
      </c>
      <c r="X29">
        <v>29.740921020507813</v>
      </c>
      <c r="Y29">
        <v>33.266986846923828</v>
      </c>
      <c r="Z29">
        <v>36.793060302734375</v>
      </c>
      <c r="AA29">
        <v>40.695327758789063</v>
      </c>
      <c r="AB29">
        <v>44.597602844238281</v>
      </c>
      <c r="AC29">
        <v>47.988483428955078</v>
      </c>
      <c r="AD29">
        <v>51.379356384277344</v>
      </c>
      <c r="AE29">
        <v>54.0137939453125</v>
      </c>
      <c r="AF29">
        <v>56.648223876953125</v>
      </c>
      <c r="AG29">
        <v>59.84185791015625</v>
      </c>
      <c r="AH29">
        <v>63.035503387451172</v>
      </c>
      <c r="AI29">
        <v>67.141830444335938</v>
      </c>
      <c r="AJ29">
        <v>71.248161315917969</v>
      </c>
      <c r="AK29">
        <v>73.269950866699219</v>
      </c>
      <c r="AL29">
        <v>75.291748046875</v>
      </c>
      <c r="AM29">
        <v>73.225090026855469</v>
      </c>
      <c r="AN29">
        <v>71.158432006835938</v>
      </c>
      <c r="AO29">
        <v>66.857490539550781</v>
      </c>
      <c r="AP29">
        <v>62.556564331054688</v>
      </c>
      <c r="AQ29">
        <v>58.827068328857422</v>
      </c>
      <c r="AR29">
        <v>55.097633361816406</v>
      </c>
      <c r="AS29">
        <v>52.541858673095703</v>
      </c>
      <c r="AT29">
        <v>49.986095428466797</v>
      </c>
      <c r="AU29">
        <v>47.41082763671875</v>
      </c>
      <c r="AV29">
        <v>44.835556030273438</v>
      </c>
      <c r="AW29">
        <v>41.518218994140625</v>
      </c>
      <c r="AX29">
        <v>38.20086669921875</v>
      </c>
      <c r="AY29">
        <v>34.353485107421875</v>
      </c>
      <c r="AZ29">
        <v>30.506107330322266</v>
      </c>
      <c r="BA29">
        <v>26.711297988891602</v>
      </c>
      <c r="BB29">
        <v>22.916486740112305</v>
      </c>
      <c r="BC29">
        <v>19.670293807983398</v>
      </c>
      <c r="BD29">
        <v>16.424118041992188</v>
      </c>
      <c r="BE29">
        <v>13.257585525512695</v>
      </c>
      <c r="BF29">
        <v>10.09105110168457</v>
      </c>
      <c r="BG29">
        <v>6.956085205078125</v>
      </c>
      <c r="BH29">
        <v>3.8211078643798828</v>
      </c>
      <c r="BI29">
        <v>1.8537166118621826</v>
      </c>
      <c r="BJ29">
        <v>-0.1136748418211937</v>
      </c>
      <c r="BK29">
        <v>-0.6799284815788269</v>
      </c>
      <c r="BL29">
        <v>-1.2461820840835571</v>
      </c>
      <c r="BM29">
        <v>-1.4105651378631592</v>
      </c>
      <c r="BN29">
        <v>-1.5749466419219971</v>
      </c>
      <c r="BO29">
        <v>-1.8208885192871094</v>
      </c>
      <c r="BP29">
        <v>-2.0668303966522217</v>
      </c>
      <c r="BQ29">
        <v>-2.3728468418121338</v>
      </c>
      <c r="BR29">
        <v>-2.6788649559020996</v>
      </c>
      <c r="BS29">
        <v>-3.0484223365783691</v>
      </c>
      <c r="BT29">
        <v>-3.4179797172546387</v>
      </c>
      <c r="BU29">
        <v>-3.8914713859558105</v>
      </c>
      <c r="BV29">
        <v>-4.3649630546569824</v>
      </c>
      <c r="BW29">
        <v>-5.2565455436706543</v>
      </c>
      <c r="BX29">
        <v>-6.1481261253356934</v>
      </c>
      <c r="BY29">
        <v>-8.2705307006835938</v>
      </c>
      <c r="BZ29">
        <v>-10.392936706542969</v>
      </c>
      <c r="CA29">
        <v>-13.599662780761719</v>
      </c>
      <c r="CB29">
        <v>-16.806407928466797</v>
      </c>
      <c r="CC29">
        <v>-20.633876800537109</v>
      </c>
      <c r="CD29">
        <v>-24.461343765258789</v>
      </c>
      <c r="CE29">
        <v>-29.313257217407227</v>
      </c>
      <c r="CF29">
        <v>-34.165119171142578</v>
      </c>
      <c r="CG29">
        <v>-39.313308715820313</v>
      </c>
      <c r="CH29">
        <v>-44.461448669433594</v>
      </c>
      <c r="CI29">
        <v>-48.775722503662109</v>
      </c>
      <c r="CJ29">
        <v>-53.089996337890625</v>
      </c>
      <c r="CK29">
        <v>-57.205532073974609</v>
      </c>
      <c r="CL29">
        <v>-61.32110595703125</v>
      </c>
      <c r="CM29">
        <v>-65.869247436523438</v>
      </c>
      <c r="CN29">
        <v>-70.417427062988281</v>
      </c>
      <c r="CO29">
        <v>-74.183609008789063</v>
      </c>
      <c r="CP29">
        <v>-77.949752807617188</v>
      </c>
      <c r="CQ29">
        <v>-79.617843627929688</v>
      </c>
      <c r="CR29">
        <v>-81.285919189453125</v>
      </c>
      <c r="CS29">
        <v>-82.4881591796875</v>
      </c>
      <c r="CT29">
        <v>-83.690399169921875</v>
      </c>
      <c r="CU29">
        <v>-83.582023620605469</v>
      </c>
      <c r="CV29">
        <v>-83.473640441894531</v>
      </c>
      <c r="CW29">
        <v>-79.312248229980469</v>
      </c>
      <c r="CX29">
        <v>-75.150810241699219</v>
      </c>
      <c r="CY29">
        <v>-68.378936767578125</v>
      </c>
      <c r="CZ29">
        <v>-61.607131958007813</v>
      </c>
      <c r="DA29">
        <v>-54.691734313964844</v>
      </c>
      <c r="DB29">
        <v>-47.776397705078125</v>
      </c>
      <c r="DC29">
        <v>-40.561573028564453</v>
      </c>
      <c r="DD29">
        <v>-33.346744537353516</v>
      </c>
      <c r="DE29">
        <v>-25.26069450378418</v>
      </c>
      <c r="DF29">
        <v>-17.174568176269531</v>
      </c>
      <c r="DG29">
        <v>-9.3467483520507813</v>
      </c>
      <c r="DH29">
        <v>-1.5188537836074829</v>
      </c>
      <c r="DI29">
        <v>5.8324785232543945</v>
      </c>
      <c r="DJ29">
        <v>13.183741569519043</v>
      </c>
      <c r="DK29">
        <v>19.811031341552734</v>
      </c>
      <c r="DL29">
        <v>26.438253402709961</v>
      </c>
      <c r="DM29">
        <v>31.58275032043457</v>
      </c>
      <c r="DN29">
        <v>36.727237701416016</v>
      </c>
      <c r="DO29">
        <v>40.650745391845703</v>
      </c>
      <c r="DP29">
        <v>44.574291229248047</v>
      </c>
      <c r="DQ29">
        <v>47.119209289550781</v>
      </c>
      <c r="DR29">
        <v>49.664150238037109</v>
      </c>
      <c r="DS29">
        <v>49.438320159912109</v>
      </c>
      <c r="DT29">
        <v>49.212490081787109</v>
      </c>
      <c r="DU29">
        <v>46.420894622802734</v>
      </c>
      <c r="DV29">
        <v>43.629314422607422</v>
      </c>
      <c r="DW29">
        <v>40.314971923828125</v>
      </c>
      <c r="DX29">
        <v>37.000629425048828</v>
      </c>
      <c r="DY29">
        <v>33.365291595458984</v>
      </c>
      <c r="DZ29">
        <v>29.729915618896484</v>
      </c>
      <c r="EA29">
        <v>25.125106811523438</v>
      </c>
      <c r="EB29">
        <v>20.520256042480469</v>
      </c>
      <c r="EC29">
        <v>15.472048759460449</v>
      </c>
      <c r="ED29">
        <v>10.423891067504883</v>
      </c>
      <c r="EE29">
        <v>5.4083404541015625</v>
      </c>
      <c r="EF29">
        <v>0.39283749461174011</v>
      </c>
      <c r="EG29">
        <v>-4.3737306594848633</v>
      </c>
      <c r="EH29">
        <v>-9.1402969360351563</v>
      </c>
      <c r="EI29">
        <v>-13.552334785461426</v>
      </c>
      <c r="EJ29">
        <v>-17.964414596557617</v>
      </c>
      <c r="EK29">
        <v>-21.949886322021484</v>
      </c>
      <c r="EL29">
        <v>-25.935392379760742</v>
      </c>
      <c r="EM29">
        <v>-29.693065643310547</v>
      </c>
      <c r="EN29">
        <v>-33.450702667236328</v>
      </c>
      <c r="EO29">
        <v>-35.809410095214844</v>
      </c>
      <c r="EP29">
        <v>-38.168087005615234</v>
      </c>
      <c r="EQ29">
        <v>-38.287185668945313</v>
      </c>
      <c r="ER29">
        <v>-38.406272888183594</v>
      </c>
      <c r="ES29">
        <v>-37.783962249755859</v>
      </c>
      <c r="ET29">
        <v>-37.161643981933594</v>
      </c>
      <c r="EU29">
        <v>-36.778507232666016</v>
      </c>
      <c r="EV29">
        <v>-36.395366668701172</v>
      </c>
      <c r="EW29">
        <v>-35.812896728515625</v>
      </c>
      <c r="EX29">
        <v>-35.230430603027344</v>
      </c>
      <c r="EY29">
        <v>-33.999828338623047</v>
      </c>
      <c r="EZ29">
        <v>-32.769237518310547</v>
      </c>
      <c r="FA29">
        <v>-31.693304061889648</v>
      </c>
      <c r="FB29">
        <v>-30.617372512817383</v>
      </c>
      <c r="FC29">
        <v>-29.824314117431641</v>
      </c>
      <c r="FD29">
        <v>-29.031251907348633</v>
      </c>
      <c r="FE29">
        <v>-27.900611877441406</v>
      </c>
      <c r="FF29">
        <v>-26.769964218139648</v>
      </c>
      <c r="FG29">
        <v>-25.690679550170898</v>
      </c>
      <c r="FH29">
        <v>-24.611391067504883</v>
      </c>
      <c r="FI29">
        <v>-23.340248107910156</v>
      </c>
      <c r="FJ29">
        <v>-22.06907844543457</v>
      </c>
      <c r="FK29">
        <v>-20.835123062133789</v>
      </c>
      <c r="FL29">
        <v>-19.601175308227539</v>
      </c>
      <c r="FM29">
        <v>-19.869003295898438</v>
      </c>
      <c r="FN29">
        <v>-20.136829376220703</v>
      </c>
      <c r="FO29">
        <v>-21.961835861206055</v>
      </c>
      <c r="FP29">
        <v>-23.786857604980469</v>
      </c>
      <c r="FQ29">
        <v>-24.985776901245117</v>
      </c>
      <c r="FR29">
        <v>-26.184682846069336</v>
      </c>
      <c r="FS29">
        <v>-25.820716857910156</v>
      </c>
      <c r="FT29">
        <v>-25.456745147705078</v>
      </c>
      <c r="FU29">
        <v>-25.086212158203125</v>
      </c>
      <c r="FV29">
        <v>-24.715681076049805</v>
      </c>
      <c r="FW29">
        <v>-24.572582244873047</v>
      </c>
      <c r="FX29">
        <v>-24.429489135742188</v>
      </c>
      <c r="FY29">
        <v>-23.264726638793945</v>
      </c>
      <c r="FZ29">
        <v>-22.099956512451172</v>
      </c>
      <c r="GA29">
        <v>-20.439517974853516</v>
      </c>
      <c r="GB29">
        <v>-18.779087066650391</v>
      </c>
      <c r="GC29">
        <v>-17.955730438232422</v>
      </c>
      <c r="GD29">
        <v>-17.132358551025391</v>
      </c>
      <c r="GE29">
        <v>-16.5455322265625</v>
      </c>
      <c r="GF29">
        <v>-15.95870304107666</v>
      </c>
      <c r="GG29">
        <v>-14.575949668884277</v>
      </c>
      <c r="GH29">
        <v>-13.19322395324707</v>
      </c>
      <c r="GI29">
        <v>-11.489644050598145</v>
      </c>
      <c r="GJ29">
        <v>-9.7860622406005859</v>
      </c>
      <c r="GK29">
        <v>-8.3430051803588867</v>
      </c>
      <c r="GL29">
        <v>-6.8999490737915039</v>
      </c>
      <c r="GM29">
        <v>-5.5055046081542969</v>
      </c>
      <c r="GN29">
        <v>-4.1110343933105469</v>
      </c>
      <c r="GO29">
        <v>-2.9114277362823486</v>
      </c>
      <c r="GP29">
        <v>-1.7118237018585205</v>
      </c>
      <c r="GQ29">
        <v>-1.0601674318313599</v>
      </c>
      <c r="GR29">
        <v>-0.40852364897727966</v>
      </c>
      <c r="GS29">
        <v>-0.21677926182746887</v>
      </c>
      <c r="GT29">
        <v>-2.5037765502929688E-2</v>
      </c>
      <c r="GU29">
        <v>-1.249043270945549E-2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-2.8647778890444897E-5</v>
      </c>
      <c r="HD29">
        <v>-5.7295779697597027E-5</v>
      </c>
      <c r="HE29">
        <v>-2.8647789804381318E-5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2.2424364587436685E-8</v>
      </c>
      <c r="HQ29">
        <v>2.9507100116461515E-3</v>
      </c>
      <c r="HR29">
        <v>5.9014540165662766E-3</v>
      </c>
      <c r="HS29">
        <v>6.5460421144962311E-2</v>
      </c>
      <c r="HT29">
        <v>0.12502048909664154</v>
      </c>
      <c r="HU29">
        <v>0.43089517951011658</v>
      </c>
      <c r="HV29">
        <v>0.73676407337188721</v>
      </c>
      <c r="HW29">
        <v>1.6633501052856445</v>
      </c>
      <c r="HX29">
        <v>2.5899412631988525</v>
      </c>
      <c r="HY29">
        <v>4.1644635200500488</v>
      </c>
      <c r="HZ29">
        <v>5.7389874458312988</v>
      </c>
      <c r="IA29">
        <v>7.5355277061462402</v>
      </c>
      <c r="IB29">
        <v>9.3321008682250977</v>
      </c>
      <c r="IC29">
        <v>11.616060256958008</v>
      </c>
      <c r="ID29">
        <v>13.900025367736816</v>
      </c>
      <c r="IE29">
        <v>16.970172882080078</v>
      </c>
      <c r="IF29">
        <v>20.040266036987305</v>
      </c>
      <c r="IG29">
        <v>22.654569625854492</v>
      </c>
      <c r="IH29">
        <v>25.268871307373047</v>
      </c>
      <c r="II29">
        <v>27.138813018798828</v>
      </c>
      <c r="IJ29">
        <v>29.008762359619141</v>
      </c>
      <c r="IK29">
        <v>31.977237701416016</v>
      </c>
      <c r="IL29">
        <v>34.945774078369141</v>
      </c>
      <c r="IM29">
        <v>38.702583312988281</v>
      </c>
      <c r="IN29">
        <v>42.459388732910156</v>
      </c>
      <c r="IO29">
        <v>44.477012634277344</v>
      </c>
      <c r="IP29">
        <v>46.494590759277344</v>
      </c>
      <c r="IQ29">
        <v>47.5650634765625</v>
      </c>
      <c r="IR29">
        <v>48.635524749755859</v>
      </c>
      <c r="IS29">
        <v>50.870811462402344</v>
      </c>
      <c r="IT29">
        <v>53.106090545654297</v>
      </c>
      <c r="IU29">
        <v>53.936607360839844</v>
      </c>
      <c r="IV29">
        <v>54.767143249511719</v>
      </c>
      <c r="IW29">
        <v>52.194049835205078</v>
      </c>
      <c r="IX29">
        <v>49.620941162109375</v>
      </c>
      <c r="IY29">
        <v>46.886260986328125</v>
      </c>
      <c r="IZ29">
        <v>44.151634216308594</v>
      </c>
      <c r="JA29">
        <v>42.766921997070313</v>
      </c>
      <c r="JB29">
        <v>41.382221221923828</v>
      </c>
      <c r="JC29">
        <v>38.801811218261719</v>
      </c>
      <c r="JD29">
        <v>36.221328735351563</v>
      </c>
      <c r="JE29">
        <v>32.337249755859375</v>
      </c>
      <c r="JF29">
        <v>28.453100204467773</v>
      </c>
      <c r="JG29">
        <v>25.507423400878906</v>
      </c>
      <c r="JH29">
        <v>22.561752319335938</v>
      </c>
      <c r="JI29">
        <v>20.222385406494141</v>
      </c>
      <c r="JJ29">
        <v>17.883060455322266</v>
      </c>
      <c r="JK29">
        <v>14.901154518127441</v>
      </c>
      <c r="JL29">
        <v>11.919240951538086</v>
      </c>
      <c r="JM29">
        <v>9.0712003707885742</v>
      </c>
      <c r="JN29">
        <v>6.223167896270752</v>
      </c>
      <c r="JO29">
        <v>4.3864936828613281</v>
      </c>
      <c r="JP29">
        <v>2.5497829914093018</v>
      </c>
      <c r="JQ29">
        <v>1.6872749328613281</v>
      </c>
      <c r="JR29">
        <v>0.82477289438247681</v>
      </c>
      <c r="JS29">
        <v>0.85095715522766113</v>
      </c>
      <c r="JT29">
        <v>0.87714087963104248</v>
      </c>
      <c r="JU29">
        <v>1.6042792797088623</v>
      </c>
      <c r="JV29">
        <v>2.3314235210418701</v>
      </c>
      <c r="JW29">
        <v>3.9094688892364502</v>
      </c>
      <c r="JX29">
        <v>5.4875216484069824</v>
      </c>
      <c r="JY29">
        <v>7.9253911972045898</v>
      </c>
      <c r="JZ29">
        <v>10.363307952880859</v>
      </c>
      <c r="KA29">
        <v>12.620082855224609</v>
      </c>
      <c r="KB29">
        <v>14.876853942871094</v>
      </c>
      <c r="KC29">
        <v>16.349332809448242</v>
      </c>
      <c r="KD29">
        <v>17.821783065795898</v>
      </c>
      <c r="KE29">
        <v>18.830856323242188</v>
      </c>
      <c r="KF29">
        <v>19.839923858642578</v>
      </c>
      <c r="KG29">
        <v>19.850496292114258</v>
      </c>
      <c r="KH29">
        <v>19.861057281494141</v>
      </c>
      <c r="KI29">
        <v>18.77703857421875</v>
      </c>
      <c r="KJ29">
        <v>17.692996978759766</v>
      </c>
      <c r="KK29">
        <v>16.689516067504883</v>
      </c>
      <c r="KL29">
        <v>15.686033248901367</v>
      </c>
      <c r="KM29">
        <v>14.331010818481445</v>
      </c>
      <c r="KN29">
        <v>12.976014137268066</v>
      </c>
      <c r="KO29">
        <v>9.9982099533081055</v>
      </c>
      <c r="KP29">
        <v>7.0203948020935059</v>
      </c>
      <c r="KQ29">
        <v>3.2286598682403564</v>
      </c>
      <c r="KR29">
        <v>-0.56307876110076904</v>
      </c>
      <c r="KS29">
        <v>-4.9266014099121094</v>
      </c>
      <c r="KT29">
        <v>-9.2902078628540039</v>
      </c>
      <c r="KU29">
        <v>-15.394659042358398</v>
      </c>
      <c r="KV29">
        <v>-21.499118804931641</v>
      </c>
      <c r="KW29">
        <v>-27.585071563720703</v>
      </c>
      <c r="KX29">
        <v>-33.670906066894531</v>
      </c>
      <c r="KY29">
        <v>-38.005420684814453</v>
      </c>
      <c r="KZ29">
        <v>-42.339920043945313</v>
      </c>
      <c r="LA29">
        <v>-46.074787139892578</v>
      </c>
      <c r="LB29">
        <v>-49.809646606445313</v>
      </c>
      <c r="LC29">
        <v>-52.129402160644531</v>
      </c>
      <c r="LD29">
        <v>-54.449203491210938</v>
      </c>
      <c r="LE29">
        <v>-53.987667083740234</v>
      </c>
      <c r="LF29">
        <v>-53.526119232177734</v>
      </c>
      <c r="LG29">
        <v>-53.152976989746094</v>
      </c>
      <c r="LH29">
        <v>-52.779842376708984</v>
      </c>
      <c r="LI29">
        <v>-53.369125366210938</v>
      </c>
      <c r="LJ29">
        <v>-53.958412170410156</v>
      </c>
      <c r="LK29">
        <v>-52.506702423095703</v>
      </c>
      <c r="LL29">
        <v>-51.054931640625</v>
      </c>
      <c r="LM29">
        <v>-48.481986999511719</v>
      </c>
      <c r="LN29">
        <v>-45.908950805664063</v>
      </c>
      <c r="LO29">
        <v>-43.3819580078125</v>
      </c>
      <c r="LP29">
        <v>-40.854969024658203</v>
      </c>
      <c r="LQ29">
        <v>-37.300239562988281</v>
      </c>
      <c r="LR29">
        <v>-33.745635986328125</v>
      </c>
      <c r="LS29">
        <v>-29.614198684692383</v>
      </c>
      <c r="LT29">
        <v>-25.48291015625</v>
      </c>
    </row>
    <row r="30" spans="1:332">
      <c r="A30" t="s">
        <v>128</v>
      </c>
      <c r="B30">
        <v>0.6671520471572876</v>
      </c>
      <c r="C30">
        <v>0.71204328536987305</v>
      </c>
      <c r="D30">
        <v>0.7569345235824585</v>
      </c>
      <c r="E30">
        <v>0.84792029857635498</v>
      </c>
      <c r="F30">
        <v>0.93890601396560669</v>
      </c>
      <c r="G30">
        <v>1.0988184213638306</v>
      </c>
      <c r="H30">
        <v>1.2587310075759888</v>
      </c>
      <c r="I30">
        <v>1.5367587804794312</v>
      </c>
      <c r="J30">
        <v>1.8147866725921631</v>
      </c>
      <c r="K30">
        <v>2.0843918323516846</v>
      </c>
      <c r="L30">
        <v>2.3539972305297852</v>
      </c>
      <c r="M30">
        <v>2.5699162483215332</v>
      </c>
      <c r="N30">
        <v>2.7858355045318604</v>
      </c>
      <c r="O30">
        <v>3.0953469276428223</v>
      </c>
      <c r="P30">
        <v>3.4048588275909424</v>
      </c>
      <c r="V30">
        <v>3.4048588275909424</v>
      </c>
      <c r="W30">
        <v>3.743877649307251</v>
      </c>
      <c r="X30">
        <v>4.0828971862792969</v>
      </c>
      <c r="Y30">
        <v>4.5102086067199707</v>
      </c>
      <c r="Z30">
        <v>4.9375214576721191</v>
      </c>
      <c r="AA30">
        <v>5.4599156379699707</v>
      </c>
      <c r="AB30">
        <v>5.9823093414306641</v>
      </c>
      <c r="AC30">
        <v>6.3222169876098633</v>
      </c>
      <c r="AD30">
        <v>6.6621236801147461</v>
      </c>
      <c r="AE30">
        <v>6.7569484710693359</v>
      </c>
      <c r="AF30">
        <v>6.8517732620239258</v>
      </c>
      <c r="AG30">
        <v>6.8971223831176758</v>
      </c>
      <c r="AH30">
        <v>6.9424724578857422</v>
      </c>
      <c r="AI30">
        <v>6.9472851753234863</v>
      </c>
      <c r="AJ30">
        <v>6.9520974159240723</v>
      </c>
      <c r="AK30">
        <v>6.6124768257141113</v>
      </c>
      <c r="AL30">
        <v>6.2728567123413086</v>
      </c>
      <c r="AM30">
        <v>5.5072412490844727</v>
      </c>
      <c r="AN30">
        <v>4.7416272163391113</v>
      </c>
      <c r="AO30">
        <v>3.8618776798248291</v>
      </c>
      <c r="AP30">
        <v>2.982130765914917</v>
      </c>
      <c r="AQ30">
        <v>2.0658576488494873</v>
      </c>
      <c r="AR30">
        <v>1.1495842933654785</v>
      </c>
      <c r="AS30">
        <v>6.3863336108624935E-3</v>
      </c>
      <c r="AT30">
        <v>-1.1368067264556885</v>
      </c>
      <c r="AU30">
        <v>-2.4928531646728516</v>
      </c>
      <c r="AV30">
        <v>-3.8488996028900146</v>
      </c>
      <c r="AW30">
        <v>-5.315183162689209</v>
      </c>
      <c r="AX30">
        <v>-6.7814731597900391</v>
      </c>
      <c r="AY30">
        <v>-8.0850944519042969</v>
      </c>
      <c r="AZ30">
        <v>-9.3887157440185547</v>
      </c>
      <c r="BA30">
        <v>-10.345582962036133</v>
      </c>
      <c r="BB30">
        <v>-11.302449226379395</v>
      </c>
      <c r="BC30">
        <v>-12.312349319458008</v>
      </c>
      <c r="BD30">
        <v>-13.322244644165039</v>
      </c>
      <c r="BE30">
        <v>-14.469735145568848</v>
      </c>
      <c r="BF30">
        <v>-15.61722469329834</v>
      </c>
      <c r="BG30">
        <v>-16.487346649169922</v>
      </c>
      <c r="BH30">
        <v>-17.35746955871582</v>
      </c>
      <c r="BI30">
        <v>-17.669418334960938</v>
      </c>
      <c r="BJ30">
        <v>-17.981365203857422</v>
      </c>
      <c r="BK30">
        <v>-17.966066360473633</v>
      </c>
      <c r="BL30">
        <v>-17.950769424438477</v>
      </c>
      <c r="BM30">
        <v>-18.063240051269531</v>
      </c>
      <c r="BN30">
        <v>-18.175710678100586</v>
      </c>
      <c r="BO30">
        <v>-18.097761154174805</v>
      </c>
      <c r="BP30">
        <v>-18.019809722900391</v>
      </c>
      <c r="BQ30">
        <v>-17.523773193359375</v>
      </c>
      <c r="BR30">
        <v>-17.027730941772461</v>
      </c>
      <c r="BS30">
        <v>-16.276927947998047</v>
      </c>
      <c r="BT30">
        <v>-15.526124954223633</v>
      </c>
      <c r="BU30">
        <v>-14.697714805603027</v>
      </c>
      <c r="BV30">
        <v>-13.869304656982422</v>
      </c>
      <c r="BW30">
        <v>-13.33106517791748</v>
      </c>
      <c r="BX30">
        <v>-12.792829513549805</v>
      </c>
      <c r="BY30">
        <v>-12.231846809387207</v>
      </c>
      <c r="BZ30">
        <v>-11.670865058898926</v>
      </c>
      <c r="CA30">
        <v>-10.674979209899902</v>
      </c>
      <c r="CB30">
        <v>-9.6790895462036133</v>
      </c>
      <c r="CC30">
        <v>-8.8309402465820313</v>
      </c>
      <c r="CD30">
        <v>-7.9827923774719238</v>
      </c>
      <c r="CE30">
        <v>-7.4531478881835938</v>
      </c>
      <c r="CF30">
        <v>-6.9235086441040039</v>
      </c>
      <c r="CG30">
        <v>-6.0496883392333984</v>
      </c>
      <c r="CH30">
        <v>-5.175875186920166</v>
      </c>
      <c r="CI30">
        <v>-3.8440313339233398</v>
      </c>
      <c r="CJ30">
        <v>-2.5121862888336182</v>
      </c>
      <c r="CK30">
        <v>-1.2320624589920044</v>
      </c>
      <c r="CL30">
        <v>4.807339608669281E-2</v>
      </c>
      <c r="CM30">
        <v>1.2988332509994507</v>
      </c>
      <c r="CN30">
        <v>2.5496048927307129</v>
      </c>
      <c r="CO30">
        <v>4.1182832717895508</v>
      </c>
      <c r="CP30">
        <v>5.6869463920593262</v>
      </c>
      <c r="CQ30">
        <v>7.374915599822998</v>
      </c>
      <c r="CR30">
        <v>9.0628690719604492</v>
      </c>
      <c r="CS30">
        <v>10.846521377563477</v>
      </c>
      <c r="CT30">
        <v>12.630172729492188</v>
      </c>
      <c r="CU30">
        <v>13.978620529174805</v>
      </c>
      <c r="CV30">
        <v>15.327079772949219</v>
      </c>
      <c r="CW30">
        <v>15.550333023071289</v>
      </c>
      <c r="CX30">
        <v>15.773586273193359</v>
      </c>
      <c r="CY30">
        <v>15.549615859985352</v>
      </c>
      <c r="CZ30">
        <v>15.325647354125977</v>
      </c>
      <c r="DA30">
        <v>15.626622200012207</v>
      </c>
      <c r="DB30">
        <v>15.927595138549805</v>
      </c>
      <c r="DC30">
        <v>16.090402603149414</v>
      </c>
      <c r="DD30">
        <v>16.253206253051758</v>
      </c>
      <c r="DE30">
        <v>15.369595527648926</v>
      </c>
      <c r="DF30">
        <v>14.485976219177246</v>
      </c>
      <c r="DG30">
        <v>13.113433837890625</v>
      </c>
      <c r="DH30">
        <v>11.740879058837891</v>
      </c>
      <c r="DI30">
        <v>10.35468864440918</v>
      </c>
      <c r="DJ30">
        <v>8.9685115814208984</v>
      </c>
      <c r="DK30">
        <v>7.2259116172790527</v>
      </c>
      <c r="DL30">
        <v>5.4833273887634277</v>
      </c>
      <c r="DM30">
        <v>3.2301642894744873</v>
      </c>
      <c r="DN30">
        <v>0.97699892520904541</v>
      </c>
      <c r="DO30">
        <v>-1.4820941686630249</v>
      </c>
      <c r="DP30">
        <v>-3.9412100315093994</v>
      </c>
      <c r="DQ30">
        <v>-6.1106734275817871</v>
      </c>
      <c r="DR30">
        <v>-8.2801580429077148</v>
      </c>
      <c r="DS30">
        <v>-9.4127264022827148</v>
      </c>
      <c r="DT30">
        <v>-10.545286178588867</v>
      </c>
      <c r="DU30">
        <v>-10.798965454101563</v>
      </c>
      <c r="DV30">
        <v>-11.052640914916992</v>
      </c>
      <c r="DW30">
        <v>-11.395786285400391</v>
      </c>
      <c r="DX30">
        <v>-11.738932609558105</v>
      </c>
      <c r="DY30">
        <v>-12.225543975830078</v>
      </c>
      <c r="DZ30">
        <v>-12.712159156799316</v>
      </c>
      <c r="EA30">
        <v>-12.955778121948242</v>
      </c>
      <c r="EB30">
        <v>-13.199400901794434</v>
      </c>
      <c r="EC30">
        <v>-13.207565307617188</v>
      </c>
      <c r="ED30">
        <v>-13.215729713439941</v>
      </c>
      <c r="EE30">
        <v>-13.369082450866699</v>
      </c>
      <c r="EF30">
        <v>-13.522433280944824</v>
      </c>
      <c r="EG30">
        <v>-13.518681526184082</v>
      </c>
      <c r="EH30">
        <v>-13.514925956726074</v>
      </c>
      <c r="EI30">
        <v>-12.712932586669922</v>
      </c>
      <c r="EJ30">
        <v>-11.910929679870605</v>
      </c>
      <c r="EK30">
        <v>-10.614419937133789</v>
      </c>
      <c r="EL30">
        <v>-9.3178977966308594</v>
      </c>
      <c r="EM30">
        <v>-8.080561637878418</v>
      </c>
      <c r="EN30">
        <v>-6.843238353729248</v>
      </c>
      <c r="EO30">
        <v>-5.8758234977722168</v>
      </c>
      <c r="EP30">
        <v>-4.9084181785583496</v>
      </c>
      <c r="EQ30">
        <v>-4.0309300422668457</v>
      </c>
      <c r="ER30">
        <v>-3.1534423828125</v>
      </c>
      <c r="ES30">
        <v>-2.382875919342041</v>
      </c>
      <c r="ET30">
        <v>-1.6123020648956299</v>
      </c>
      <c r="EU30">
        <v>-0.98414337635040283</v>
      </c>
      <c r="EV30">
        <v>-0.35597869753837585</v>
      </c>
      <c r="EW30">
        <v>0.46985697746276855</v>
      </c>
      <c r="EX30">
        <v>1.295684814453125</v>
      </c>
      <c r="EY30">
        <v>2.4054508209228516</v>
      </c>
      <c r="EZ30">
        <v>3.5152063369750977</v>
      </c>
      <c r="FA30">
        <v>4.7926774024963379</v>
      </c>
      <c r="FB30">
        <v>6.0701479911804199</v>
      </c>
      <c r="FC30">
        <v>7.1148161888122559</v>
      </c>
      <c r="FD30">
        <v>8.1594924926757813</v>
      </c>
      <c r="FE30">
        <v>8.3438119888305664</v>
      </c>
      <c r="FF30">
        <v>8.5281333923339844</v>
      </c>
      <c r="FG30">
        <v>7.9285306930541992</v>
      </c>
      <c r="FH30">
        <v>7.3289237022399902</v>
      </c>
      <c r="FI30">
        <v>6.2556471824645996</v>
      </c>
      <c r="FJ30">
        <v>5.182349681854248</v>
      </c>
      <c r="FK30">
        <v>4.0864782333374023</v>
      </c>
      <c r="FL30">
        <v>2.9906086921691895</v>
      </c>
      <c r="FM30">
        <v>2.4480440616607666</v>
      </c>
      <c r="FN30">
        <v>1.9054900407791138</v>
      </c>
      <c r="FO30">
        <v>1.875147819519043</v>
      </c>
      <c r="FP30">
        <v>1.8448095321655273</v>
      </c>
      <c r="FQ30">
        <v>1.9761893749237061</v>
      </c>
      <c r="FR30">
        <v>2.1075685024261475</v>
      </c>
      <c r="FS30">
        <v>2.1577301025390625</v>
      </c>
      <c r="FT30">
        <v>2.2078926563262939</v>
      </c>
      <c r="FU30">
        <v>2.1909046173095703</v>
      </c>
      <c r="FV30">
        <v>2.1739165782928467</v>
      </c>
      <c r="FW30">
        <v>2.2056012153625488</v>
      </c>
      <c r="FX30">
        <v>2.2372853755950928</v>
      </c>
      <c r="FY30">
        <v>2.3668594360351563</v>
      </c>
      <c r="FZ30">
        <v>2.496434211730957</v>
      </c>
      <c r="GA30">
        <v>2.8325614929199219</v>
      </c>
      <c r="GB30">
        <v>3.1686916351318359</v>
      </c>
      <c r="GC30">
        <v>3.9577569961547852</v>
      </c>
      <c r="GD30">
        <v>4.7468376159667969</v>
      </c>
      <c r="GE30">
        <v>6.053070068359375</v>
      </c>
      <c r="GF30">
        <v>7.3593025207519531</v>
      </c>
      <c r="GG30">
        <v>8.3488903045654297</v>
      </c>
      <c r="GH30">
        <v>9.3384590148925781</v>
      </c>
      <c r="GI30">
        <v>9.3588924407958984</v>
      </c>
      <c r="GJ30">
        <v>9.3793191909790039</v>
      </c>
      <c r="GK30">
        <v>8.6709403991699219</v>
      </c>
      <c r="GL30">
        <v>7.9625558853149414</v>
      </c>
      <c r="GM30">
        <v>6.5011343955993652</v>
      </c>
      <c r="GN30">
        <v>5.0396847724914551</v>
      </c>
      <c r="GO30">
        <v>3.1267740726470947</v>
      </c>
      <c r="GP30">
        <v>1.2138630151748657</v>
      </c>
      <c r="GQ30">
        <v>-0.28437066078186035</v>
      </c>
      <c r="GR30">
        <v>-1.7825757265090942</v>
      </c>
      <c r="GS30">
        <v>-2.7344090938568115</v>
      </c>
      <c r="GT30">
        <v>-3.6862385272979736</v>
      </c>
      <c r="GU30">
        <v>-4.2028765678405762</v>
      </c>
      <c r="GV30">
        <v>-4.719510555267334</v>
      </c>
      <c r="GW30">
        <v>-4.7450928688049316</v>
      </c>
      <c r="GX30">
        <v>-4.7706756591796875</v>
      </c>
      <c r="GY30">
        <v>-4.5771594047546387</v>
      </c>
      <c r="GZ30">
        <v>-4.3836421966552734</v>
      </c>
      <c r="HA30">
        <v>-4.2445564270019531</v>
      </c>
      <c r="HB30">
        <v>-4.1054730415344238</v>
      </c>
      <c r="HC30">
        <v>-3.9746372699737549</v>
      </c>
      <c r="HD30">
        <v>-3.8438022136688232</v>
      </c>
      <c r="HE30">
        <v>-3.5385863780975342</v>
      </c>
      <c r="HF30">
        <v>-3.2333681583404541</v>
      </c>
      <c r="HG30">
        <v>-2.6153280735015869</v>
      </c>
      <c r="HH30">
        <v>-1.9972758293151855</v>
      </c>
      <c r="HI30">
        <v>-0.65113794803619385</v>
      </c>
      <c r="HJ30">
        <v>0.69500476121902466</v>
      </c>
      <c r="HK30">
        <v>2.6357927322387695</v>
      </c>
      <c r="HL30">
        <v>4.5765433311462402</v>
      </c>
      <c r="HM30">
        <v>6.0639510154724121</v>
      </c>
      <c r="HN30">
        <v>7.5513548851013184</v>
      </c>
      <c r="HO30">
        <v>8.0372819900512695</v>
      </c>
      <c r="HP30">
        <v>8.5232019424438477</v>
      </c>
      <c r="HQ30">
        <v>8.0447893142700195</v>
      </c>
      <c r="HR30">
        <v>7.5663676261901855</v>
      </c>
      <c r="HS30">
        <v>6.5984110832214355</v>
      </c>
      <c r="HT30">
        <v>5.6304531097412109</v>
      </c>
      <c r="HU30">
        <v>4.8264474868774414</v>
      </c>
      <c r="HV30">
        <v>4.022456169128418</v>
      </c>
      <c r="HW30">
        <v>3.4761087894439697</v>
      </c>
      <c r="HX30">
        <v>2.929762601852417</v>
      </c>
      <c r="HY30">
        <v>2.4245836734771729</v>
      </c>
      <c r="HZ30">
        <v>1.919405460357666</v>
      </c>
      <c r="IA30">
        <v>1.4653143882751465</v>
      </c>
      <c r="IB30">
        <v>1.0112148523330688</v>
      </c>
      <c r="IC30">
        <v>0.63896256685256958</v>
      </c>
      <c r="ID30">
        <v>0.26670929789543152</v>
      </c>
      <c r="IE30">
        <v>-0.44129762053489685</v>
      </c>
      <c r="IF30">
        <v>-1.1492910385131836</v>
      </c>
      <c r="IG30">
        <v>-2.2612600326538086</v>
      </c>
      <c r="IH30">
        <v>-3.3732316493988037</v>
      </c>
      <c r="II30">
        <v>-4.2652444839477539</v>
      </c>
      <c r="IJ30">
        <v>-5.1572537422180176</v>
      </c>
      <c r="IK30">
        <v>-5.5956459045410156</v>
      </c>
      <c r="IL30">
        <v>-6.0340461730957031</v>
      </c>
      <c r="IM30">
        <v>-6.1622471809387207</v>
      </c>
      <c r="IN30">
        <v>-6.2904467582702637</v>
      </c>
      <c r="IO30">
        <v>-6.4393877983093262</v>
      </c>
      <c r="IP30">
        <v>-6.5883259773254395</v>
      </c>
      <c r="IQ30">
        <v>-7.2305536270141602</v>
      </c>
      <c r="IR30">
        <v>-7.8727841377258301</v>
      </c>
      <c r="IS30">
        <v>-9.3552312850952148</v>
      </c>
      <c r="IT30">
        <v>-10.837681770324707</v>
      </c>
      <c r="IU30">
        <v>-12.574404716491699</v>
      </c>
      <c r="IV30">
        <v>-14.311161994934082</v>
      </c>
      <c r="IW30">
        <v>-15.216326713562012</v>
      </c>
      <c r="IX30">
        <v>-16.121486663818359</v>
      </c>
      <c r="IY30">
        <v>-16.621881484985352</v>
      </c>
      <c r="IZ30">
        <v>-17.12226676940918</v>
      </c>
      <c r="JA30">
        <v>-17.800592422485352</v>
      </c>
      <c r="JB30">
        <v>-18.478919982910156</v>
      </c>
      <c r="JC30">
        <v>-18.455915451049805</v>
      </c>
      <c r="JD30">
        <v>-18.432905197143555</v>
      </c>
      <c r="JE30">
        <v>-17.620092391967773</v>
      </c>
      <c r="JF30">
        <v>-16.807262420654297</v>
      </c>
      <c r="JG30">
        <v>-16.326862335205078</v>
      </c>
      <c r="JH30">
        <v>-15.846464157104492</v>
      </c>
      <c r="JI30">
        <v>-15.55743408203125</v>
      </c>
      <c r="JJ30">
        <v>-15.268409729003906</v>
      </c>
      <c r="JK30">
        <v>-13.972468376159668</v>
      </c>
      <c r="JL30">
        <v>-12.676519393920898</v>
      </c>
      <c r="JM30">
        <v>-10.620052337646484</v>
      </c>
      <c r="JN30">
        <v>-8.5635833740234375</v>
      </c>
      <c r="JO30">
        <v>-6.3938817977905273</v>
      </c>
      <c r="JP30">
        <v>-4.2241392135620117</v>
      </c>
      <c r="JQ30">
        <v>-1.5359567403793335</v>
      </c>
      <c r="JR30">
        <v>1.1522278785705566</v>
      </c>
      <c r="JS30">
        <v>3.8719267845153809</v>
      </c>
      <c r="JT30">
        <v>6.5915732383728027</v>
      </c>
      <c r="JU30">
        <v>8.7110137939453125</v>
      </c>
      <c r="JV30">
        <v>10.830450057983398</v>
      </c>
      <c r="JW30">
        <v>12.912184715270996</v>
      </c>
      <c r="JX30">
        <v>14.993918418884277</v>
      </c>
      <c r="JY30">
        <v>16.860128402709961</v>
      </c>
      <c r="JZ30">
        <v>18.726373672485352</v>
      </c>
      <c r="KA30">
        <v>19.621797561645508</v>
      </c>
      <c r="KB30">
        <v>20.517221450805664</v>
      </c>
      <c r="KC30">
        <v>21.284900665283203</v>
      </c>
      <c r="KD30">
        <v>22.052566528320313</v>
      </c>
      <c r="KE30">
        <v>23.322872161865234</v>
      </c>
      <c r="KF30">
        <v>24.593181610107422</v>
      </c>
      <c r="KG30">
        <v>24.927217483520508</v>
      </c>
      <c r="KH30">
        <v>25.261245727539063</v>
      </c>
      <c r="KI30">
        <v>24.211515426635742</v>
      </c>
      <c r="KJ30">
        <v>23.161766052246094</v>
      </c>
      <c r="KK30">
        <v>22.262275695800781</v>
      </c>
      <c r="KL30">
        <v>21.362787246704102</v>
      </c>
      <c r="KM30">
        <v>20.687124252319336</v>
      </c>
      <c r="KN30">
        <v>20.011472702026367</v>
      </c>
      <c r="KO30">
        <v>18.3800048828125</v>
      </c>
      <c r="KP30">
        <v>16.748531341552734</v>
      </c>
      <c r="KQ30">
        <v>14.768496513366699</v>
      </c>
      <c r="KR30">
        <v>12.78846549987793</v>
      </c>
      <c r="KS30">
        <v>11.487813949584961</v>
      </c>
      <c r="KT30">
        <v>10.187137603759766</v>
      </c>
      <c r="KU30">
        <v>8.9816293716430664</v>
      </c>
      <c r="KV30">
        <v>7.7761201858520508</v>
      </c>
      <c r="KW30">
        <v>6.2021417617797852</v>
      </c>
      <c r="KX30">
        <v>4.6281933784484863</v>
      </c>
      <c r="KY30">
        <v>3.1412756443023682</v>
      </c>
      <c r="KZ30">
        <v>1.6543583869934082</v>
      </c>
      <c r="LA30">
        <v>0.46764394640922546</v>
      </c>
      <c r="LB30">
        <v>-0.71906870603561401</v>
      </c>
      <c r="LC30">
        <v>-1.6535489559173584</v>
      </c>
      <c r="LD30">
        <v>-2.5880470275878906</v>
      </c>
      <c r="LE30">
        <v>-3.0829141139984131</v>
      </c>
      <c r="LF30">
        <v>-3.5777783393859863</v>
      </c>
      <c r="LG30">
        <v>-3.7345976829528809</v>
      </c>
      <c r="LH30">
        <v>-3.891413688659668</v>
      </c>
      <c r="LI30">
        <v>-3.9568750858306885</v>
      </c>
      <c r="LJ30">
        <v>-4.0223360061645508</v>
      </c>
      <c r="LK30">
        <v>-3.9554150104522705</v>
      </c>
      <c r="LL30">
        <v>-3.8884921073913574</v>
      </c>
      <c r="LM30">
        <v>-3.7973644733428955</v>
      </c>
      <c r="LN30">
        <v>-3.7062335014343262</v>
      </c>
      <c r="LO30">
        <v>-3.6234138011932373</v>
      </c>
      <c r="LP30">
        <v>-3.5405941009521484</v>
      </c>
      <c r="LQ30">
        <v>-3.3550102710723877</v>
      </c>
      <c r="LR30">
        <v>-3.1694321632385254</v>
      </c>
      <c r="LS30">
        <v>-2.8996193408966064</v>
      </c>
      <c r="LT30">
        <v>-2.6298165321350098</v>
      </c>
    </row>
    <row r="31" spans="1:332">
      <c r="A31" t="s">
        <v>129</v>
      </c>
      <c r="B31">
        <v>4.0622707456350327E-2</v>
      </c>
      <c r="C31">
        <v>2.2746425122022629E-2</v>
      </c>
      <c r="D31">
        <v>4.8701413907110691E-3</v>
      </c>
      <c r="E31">
        <v>-5.2311055362224579E-2</v>
      </c>
      <c r="F31">
        <v>-0.1094922348856926</v>
      </c>
      <c r="G31">
        <v>-0.2540208101272583</v>
      </c>
      <c r="H31">
        <v>-0.39854943752288818</v>
      </c>
      <c r="I31">
        <v>-0.546028733253479</v>
      </c>
      <c r="J31">
        <v>-0.69350814819335938</v>
      </c>
      <c r="K31">
        <v>-0.70419377088546753</v>
      </c>
      <c r="L31">
        <v>-0.71487945318222046</v>
      </c>
      <c r="M31">
        <v>-0.64600992202758789</v>
      </c>
      <c r="N31">
        <v>-0.57714039087295532</v>
      </c>
      <c r="O31">
        <v>-0.46266347169876099</v>
      </c>
      <c r="P31">
        <v>-0.34818646311759949</v>
      </c>
      <c r="V31">
        <v>-0.34818646311759949</v>
      </c>
      <c r="W31">
        <v>-0.17309072613716125</v>
      </c>
      <c r="X31">
        <v>2.0054387860000134E-3</v>
      </c>
      <c r="Y31">
        <v>0.19549308717250824</v>
      </c>
      <c r="Z31">
        <v>0.38898122310638428</v>
      </c>
      <c r="AA31">
        <v>0.58796924352645874</v>
      </c>
      <c r="AB31">
        <v>0.78695732355117798</v>
      </c>
      <c r="AC31">
        <v>1.0023038387298584</v>
      </c>
      <c r="AD31">
        <v>1.2176498174667358</v>
      </c>
      <c r="AE31">
        <v>1.4415334463119507</v>
      </c>
      <c r="AF31">
        <v>1.6654164791107178</v>
      </c>
      <c r="AG31">
        <v>1.9858427047729492</v>
      </c>
      <c r="AH31">
        <v>2.306269645690918</v>
      </c>
      <c r="AI31">
        <v>2.8971607685089111</v>
      </c>
      <c r="AJ31">
        <v>3.4880533218383789</v>
      </c>
      <c r="AK31">
        <v>4.2877583503723145</v>
      </c>
      <c r="AL31">
        <v>5.08746337890625</v>
      </c>
      <c r="AM31">
        <v>5.7299509048461914</v>
      </c>
      <c r="AN31">
        <v>6.3724370002746582</v>
      </c>
      <c r="AO31">
        <v>6.7231731414794922</v>
      </c>
      <c r="AP31">
        <v>7.073908805847168</v>
      </c>
      <c r="AQ31">
        <v>7.3194212913513184</v>
      </c>
      <c r="AR31">
        <v>7.5649333000183105</v>
      </c>
      <c r="AS31">
        <v>7.7244744300842285</v>
      </c>
      <c r="AT31">
        <v>7.8840141296386719</v>
      </c>
      <c r="AU31">
        <v>7.8405551910400391</v>
      </c>
      <c r="AV31">
        <v>7.7970962524414063</v>
      </c>
      <c r="AW31">
        <v>7.576164722442627</v>
      </c>
      <c r="AX31">
        <v>7.3552303314208984</v>
      </c>
      <c r="AY31">
        <v>7.0106253623962402</v>
      </c>
      <c r="AZ31">
        <v>6.6660199165344238</v>
      </c>
      <c r="BA31">
        <v>6.2885560989379883</v>
      </c>
      <c r="BB31">
        <v>5.9110922813415527</v>
      </c>
      <c r="BC31">
        <v>5.6302266120910645</v>
      </c>
      <c r="BD31">
        <v>5.349362850189209</v>
      </c>
      <c r="BE31">
        <v>4.9568867683410645</v>
      </c>
      <c r="BF31">
        <v>4.5644116401672363</v>
      </c>
      <c r="BG31">
        <v>3.8055009841918945</v>
      </c>
      <c r="BH31">
        <v>3.046586275100708</v>
      </c>
      <c r="BI31">
        <v>2.0593523979187012</v>
      </c>
      <c r="BJ31">
        <v>1.0721186399459839</v>
      </c>
      <c r="BK31">
        <v>0.18323279917240143</v>
      </c>
      <c r="BL31">
        <v>-0.70565313100814819</v>
      </c>
      <c r="BM31">
        <v>-1.5326637029647827</v>
      </c>
      <c r="BN31">
        <v>-2.3596701622009277</v>
      </c>
      <c r="BO31">
        <v>-3.1756184101104736</v>
      </c>
      <c r="BP31">
        <v>-3.9915668964385986</v>
      </c>
      <c r="BQ31">
        <v>-4.4934201240539551</v>
      </c>
      <c r="BR31">
        <v>-4.9952754974365234</v>
      </c>
      <c r="BS31">
        <v>-5.2046914100646973</v>
      </c>
      <c r="BT31">
        <v>-5.4141073226928711</v>
      </c>
      <c r="BU31">
        <v>-5.5936431884765625</v>
      </c>
      <c r="BV31">
        <v>-5.7731795310974121</v>
      </c>
      <c r="BW31">
        <v>-5.9692749977111816</v>
      </c>
      <c r="BX31">
        <v>-6.1653695106506348</v>
      </c>
      <c r="BY31">
        <v>-5.9664387702941895</v>
      </c>
      <c r="BZ31">
        <v>-5.7675085067749023</v>
      </c>
      <c r="CA31">
        <v>-4.9767699241638184</v>
      </c>
      <c r="CB31">
        <v>-4.1860275268554688</v>
      </c>
      <c r="CC31">
        <v>-3.2354912757873535</v>
      </c>
      <c r="CD31">
        <v>-2.2849557399749756</v>
      </c>
      <c r="CE31">
        <v>-1.5066181421279907</v>
      </c>
      <c r="CF31">
        <v>-0.72828811407089233</v>
      </c>
      <c r="CG31">
        <v>-5.6664209812879562E-2</v>
      </c>
      <c r="CH31">
        <v>0.61495310068130493</v>
      </c>
      <c r="CI31">
        <v>1.2777245044708252</v>
      </c>
      <c r="CJ31">
        <v>1.9404958486557007</v>
      </c>
      <c r="CK31">
        <v>2.6256637573242188</v>
      </c>
      <c r="CL31">
        <v>3.3108382225036621</v>
      </c>
      <c r="CM31">
        <v>4.126009464263916</v>
      </c>
      <c r="CN31">
        <v>4.9411883354187012</v>
      </c>
      <c r="CO31">
        <v>5.8718752861022949</v>
      </c>
      <c r="CP31">
        <v>6.802553653717041</v>
      </c>
      <c r="CQ31">
        <v>7.787816047668457</v>
      </c>
      <c r="CR31">
        <v>8.7730693817138672</v>
      </c>
      <c r="CS31">
        <v>9.9124565124511719</v>
      </c>
      <c r="CT31">
        <v>11.05184268951416</v>
      </c>
      <c r="CU31">
        <v>11.67556095123291</v>
      </c>
      <c r="CV31">
        <v>12.299282073974609</v>
      </c>
      <c r="CW31">
        <v>11.536421775817871</v>
      </c>
      <c r="CX31">
        <v>10.773554801940918</v>
      </c>
      <c r="CY31">
        <v>9.154484748840332</v>
      </c>
      <c r="CZ31">
        <v>7.5354304313659668</v>
      </c>
      <c r="DA31">
        <v>6.2969760894775391</v>
      </c>
      <c r="DB31">
        <v>5.0585346221923828</v>
      </c>
      <c r="DC31">
        <v>4.4173331260681152</v>
      </c>
      <c r="DD31">
        <v>3.7761337757110596</v>
      </c>
      <c r="DE31">
        <v>3.1232230663299561</v>
      </c>
      <c r="DF31">
        <v>2.470306396484375</v>
      </c>
      <c r="DG31">
        <v>1.7659159898757935</v>
      </c>
      <c r="DH31">
        <v>1.0615189075469971</v>
      </c>
      <c r="DI31">
        <v>0.22178894281387329</v>
      </c>
      <c r="DJ31">
        <v>-0.61793297529220581</v>
      </c>
      <c r="DK31">
        <v>-1.857502818107605</v>
      </c>
      <c r="DL31">
        <v>-3.0970618724822998</v>
      </c>
      <c r="DM31">
        <v>-4.711890697479248</v>
      </c>
      <c r="DN31">
        <v>-6.3267216682434082</v>
      </c>
      <c r="DO31">
        <v>-8.2355489730834961</v>
      </c>
      <c r="DP31">
        <v>-10.144393920898438</v>
      </c>
      <c r="DQ31">
        <v>-11.982346534729004</v>
      </c>
      <c r="DR31">
        <v>-13.820314407348633</v>
      </c>
      <c r="DS31">
        <v>-14.455471038818359</v>
      </c>
      <c r="DT31">
        <v>-15.090618133544922</v>
      </c>
      <c r="DU31">
        <v>-14.214680671691895</v>
      </c>
      <c r="DV31">
        <v>-13.338747024536133</v>
      </c>
      <c r="DW31">
        <v>-12.210246086120605</v>
      </c>
      <c r="DX31">
        <v>-11.081745147705078</v>
      </c>
      <c r="DY31">
        <v>-10.241164207458496</v>
      </c>
      <c r="DZ31">
        <v>-9.40057373046875</v>
      </c>
      <c r="EA31">
        <v>-8.4384975433349609</v>
      </c>
      <c r="EB31">
        <v>-7.4764113426208496</v>
      </c>
      <c r="EC31">
        <v>-6.254603385925293</v>
      </c>
      <c r="ED31">
        <v>-5.0328068733215332</v>
      </c>
      <c r="EE31">
        <v>-3.7029094696044922</v>
      </c>
      <c r="EF31">
        <v>-2.3730239868164063</v>
      </c>
      <c r="EG31">
        <v>-0.98396903276443481</v>
      </c>
      <c r="EH31">
        <v>0.40508660674095154</v>
      </c>
      <c r="EI31">
        <v>1.9290887117385864</v>
      </c>
      <c r="EJ31">
        <v>3.4531059265136719</v>
      </c>
      <c r="EK31">
        <v>5.0501298904418945</v>
      </c>
      <c r="EL31">
        <v>6.6471700668334961</v>
      </c>
      <c r="EM31">
        <v>8.3956432342529297</v>
      </c>
      <c r="EN31">
        <v>10.144100189208984</v>
      </c>
      <c r="EO31">
        <v>11.267474174499512</v>
      </c>
      <c r="EP31">
        <v>12.390838623046875</v>
      </c>
      <c r="EQ31">
        <v>12.301748275756836</v>
      </c>
      <c r="ER31">
        <v>12.212650299072266</v>
      </c>
      <c r="ES31">
        <v>11.683298110961914</v>
      </c>
      <c r="ET31">
        <v>11.153940200805664</v>
      </c>
      <c r="EU31">
        <v>10.475676536560059</v>
      </c>
      <c r="EV31">
        <v>9.7974061965942383</v>
      </c>
      <c r="EW31">
        <v>8.847926139831543</v>
      </c>
      <c r="EX31">
        <v>7.8984546661376953</v>
      </c>
      <c r="EY31">
        <v>6.7157220840454102</v>
      </c>
      <c r="EZ31">
        <v>5.5330004692077637</v>
      </c>
      <c r="FA31">
        <v>4.3431344032287598</v>
      </c>
      <c r="FB31">
        <v>3.1532700061798096</v>
      </c>
      <c r="FC31">
        <v>2.2672815322875977</v>
      </c>
      <c r="FD31">
        <v>1.381285548210144</v>
      </c>
      <c r="FE31">
        <v>0.95182764530181885</v>
      </c>
      <c r="FF31">
        <v>0.52236562967300415</v>
      </c>
      <c r="FG31">
        <v>0.38637354969978333</v>
      </c>
      <c r="FH31">
        <v>0.25038138031959534</v>
      </c>
      <c r="FI31">
        <v>9.370846301317215E-2</v>
      </c>
      <c r="FJ31">
        <v>-6.2967464327812195E-2</v>
      </c>
      <c r="FK31">
        <v>-0.18575289845466614</v>
      </c>
      <c r="FL31">
        <v>-0.30853775143623352</v>
      </c>
      <c r="FM31">
        <v>-0.29779472947120667</v>
      </c>
      <c r="FN31">
        <v>-0.28705194592475891</v>
      </c>
      <c r="FO31">
        <v>-0.33652657270431519</v>
      </c>
      <c r="FP31">
        <v>-0.38600167632102966</v>
      </c>
      <c r="FQ31">
        <v>-0.37482893466949463</v>
      </c>
      <c r="FR31">
        <v>-0.36365443468093872</v>
      </c>
      <c r="FS31">
        <v>-9.7462184727191925E-2</v>
      </c>
      <c r="FT31">
        <v>0.16873510181903839</v>
      </c>
      <c r="FU31">
        <v>0.5567430853843689</v>
      </c>
      <c r="FV31">
        <v>0.9447515606880188</v>
      </c>
      <c r="FW31">
        <v>1.3627833127975464</v>
      </c>
      <c r="FX31">
        <v>1.7808071374893188</v>
      </c>
      <c r="FY31">
        <v>1.9726930856704712</v>
      </c>
      <c r="FZ31">
        <v>2.1645772457122803</v>
      </c>
      <c r="GA31">
        <v>1.9033361673355103</v>
      </c>
      <c r="GB31">
        <v>1.6420936584472656</v>
      </c>
      <c r="GC31">
        <v>1.1955370903015137</v>
      </c>
      <c r="GD31">
        <v>0.74897211790084839</v>
      </c>
      <c r="GE31">
        <v>0.33721438050270081</v>
      </c>
      <c r="GF31">
        <v>-7.4542328715324402E-2</v>
      </c>
      <c r="GG31">
        <v>-0.21938663721084595</v>
      </c>
      <c r="GH31">
        <v>-0.36422815918922424</v>
      </c>
      <c r="GI31">
        <v>-8.8064670562744141E-2</v>
      </c>
      <c r="GJ31">
        <v>0.18810205161571503</v>
      </c>
      <c r="GK31">
        <v>0.76154893636703491</v>
      </c>
      <c r="GL31">
        <v>1.3349964618682861</v>
      </c>
      <c r="GM31">
        <v>2.012136697769165</v>
      </c>
      <c r="GN31">
        <v>2.6892895698547363</v>
      </c>
      <c r="GO31">
        <v>3.1825799942016602</v>
      </c>
      <c r="GP31">
        <v>3.6758692264556885</v>
      </c>
      <c r="GQ31">
        <v>3.9741523265838623</v>
      </c>
      <c r="GR31">
        <v>4.2724299430847168</v>
      </c>
      <c r="GS31">
        <v>4.446352481842041</v>
      </c>
      <c r="GT31">
        <v>4.6202740669250488</v>
      </c>
      <c r="GU31">
        <v>4.4843392372131348</v>
      </c>
      <c r="GV31">
        <v>4.3484034538269043</v>
      </c>
      <c r="GW31">
        <v>4.0193877220153809</v>
      </c>
      <c r="GX31">
        <v>3.6903653144836426</v>
      </c>
      <c r="GY31">
        <v>3.5098822116851807</v>
      </c>
      <c r="GZ31">
        <v>3.3294000625610352</v>
      </c>
      <c r="HA31">
        <v>3.1923480033874512</v>
      </c>
      <c r="HB31">
        <v>3.0552985668182373</v>
      </c>
      <c r="HC31">
        <v>2.6275575160980225</v>
      </c>
      <c r="HD31">
        <v>2.1998143196105957</v>
      </c>
      <c r="HE31">
        <v>1.4881120920181274</v>
      </c>
      <c r="HF31">
        <v>0.77641010284423828</v>
      </c>
      <c r="HG31">
        <v>7.7727124094963074E-2</v>
      </c>
      <c r="HH31">
        <v>-0.62096917629241943</v>
      </c>
      <c r="HI31">
        <v>-1.0366525650024414</v>
      </c>
      <c r="HJ31">
        <v>-1.452333927154541</v>
      </c>
      <c r="HK31">
        <v>-1.5879535675048828</v>
      </c>
      <c r="HL31">
        <v>-1.723570704460144</v>
      </c>
      <c r="HM31">
        <v>-1.6833788156509399</v>
      </c>
      <c r="HN31">
        <v>-1.6431856155395508</v>
      </c>
      <c r="HO31">
        <v>-1.2098560333251953</v>
      </c>
      <c r="HP31">
        <v>-0.7765229344367981</v>
      </c>
      <c r="HQ31">
        <v>0.11378257721662521</v>
      </c>
      <c r="HR31">
        <v>1.0041050910949707</v>
      </c>
      <c r="HS31">
        <v>1.9840095043182373</v>
      </c>
      <c r="HT31">
        <v>2.9639139175415039</v>
      </c>
      <c r="HU31">
        <v>3.8656096458435059</v>
      </c>
      <c r="HV31">
        <v>4.7672886848449707</v>
      </c>
      <c r="HW31">
        <v>5.7086329460144043</v>
      </c>
      <c r="HX31">
        <v>6.6499772071838379</v>
      </c>
      <c r="HY31">
        <v>7.3887228965759277</v>
      </c>
      <c r="HZ31">
        <v>8.1274662017822266</v>
      </c>
      <c r="IA31">
        <v>8.4744729995727539</v>
      </c>
      <c r="IB31">
        <v>8.8214864730834961</v>
      </c>
      <c r="IC31">
        <v>9.1573266983032227</v>
      </c>
      <c r="ID31">
        <v>9.4931659698486328</v>
      </c>
      <c r="IE31">
        <v>9.6025152206420898</v>
      </c>
      <c r="IF31">
        <v>9.7118635177612305</v>
      </c>
      <c r="IG31">
        <v>8.9865884780883789</v>
      </c>
      <c r="IH31">
        <v>8.2613067626953125</v>
      </c>
      <c r="II31">
        <v>7.1869206428527832</v>
      </c>
      <c r="IJ31">
        <v>6.1125359535217285</v>
      </c>
      <c r="IK31">
        <v>5.1597504615783691</v>
      </c>
      <c r="IL31">
        <v>4.206946849822998</v>
      </c>
      <c r="IM31">
        <v>3.0521464347839355</v>
      </c>
      <c r="IN31">
        <v>1.8973448276519775</v>
      </c>
      <c r="IO31">
        <v>0.53722363710403442</v>
      </c>
      <c r="IP31">
        <v>-0.82287150621414185</v>
      </c>
      <c r="IQ31">
        <v>-2.1026070117950439</v>
      </c>
      <c r="IR31">
        <v>-3.3823416233062744</v>
      </c>
      <c r="IS31">
        <v>-4.5948967933654785</v>
      </c>
      <c r="IT31">
        <v>-5.8074502944946289</v>
      </c>
      <c r="IU31">
        <v>-6.821312427520752</v>
      </c>
      <c r="IV31">
        <v>-7.8351945877075195</v>
      </c>
      <c r="IW31">
        <v>-8.3084611892700195</v>
      </c>
      <c r="IX31">
        <v>-8.7817258834838867</v>
      </c>
      <c r="IY31">
        <v>-8.9724922180175781</v>
      </c>
      <c r="IZ31">
        <v>-9.1632556915283203</v>
      </c>
      <c r="JA31">
        <v>-9.2945499420166016</v>
      </c>
      <c r="JB31">
        <v>-9.4258441925048828</v>
      </c>
      <c r="JC31">
        <v>-9.0104761123657227</v>
      </c>
      <c r="JD31">
        <v>-8.5951061248779297</v>
      </c>
      <c r="JE31">
        <v>-7.7607197761535645</v>
      </c>
      <c r="JF31">
        <v>-6.9263181686401367</v>
      </c>
      <c r="JG31">
        <v>-6.3801145553588867</v>
      </c>
      <c r="JH31">
        <v>-5.8339128494262695</v>
      </c>
      <c r="JI31">
        <v>-5.5699782371520996</v>
      </c>
      <c r="JJ31">
        <v>-5.3060498237609863</v>
      </c>
      <c r="JK31">
        <v>-4.8503189086914063</v>
      </c>
      <c r="JL31">
        <v>-4.3945865631103516</v>
      </c>
      <c r="JM31">
        <v>-3.777050256729126</v>
      </c>
      <c r="JN31">
        <v>-3.159515380859375</v>
      </c>
      <c r="JO31">
        <v>-2.7246181964874268</v>
      </c>
      <c r="JP31">
        <v>-2.28971266746521</v>
      </c>
      <c r="JQ31">
        <v>-1.9511505365371704</v>
      </c>
      <c r="JR31">
        <v>-1.6125884056091309</v>
      </c>
      <c r="JS31">
        <v>-1.2122896909713745</v>
      </c>
      <c r="JT31">
        <v>-0.81199866533279419</v>
      </c>
      <c r="JU31">
        <v>-0.55548352003097534</v>
      </c>
      <c r="JV31">
        <v>-0.2989693284034729</v>
      </c>
      <c r="JW31">
        <v>-0.36127880215644836</v>
      </c>
      <c r="JX31">
        <v>-0.42359009385108948</v>
      </c>
      <c r="JY31">
        <v>-0.73627698421478271</v>
      </c>
      <c r="JZ31">
        <v>-1.0489699840545654</v>
      </c>
      <c r="KA31">
        <v>-1.4506144523620605</v>
      </c>
      <c r="KB31">
        <v>-1.8522593975067139</v>
      </c>
      <c r="KC31">
        <v>-2.2796874046325684</v>
      </c>
      <c r="KD31">
        <v>-2.7071075439453125</v>
      </c>
      <c r="KE31">
        <v>-3.154789924621582</v>
      </c>
      <c r="KF31">
        <v>-3.6024723052978516</v>
      </c>
      <c r="KG31">
        <v>-3.9514906406402588</v>
      </c>
      <c r="KH31">
        <v>-4.3005084991455078</v>
      </c>
      <c r="KI31">
        <v>-4.5126137733459473</v>
      </c>
      <c r="KJ31">
        <v>-4.7247238159179688</v>
      </c>
      <c r="KK31">
        <v>-5.0395364761352539</v>
      </c>
      <c r="KL31">
        <v>-5.3543496131896973</v>
      </c>
      <c r="KM31">
        <v>-5.86749267578125</v>
      </c>
      <c r="KN31">
        <v>-6.3806262016296387</v>
      </c>
      <c r="KO31">
        <v>-6.7845635414123535</v>
      </c>
      <c r="KP31">
        <v>-7.188499927520752</v>
      </c>
      <c r="KQ31">
        <v>-7.4850935935974121</v>
      </c>
      <c r="KR31">
        <v>-7.7816305160522461</v>
      </c>
      <c r="KS31">
        <v>-8.341888427734375</v>
      </c>
      <c r="KT31">
        <v>-8.9021577835083008</v>
      </c>
      <c r="KU31">
        <v>-9.4620246887207031</v>
      </c>
      <c r="KV31">
        <v>-10.021891593933105</v>
      </c>
      <c r="KW31">
        <v>-9.9480648040771484</v>
      </c>
      <c r="KX31">
        <v>-9.8742408752441406</v>
      </c>
      <c r="KY31">
        <v>-9.5175180435180664</v>
      </c>
      <c r="KZ31">
        <v>-9.1607933044433594</v>
      </c>
      <c r="LA31">
        <v>-9.146784782409668</v>
      </c>
      <c r="LB31">
        <v>-9.1327753067016602</v>
      </c>
      <c r="LC31">
        <v>-9.0053510665893555</v>
      </c>
      <c r="LD31">
        <v>-8.8779239654541016</v>
      </c>
      <c r="LE31">
        <v>-8.2772054672241211</v>
      </c>
      <c r="LF31">
        <v>-7.6764874458312988</v>
      </c>
      <c r="LG31">
        <v>-7.1505098342895508</v>
      </c>
      <c r="LH31">
        <v>-6.624542236328125</v>
      </c>
      <c r="LI31">
        <v>-6.2975807189941406</v>
      </c>
      <c r="LJ31">
        <v>-5.9706215858459473</v>
      </c>
      <c r="LK31">
        <v>-5.5181350708007813</v>
      </c>
      <c r="LL31">
        <v>-5.0656309127807617</v>
      </c>
      <c r="LM31">
        <v>-4.540494441986084</v>
      </c>
      <c r="LN31">
        <v>-4.0153374671936035</v>
      </c>
      <c r="LO31">
        <v>-3.4900007247924805</v>
      </c>
      <c r="LP31">
        <v>-2.9646637439727783</v>
      </c>
      <c r="LQ31">
        <v>-2.4428017139434814</v>
      </c>
      <c r="LR31">
        <v>-1.9209598302841187</v>
      </c>
      <c r="LS31">
        <v>-1.5287536382675171</v>
      </c>
      <c r="LT31">
        <v>-1.1365635395050049</v>
      </c>
    </row>
    <row r="32" spans="1:332">
      <c r="A32" t="s">
        <v>130</v>
      </c>
      <c r="B32">
        <v>0.46266341209411621</v>
      </c>
      <c r="C32">
        <v>0.6053585410118103</v>
      </c>
      <c r="D32">
        <v>0.74805366992950439</v>
      </c>
      <c r="E32">
        <v>1.1047772169113159</v>
      </c>
      <c r="F32">
        <v>1.4615007638931274</v>
      </c>
      <c r="G32">
        <v>2.2449343204498291</v>
      </c>
      <c r="H32">
        <v>3.0283684730529785</v>
      </c>
      <c r="I32">
        <v>4.2369651794433594</v>
      </c>
      <c r="J32">
        <v>5.4455628395080566</v>
      </c>
      <c r="K32">
        <v>6.7393012046813965</v>
      </c>
      <c r="L32">
        <v>8.0330400466918945</v>
      </c>
      <c r="M32">
        <v>9.5556182861328125</v>
      </c>
      <c r="N32">
        <v>11.07819652557373</v>
      </c>
      <c r="O32">
        <v>12.860065460205078</v>
      </c>
      <c r="P32">
        <v>14.641936302185059</v>
      </c>
      <c r="V32">
        <v>14.641936302185059</v>
      </c>
      <c r="W32">
        <v>16.101202011108398</v>
      </c>
      <c r="X32">
        <v>17.560468673706055</v>
      </c>
      <c r="Y32">
        <v>18.95880126953125</v>
      </c>
      <c r="Z32">
        <v>20.357135772705078</v>
      </c>
      <c r="AA32">
        <v>21.819921493530273</v>
      </c>
      <c r="AB32">
        <v>23.282711029052734</v>
      </c>
      <c r="AC32">
        <v>24.428371429443359</v>
      </c>
      <c r="AD32">
        <v>25.574028015136719</v>
      </c>
      <c r="AE32">
        <v>26.294322967529297</v>
      </c>
      <c r="AF32">
        <v>27.014616012573242</v>
      </c>
      <c r="AG32">
        <v>27.737258911132813</v>
      </c>
      <c r="AH32">
        <v>28.459903717041016</v>
      </c>
      <c r="AI32">
        <v>29.190422058105469</v>
      </c>
      <c r="AJ32">
        <v>29.920944213867188</v>
      </c>
      <c r="AK32">
        <v>29.689756393432617</v>
      </c>
      <c r="AL32">
        <v>29.458568572998047</v>
      </c>
      <c r="AM32">
        <v>28.22662353515625</v>
      </c>
      <c r="AN32">
        <v>26.99467658996582</v>
      </c>
      <c r="AO32">
        <v>25.33613395690918</v>
      </c>
      <c r="AP32">
        <v>23.677595138549805</v>
      </c>
      <c r="AQ32">
        <v>22.250587463378906</v>
      </c>
      <c r="AR32">
        <v>20.823581695556641</v>
      </c>
      <c r="AS32">
        <v>20.041891098022461</v>
      </c>
      <c r="AT32">
        <v>19.26020622253418</v>
      </c>
      <c r="AU32">
        <v>18.650064468383789</v>
      </c>
      <c r="AV32">
        <v>18.039918899536133</v>
      </c>
      <c r="AW32">
        <v>17.318595886230469</v>
      </c>
      <c r="AX32">
        <v>16.597267150878906</v>
      </c>
      <c r="AY32">
        <v>15.830421447753906</v>
      </c>
      <c r="AZ32">
        <v>15.063575744628906</v>
      </c>
      <c r="BA32">
        <v>14.360213279724121</v>
      </c>
      <c r="BB32">
        <v>13.656851768493652</v>
      </c>
      <c r="BC32">
        <v>13.388303756713867</v>
      </c>
      <c r="BD32">
        <v>13.119759559631348</v>
      </c>
      <c r="BE32">
        <v>13.217334747314453</v>
      </c>
      <c r="BF32">
        <v>13.314908981323242</v>
      </c>
      <c r="BG32">
        <v>13.624277114868164</v>
      </c>
      <c r="BH32">
        <v>13.933647155761719</v>
      </c>
      <c r="BI32">
        <v>14.417881965637207</v>
      </c>
      <c r="BJ32">
        <v>14.902116775512695</v>
      </c>
      <c r="BK32">
        <v>15.219478607177734</v>
      </c>
      <c r="BL32">
        <v>15.536839485168457</v>
      </c>
      <c r="BM32">
        <v>15.654067993164063</v>
      </c>
      <c r="BN32">
        <v>15.771294593811035</v>
      </c>
      <c r="BO32">
        <v>15.594766616821289</v>
      </c>
      <c r="BP32">
        <v>15.41823673248291</v>
      </c>
      <c r="BQ32">
        <v>14.826860427856445</v>
      </c>
      <c r="BR32">
        <v>14.235478401184082</v>
      </c>
      <c r="BS32">
        <v>13.308090209960938</v>
      </c>
      <c r="BT32">
        <v>12.380702018737793</v>
      </c>
      <c r="BU32">
        <v>11.223041534423828</v>
      </c>
      <c r="BV32">
        <v>10.06538200378418</v>
      </c>
      <c r="BW32">
        <v>8.7164621353149414</v>
      </c>
      <c r="BX32">
        <v>7.367546558380127</v>
      </c>
      <c r="BY32">
        <v>4.711031436920166</v>
      </c>
      <c r="BZ32">
        <v>2.0545153617858887</v>
      </c>
      <c r="CA32">
        <v>-2.1501595973968506</v>
      </c>
      <c r="CB32">
        <v>-6.3548574447631836</v>
      </c>
      <c r="CC32">
        <v>-10.753277778625488</v>
      </c>
      <c r="CD32">
        <v>-15.151699066162109</v>
      </c>
      <c r="CE32">
        <v>-19.167058944702148</v>
      </c>
      <c r="CF32">
        <v>-23.182378768920898</v>
      </c>
      <c r="CG32">
        <v>-26.728487014770508</v>
      </c>
      <c r="CH32">
        <v>-30.274560928344727</v>
      </c>
      <c r="CI32">
        <v>-32.367301940917969</v>
      </c>
      <c r="CJ32">
        <v>-34.460033416748047</v>
      </c>
      <c r="CK32">
        <v>-34.657871246337891</v>
      </c>
      <c r="CL32">
        <v>-34.855716705322266</v>
      </c>
      <c r="CM32">
        <v>-34.589805603027344</v>
      </c>
      <c r="CN32">
        <v>-34.323898315429688</v>
      </c>
      <c r="CO32">
        <v>-34.213459014892578</v>
      </c>
      <c r="CP32">
        <v>-34.103023529052734</v>
      </c>
      <c r="CQ32">
        <v>-33.623023986816406</v>
      </c>
      <c r="CR32">
        <v>-33.143028259277344</v>
      </c>
      <c r="CS32">
        <v>-32.914333343505859</v>
      </c>
      <c r="CT32">
        <v>-32.685634613037109</v>
      </c>
      <c r="CU32">
        <v>-31.345436096191406</v>
      </c>
      <c r="CV32">
        <v>-30.005216598510742</v>
      </c>
      <c r="CW32">
        <v>-25.366491317749023</v>
      </c>
      <c r="CX32">
        <v>-20.72772216796875</v>
      </c>
      <c r="CY32">
        <v>-14.863907814025879</v>
      </c>
      <c r="CZ32">
        <v>-9.0002040863037109</v>
      </c>
      <c r="DA32">
        <v>-5.0585508346557617</v>
      </c>
      <c r="DB32">
        <v>-1.1169391870498657</v>
      </c>
      <c r="DC32">
        <v>1.4246306419372559</v>
      </c>
      <c r="DD32">
        <v>3.9661943912506104</v>
      </c>
      <c r="DE32">
        <v>6.3050808906555176</v>
      </c>
      <c r="DF32">
        <v>8.6439857482910156</v>
      </c>
      <c r="DG32">
        <v>8.7390098571777344</v>
      </c>
      <c r="DH32">
        <v>8.8340349197387695</v>
      </c>
      <c r="DI32">
        <v>7.3269214630126953</v>
      </c>
      <c r="DJ32">
        <v>5.8198223114013672</v>
      </c>
      <c r="DK32">
        <v>5.3050150871276855</v>
      </c>
      <c r="DL32">
        <v>4.7902154922485352</v>
      </c>
      <c r="DM32">
        <v>5.4720335006713867</v>
      </c>
      <c r="DN32">
        <v>6.1538591384887695</v>
      </c>
      <c r="DO32">
        <v>7.8622674942016602</v>
      </c>
      <c r="DP32">
        <v>9.5706930160522461</v>
      </c>
      <c r="DQ32">
        <v>11.682745933532715</v>
      </c>
      <c r="DR32">
        <v>13.794818878173828</v>
      </c>
      <c r="DS32">
        <v>15.067161560058594</v>
      </c>
      <c r="DT32">
        <v>16.339494705200195</v>
      </c>
      <c r="DU32">
        <v>16.811529159545898</v>
      </c>
      <c r="DV32">
        <v>17.28355598449707</v>
      </c>
      <c r="DW32">
        <v>18.743196487426758</v>
      </c>
      <c r="DX32">
        <v>20.202844619750977</v>
      </c>
      <c r="DY32">
        <v>22.397947311401367</v>
      </c>
      <c r="DZ32">
        <v>24.593069076538086</v>
      </c>
      <c r="EA32">
        <v>25.398500442504883</v>
      </c>
      <c r="EB32">
        <v>26.203939437866211</v>
      </c>
      <c r="EC32">
        <v>25.877494812011719</v>
      </c>
      <c r="ED32">
        <v>25.551054000854492</v>
      </c>
      <c r="EE32">
        <v>25.670343399047852</v>
      </c>
      <c r="EF32">
        <v>25.789632797241211</v>
      </c>
      <c r="EG32">
        <v>25.660919189453125</v>
      </c>
      <c r="EH32">
        <v>25.532197952270508</v>
      </c>
      <c r="EI32">
        <v>23.897212982177734</v>
      </c>
      <c r="EJ32">
        <v>22.262210845947266</v>
      </c>
      <c r="EK32">
        <v>19.401220321655273</v>
      </c>
      <c r="EL32">
        <v>16.540203094482422</v>
      </c>
      <c r="EM32">
        <v>13.202081680297852</v>
      </c>
      <c r="EN32">
        <v>9.8639898300170898</v>
      </c>
      <c r="EO32">
        <v>6.2116293907165527</v>
      </c>
      <c r="EP32">
        <v>2.5593018531799316</v>
      </c>
      <c r="EQ32">
        <v>-1.3325560092926025</v>
      </c>
      <c r="ER32">
        <v>-5.2244133949279785</v>
      </c>
      <c r="ES32">
        <v>-8.6892127990722656</v>
      </c>
      <c r="ET32">
        <v>-12.154043197631836</v>
      </c>
      <c r="EU32">
        <v>-14.655391693115234</v>
      </c>
      <c r="EV32">
        <v>-17.156763076782227</v>
      </c>
      <c r="EW32">
        <v>-17.989072799682617</v>
      </c>
      <c r="EX32">
        <v>-18.821374893188477</v>
      </c>
      <c r="EY32">
        <v>-17.224111557006836</v>
      </c>
      <c r="EZ32">
        <v>-15.626856803894043</v>
      </c>
      <c r="FA32">
        <v>-12.868918418884277</v>
      </c>
      <c r="FB32">
        <v>-10.110978126525879</v>
      </c>
      <c r="FC32">
        <v>-7.8498978614807129</v>
      </c>
      <c r="FD32">
        <v>-5.5887980461120605</v>
      </c>
      <c r="FE32">
        <v>-3.7988884449005127</v>
      </c>
      <c r="FF32">
        <v>-2.0089619159698486</v>
      </c>
      <c r="FG32">
        <v>-0.62431824207305908</v>
      </c>
      <c r="FH32">
        <v>0.76031976938247681</v>
      </c>
      <c r="FI32">
        <v>1.3833159208297729</v>
      </c>
      <c r="FJ32">
        <v>2.0063238143920898</v>
      </c>
      <c r="FK32">
        <v>2.0594966411590576</v>
      </c>
      <c r="FL32">
        <v>2.1126680374145508</v>
      </c>
      <c r="FM32">
        <v>2.2885093688964844</v>
      </c>
      <c r="FN32">
        <v>2.4643473625183105</v>
      </c>
      <c r="FO32">
        <v>2.6965677738189697</v>
      </c>
      <c r="FP32">
        <v>2.928788423538208</v>
      </c>
      <c r="FQ32">
        <v>2.4471580982208252</v>
      </c>
      <c r="FR32">
        <v>1.9655227661132813</v>
      </c>
      <c r="FS32">
        <v>0.72127747535705566</v>
      </c>
      <c r="FT32">
        <v>-0.52299141883850098</v>
      </c>
      <c r="FU32">
        <v>-2.2394628524780273</v>
      </c>
      <c r="FV32">
        <v>-3.9559371471405029</v>
      </c>
      <c r="FW32">
        <v>-5.9332222938537598</v>
      </c>
      <c r="FX32">
        <v>-7.9104709625244141</v>
      </c>
      <c r="FY32">
        <v>-8.9240436553955078</v>
      </c>
      <c r="FZ32">
        <v>-9.9376096725463867</v>
      </c>
      <c r="GA32">
        <v>-9.8390321731567383</v>
      </c>
      <c r="GB32">
        <v>-9.7404518127441406</v>
      </c>
      <c r="GC32">
        <v>-9.3636226654052734</v>
      </c>
      <c r="GD32">
        <v>-8.9867877960205078</v>
      </c>
      <c r="GE32">
        <v>-7.4903631210327148</v>
      </c>
      <c r="GF32">
        <v>-5.993931770324707</v>
      </c>
      <c r="GG32">
        <v>-3.471790075302124</v>
      </c>
      <c r="GH32">
        <v>-0.94969725608825684</v>
      </c>
      <c r="GI32">
        <v>1.0703632831573486</v>
      </c>
      <c r="GJ32">
        <v>3.0904197692871094</v>
      </c>
      <c r="GK32">
        <v>4.2782802581787109</v>
      </c>
      <c r="GL32">
        <v>5.4661340713500977</v>
      </c>
      <c r="GM32">
        <v>5.752007007598877</v>
      </c>
      <c r="GN32">
        <v>6.0378856658935547</v>
      </c>
      <c r="GO32">
        <v>5.4270849227905273</v>
      </c>
      <c r="GP32">
        <v>4.8162798881530762</v>
      </c>
      <c r="GQ32">
        <v>3.8682310581207275</v>
      </c>
      <c r="GR32">
        <v>2.9202008247375488</v>
      </c>
      <c r="GS32">
        <v>1.7294772863388062</v>
      </c>
      <c r="GT32">
        <v>0.53875249624252319</v>
      </c>
      <c r="GU32">
        <v>-0.95028489828109741</v>
      </c>
      <c r="GV32">
        <v>-2.4393205642700195</v>
      </c>
      <c r="GW32">
        <v>-3.7548115253448486</v>
      </c>
      <c r="GX32">
        <v>-5.0703277587890625</v>
      </c>
      <c r="GY32">
        <v>-6.0231900215148926</v>
      </c>
      <c r="GZ32">
        <v>-6.9760503768920898</v>
      </c>
      <c r="HA32">
        <v>-7.7835230827331543</v>
      </c>
      <c r="HB32">
        <v>-8.5909805297851563</v>
      </c>
      <c r="HC32">
        <v>-8.9216394424438477</v>
      </c>
      <c r="HD32">
        <v>-9.2522945404052734</v>
      </c>
      <c r="HE32">
        <v>-9.0873966217041016</v>
      </c>
      <c r="HF32">
        <v>-8.9224977493286133</v>
      </c>
      <c r="HG32">
        <v>-8.6625795364379883</v>
      </c>
      <c r="HH32">
        <v>-8.4026556015014648</v>
      </c>
      <c r="HI32">
        <v>-7.1338114738464355</v>
      </c>
      <c r="HJ32">
        <v>-5.8649568557739258</v>
      </c>
      <c r="HK32">
        <v>-2.7292888164520264</v>
      </c>
      <c r="HL32">
        <v>0.40631899237632751</v>
      </c>
      <c r="HM32">
        <v>4.2279853820800781</v>
      </c>
      <c r="HN32">
        <v>8.0496559143066406</v>
      </c>
      <c r="HO32">
        <v>11.515261650085449</v>
      </c>
      <c r="HP32">
        <v>14.980915069580078</v>
      </c>
      <c r="HQ32">
        <v>17.242803573608398</v>
      </c>
      <c r="HR32">
        <v>19.504735946655273</v>
      </c>
      <c r="HS32">
        <v>19.957036972045898</v>
      </c>
      <c r="HT32">
        <v>20.409330368041992</v>
      </c>
      <c r="HU32">
        <v>20.330833435058594</v>
      </c>
      <c r="HV32">
        <v>20.252338409423828</v>
      </c>
      <c r="HW32">
        <v>20.182439804077148</v>
      </c>
      <c r="HX32">
        <v>20.112537384033203</v>
      </c>
      <c r="HY32">
        <v>18.87969970703125</v>
      </c>
      <c r="HZ32">
        <v>17.646856307983398</v>
      </c>
      <c r="IA32">
        <v>15.511846542358398</v>
      </c>
      <c r="IB32">
        <v>13.376795768737793</v>
      </c>
      <c r="IC32">
        <v>11.751277923583984</v>
      </c>
      <c r="ID32">
        <v>10.125761985778809</v>
      </c>
      <c r="IE32">
        <v>8.5158872604370117</v>
      </c>
      <c r="IF32">
        <v>6.906043529510498</v>
      </c>
      <c r="IG32">
        <v>3.6559979915618896</v>
      </c>
      <c r="IH32">
        <v>0.40594035387039185</v>
      </c>
      <c r="II32">
        <v>-3.827918529510498</v>
      </c>
      <c r="IJ32">
        <v>-8.0617752075195313</v>
      </c>
      <c r="IK32">
        <v>-12.009967803955078</v>
      </c>
      <c r="IL32">
        <v>-15.958234786987305</v>
      </c>
      <c r="IM32">
        <v>-18.559648513793945</v>
      </c>
      <c r="IN32">
        <v>-21.161050796508789</v>
      </c>
      <c r="IO32">
        <v>-21.69129753112793</v>
      </c>
      <c r="IP32">
        <v>-22.221534729003906</v>
      </c>
      <c r="IQ32">
        <v>-22.151264190673828</v>
      </c>
      <c r="IR32">
        <v>-22.080991744995117</v>
      </c>
      <c r="IS32">
        <v>-22.63530158996582</v>
      </c>
      <c r="IT32">
        <v>-23.189609527587891</v>
      </c>
      <c r="IU32">
        <v>-23.525327682495117</v>
      </c>
      <c r="IV32">
        <v>-23.861053466796875</v>
      </c>
      <c r="IW32">
        <v>-23.044391632080078</v>
      </c>
      <c r="IX32">
        <v>-22.22772216796875</v>
      </c>
      <c r="IY32">
        <v>-21.475139617919922</v>
      </c>
      <c r="IZ32">
        <v>-20.722570419311523</v>
      </c>
      <c r="JA32">
        <v>-20.645389556884766</v>
      </c>
      <c r="JB32">
        <v>-20.568212509155273</v>
      </c>
      <c r="JC32">
        <v>-19.577705383300781</v>
      </c>
      <c r="JD32">
        <v>-18.587194442749023</v>
      </c>
      <c r="JE32">
        <v>-16.566919326782227</v>
      </c>
      <c r="JF32">
        <v>-14.546606063842773</v>
      </c>
      <c r="JG32">
        <v>-13.002904891967773</v>
      </c>
      <c r="JH32">
        <v>-11.459210395812988</v>
      </c>
      <c r="JI32">
        <v>-10.763694763183594</v>
      </c>
      <c r="JJ32">
        <v>-10.068191528320313</v>
      </c>
      <c r="JK32">
        <v>-9.3066425323486328</v>
      </c>
      <c r="JL32">
        <v>-8.5450925827026367</v>
      </c>
      <c r="JM32">
        <v>-7.398686408996582</v>
      </c>
      <c r="JN32">
        <v>-6.2522797584533691</v>
      </c>
      <c r="JO32">
        <v>-5.1616992950439453</v>
      </c>
      <c r="JP32">
        <v>-4.0710978507995605</v>
      </c>
      <c r="JQ32">
        <v>-2.6229147911071777</v>
      </c>
      <c r="JR32">
        <v>-1.1747288703918457</v>
      </c>
      <c r="JS32">
        <v>0.63496595621109009</v>
      </c>
      <c r="JT32">
        <v>2.4446263313293457</v>
      </c>
      <c r="JU32">
        <v>4.1152353286743164</v>
      </c>
      <c r="JV32">
        <v>5.7858428955078125</v>
      </c>
      <c r="JW32">
        <v>7.4945521354675293</v>
      </c>
      <c r="JX32">
        <v>9.2032604217529297</v>
      </c>
      <c r="JY32">
        <v>10.744007110595703</v>
      </c>
      <c r="JZ32">
        <v>12.284782409667969</v>
      </c>
      <c r="KA32">
        <v>13.078220367431641</v>
      </c>
      <c r="KB32">
        <v>13.871654510498047</v>
      </c>
      <c r="KC32">
        <v>14.336067199707031</v>
      </c>
      <c r="KD32">
        <v>14.800470352172852</v>
      </c>
      <c r="KE32">
        <v>15.204235076904297</v>
      </c>
      <c r="KF32">
        <v>15.607999801635742</v>
      </c>
      <c r="KG32">
        <v>15.004587173461914</v>
      </c>
      <c r="KH32">
        <v>14.401166915893555</v>
      </c>
      <c r="KI32">
        <v>12.681344985961914</v>
      </c>
      <c r="KJ32">
        <v>10.961490631103516</v>
      </c>
      <c r="KK32">
        <v>8.9299774169921875</v>
      </c>
      <c r="KL32">
        <v>6.8984594345092773</v>
      </c>
      <c r="KM32">
        <v>4.1749792098999023</v>
      </c>
      <c r="KN32">
        <v>1.4515509605407715</v>
      </c>
      <c r="KO32">
        <v>-2.0476524829864502</v>
      </c>
      <c r="KP32">
        <v>-5.5468621253967285</v>
      </c>
      <c r="KQ32">
        <v>-8.9788064956665039</v>
      </c>
      <c r="KR32">
        <v>-12.41075325012207</v>
      </c>
      <c r="KS32">
        <v>-16.245731353759766</v>
      </c>
      <c r="KT32">
        <v>-20.080780029296875</v>
      </c>
      <c r="KU32">
        <v>-24.298709869384766</v>
      </c>
      <c r="KV32">
        <v>-28.516635894775391</v>
      </c>
      <c r="KW32">
        <v>-31.144084930419922</v>
      </c>
      <c r="KX32">
        <v>-33.771488189697266</v>
      </c>
      <c r="KY32">
        <v>-35.009578704833984</v>
      </c>
      <c r="KZ32">
        <v>-36.247661590576172</v>
      </c>
      <c r="LA32">
        <v>-37.847278594970703</v>
      </c>
      <c r="LB32">
        <v>-39.446887969970703</v>
      </c>
      <c r="LC32">
        <v>-39.933605194091797</v>
      </c>
      <c r="LD32">
        <v>-40.420337677001953</v>
      </c>
      <c r="LE32">
        <v>-38.494743347167969</v>
      </c>
      <c r="LF32">
        <v>-36.569141387939453</v>
      </c>
      <c r="LG32">
        <v>-34.549884796142578</v>
      </c>
      <c r="LH32">
        <v>-32.530670166015625</v>
      </c>
      <c r="LI32">
        <v>-31.006935119628906</v>
      </c>
      <c r="LJ32">
        <v>-29.483205795288086</v>
      </c>
      <c r="LK32">
        <v>-27.160125732421875</v>
      </c>
      <c r="LL32">
        <v>-24.836956024169922</v>
      </c>
      <c r="LM32">
        <v>-22.354513168334961</v>
      </c>
      <c r="LN32">
        <v>-19.871976852416992</v>
      </c>
      <c r="LO32">
        <v>-17.578374862670898</v>
      </c>
      <c r="LP32">
        <v>-15.284773826599121</v>
      </c>
      <c r="LQ32">
        <v>-12.8956298828125</v>
      </c>
      <c r="LR32">
        <v>-10.506574630737305</v>
      </c>
      <c r="LS32">
        <v>-8.4155521392822266</v>
      </c>
      <c r="LT32">
        <v>-6.324610710144043</v>
      </c>
    </row>
    <row r="33" spans="1:332">
      <c r="A33" t="s">
        <v>131</v>
      </c>
      <c r="B33">
        <v>0.85336333513259888</v>
      </c>
      <c r="C33">
        <v>0.86470794677734375</v>
      </c>
      <c r="D33">
        <v>0.87605243921279907</v>
      </c>
      <c r="E33">
        <v>0.81153744459152222</v>
      </c>
      <c r="F33">
        <v>0.74702239036560059</v>
      </c>
      <c r="G33">
        <v>0.6132081151008606</v>
      </c>
      <c r="H33">
        <v>0.47939381003379822</v>
      </c>
      <c r="I33">
        <v>0.32311961054801941</v>
      </c>
      <c r="J33">
        <v>0.16684532165527344</v>
      </c>
      <c r="K33">
        <v>8.8607944548130035E-2</v>
      </c>
      <c r="L33">
        <v>1.0370535776019096E-2</v>
      </c>
      <c r="M33">
        <v>0.1115262359380722</v>
      </c>
      <c r="N33">
        <v>0.21268193423748016</v>
      </c>
      <c r="O33">
        <v>0.42645236849784851</v>
      </c>
      <c r="P33">
        <v>0.64022302627563477</v>
      </c>
      <c r="V33">
        <v>0.64022302627563477</v>
      </c>
      <c r="W33">
        <v>0.87115347385406494</v>
      </c>
      <c r="X33">
        <v>1.1020843982696533</v>
      </c>
      <c r="Y33">
        <v>1.4204767942428589</v>
      </c>
      <c r="Z33">
        <v>1.7388700246810913</v>
      </c>
      <c r="AA33">
        <v>2.2416684627532959</v>
      </c>
      <c r="AB33">
        <v>2.7444672584533691</v>
      </c>
      <c r="AC33">
        <v>3.3634631633758545</v>
      </c>
      <c r="AD33">
        <v>3.9824576377868652</v>
      </c>
      <c r="AE33">
        <v>4.6021695137023926</v>
      </c>
      <c r="AF33">
        <v>5.2218804359436035</v>
      </c>
      <c r="AG33">
        <v>6.0190639495849609</v>
      </c>
      <c r="AH33">
        <v>6.8162498474121094</v>
      </c>
      <c r="AI33">
        <v>8.0094337463378906</v>
      </c>
      <c r="AJ33">
        <v>9.2026205062866211</v>
      </c>
      <c r="AK33">
        <v>10.67652416229248</v>
      </c>
      <c r="AL33">
        <v>12.15042781829834</v>
      </c>
      <c r="AM33">
        <v>13.708073616027832</v>
      </c>
      <c r="AN33">
        <v>15.265715599060059</v>
      </c>
      <c r="AO33">
        <v>16.59698486328125</v>
      </c>
      <c r="AP33">
        <v>17.928251266479492</v>
      </c>
      <c r="AQ33">
        <v>19.181222915649414</v>
      </c>
      <c r="AR33">
        <v>20.434194564819336</v>
      </c>
      <c r="AS33">
        <v>22.071483612060547</v>
      </c>
      <c r="AT33">
        <v>23.708766937255859</v>
      </c>
      <c r="AU33">
        <v>25.458549499511719</v>
      </c>
      <c r="AV33">
        <v>27.208332061767578</v>
      </c>
      <c r="AW33">
        <v>28.567415237426758</v>
      </c>
      <c r="AX33">
        <v>29.926502227783203</v>
      </c>
      <c r="AY33">
        <v>30.518138885498047</v>
      </c>
      <c r="AZ33">
        <v>31.109773635864258</v>
      </c>
      <c r="BA33">
        <v>31.280487060546875</v>
      </c>
      <c r="BB33">
        <v>31.451200485229492</v>
      </c>
      <c r="BC33">
        <v>32.17919921875</v>
      </c>
      <c r="BD33">
        <v>32.907199859619141</v>
      </c>
      <c r="BE33">
        <v>33.780189514160156</v>
      </c>
      <c r="BF33">
        <v>34.653175354003906</v>
      </c>
      <c r="BG33">
        <v>34.779941558837891</v>
      </c>
      <c r="BH33">
        <v>34.906707763671875</v>
      </c>
      <c r="BI33">
        <v>34.011608123779297</v>
      </c>
      <c r="BJ33">
        <v>33.116504669189453</v>
      </c>
      <c r="BK33">
        <v>31.601202011108398</v>
      </c>
      <c r="BL33">
        <v>30.085905075073242</v>
      </c>
      <c r="BM33">
        <v>28.979516983032227</v>
      </c>
      <c r="BN33">
        <v>27.873136520385742</v>
      </c>
      <c r="BO33">
        <v>27.02046012878418</v>
      </c>
      <c r="BP33">
        <v>26.167787551879883</v>
      </c>
      <c r="BQ33">
        <v>25.145544052124023</v>
      </c>
      <c r="BR33">
        <v>24.123298645019531</v>
      </c>
      <c r="BS33">
        <v>22.98967170715332</v>
      </c>
      <c r="BT33">
        <v>21.856048583984375</v>
      </c>
      <c r="BU33">
        <v>20.868814468383789</v>
      </c>
      <c r="BV33">
        <v>19.881580352783203</v>
      </c>
      <c r="BW33">
        <v>19.445413589477539</v>
      </c>
      <c r="BX33">
        <v>19.009248733520508</v>
      </c>
      <c r="BY33">
        <v>18.074470520019531</v>
      </c>
      <c r="BZ33">
        <v>17.139690399169922</v>
      </c>
      <c r="CA33">
        <v>15.168718338012695</v>
      </c>
      <c r="CB33">
        <v>13.197734832763672</v>
      </c>
      <c r="CC33">
        <v>11.515819549560547</v>
      </c>
      <c r="CD33">
        <v>9.8339052200317383</v>
      </c>
      <c r="CE33">
        <v>9.3134851455688477</v>
      </c>
      <c r="CF33">
        <v>8.7930698394775391</v>
      </c>
      <c r="CG33">
        <v>9.1544332504272461</v>
      </c>
      <c r="CH33">
        <v>9.5157957077026367</v>
      </c>
      <c r="CI33">
        <v>9.8814592361450195</v>
      </c>
      <c r="CJ33">
        <v>10.247119903564453</v>
      </c>
      <c r="CK33">
        <v>9.9538536071777344</v>
      </c>
      <c r="CL33">
        <v>9.6605825424194336</v>
      </c>
      <c r="CM33">
        <v>8.4890327453613281</v>
      </c>
      <c r="CN33">
        <v>7.3174729347229004</v>
      </c>
      <c r="CO33">
        <v>5.1298837661743164</v>
      </c>
      <c r="CP33">
        <v>2.9423153400421143</v>
      </c>
      <c r="CQ33">
        <v>-0.11723272502422333</v>
      </c>
      <c r="CR33">
        <v>-3.1767535209655762</v>
      </c>
      <c r="CS33">
        <v>-6.6987648010253906</v>
      </c>
      <c r="CT33">
        <v>-10.22077465057373</v>
      </c>
      <c r="CU33">
        <v>-12.773431777954102</v>
      </c>
      <c r="CV33">
        <v>-15.326107978820801</v>
      </c>
      <c r="CW33">
        <v>-15.767797470092773</v>
      </c>
      <c r="CX33">
        <v>-16.209489822387695</v>
      </c>
      <c r="CY33">
        <v>-16.000333786010742</v>
      </c>
      <c r="CZ33">
        <v>-15.791175842285156</v>
      </c>
      <c r="DA33">
        <v>-17.361196517944336</v>
      </c>
      <c r="DB33">
        <v>-18.931207656860352</v>
      </c>
      <c r="DC33">
        <v>-22.255743026733398</v>
      </c>
      <c r="DD33">
        <v>-25.580286026000977</v>
      </c>
      <c r="DE33">
        <v>-28.718158721923828</v>
      </c>
      <c r="DF33">
        <v>-31.856058120727539</v>
      </c>
      <c r="DG33">
        <v>-33.374813079833984</v>
      </c>
      <c r="DH33">
        <v>-34.893589019775391</v>
      </c>
      <c r="DI33">
        <v>-34.930889129638672</v>
      </c>
      <c r="DJ33">
        <v>-34.968189239501953</v>
      </c>
      <c r="DK33">
        <v>-33.501213073730469</v>
      </c>
      <c r="DL33">
        <v>-32.034248352050781</v>
      </c>
      <c r="DM33">
        <v>-28.570140838623047</v>
      </c>
      <c r="DN33">
        <v>-25.106021881103516</v>
      </c>
      <c r="DO33">
        <v>-20.893402099609375</v>
      </c>
      <c r="DP33">
        <v>-16.680740356445313</v>
      </c>
      <c r="DQ33">
        <v>-13.180706024169922</v>
      </c>
      <c r="DR33">
        <v>-9.680638313293457</v>
      </c>
      <c r="DS33">
        <v>-7.4940509796142578</v>
      </c>
      <c r="DT33">
        <v>-5.3074841499328613</v>
      </c>
      <c r="DU33">
        <v>-3.6774404048919678</v>
      </c>
      <c r="DV33">
        <v>-2.0474135875701904</v>
      </c>
      <c r="DW33">
        <v>0.34386032819747925</v>
      </c>
      <c r="DX33">
        <v>2.735140323638916</v>
      </c>
      <c r="DY33">
        <v>6.0224952697753906</v>
      </c>
      <c r="DZ33">
        <v>9.3098821640014648</v>
      </c>
      <c r="EA33">
        <v>12.523641586303711</v>
      </c>
      <c r="EB33">
        <v>15.737432479858398</v>
      </c>
      <c r="EC33">
        <v>17.561334609985352</v>
      </c>
      <c r="ED33">
        <v>19.385221481323242</v>
      </c>
      <c r="EE33">
        <v>19.691213607788086</v>
      </c>
      <c r="EF33">
        <v>19.997200012207031</v>
      </c>
      <c r="EG33">
        <v>18.895889282226563</v>
      </c>
      <c r="EH33">
        <v>17.794570922851563</v>
      </c>
      <c r="EI33">
        <v>15.290585517883301</v>
      </c>
      <c r="EJ33">
        <v>12.786578178405762</v>
      </c>
      <c r="EK33">
        <v>9.8418502807617188</v>
      </c>
      <c r="EL33">
        <v>6.8970932960510254</v>
      </c>
      <c r="EM33">
        <v>4.4091587066650391</v>
      </c>
      <c r="EN33">
        <v>1.9212468862533569</v>
      </c>
      <c r="EO33">
        <v>1.2486866675317287E-2</v>
      </c>
      <c r="EP33">
        <v>-1.8962539434432983</v>
      </c>
      <c r="EQ33">
        <v>-3.4925215244293213</v>
      </c>
      <c r="ER33">
        <v>-5.0887875556945801</v>
      </c>
      <c r="ES33">
        <v>-6.5927643775939941</v>
      </c>
      <c r="ET33">
        <v>-8.0967559814453125</v>
      </c>
      <c r="EU33">
        <v>-9.585749626159668</v>
      </c>
      <c r="EV33">
        <v>-11.074758529663086</v>
      </c>
      <c r="EW33">
        <v>-12.319198608398438</v>
      </c>
      <c r="EX33">
        <v>-13.563627243041992</v>
      </c>
      <c r="EY33">
        <v>-14.010795593261719</v>
      </c>
      <c r="EZ33">
        <v>-14.457958221435547</v>
      </c>
      <c r="FA33">
        <v>-13.869589805603027</v>
      </c>
      <c r="FB33">
        <v>-13.281213760375977</v>
      </c>
      <c r="FC33">
        <v>-11.641589164733887</v>
      </c>
      <c r="FD33">
        <v>-10.001946449279785</v>
      </c>
      <c r="FE33">
        <v>-7.4515547752380371</v>
      </c>
      <c r="FF33">
        <v>-4.9011383056640625</v>
      </c>
      <c r="FG33">
        <v>-2.1086747646331787</v>
      </c>
      <c r="FH33">
        <v>0.68378418684005737</v>
      </c>
      <c r="FI33">
        <v>2.829679012298584</v>
      </c>
      <c r="FJ33">
        <v>4.9756150245666504</v>
      </c>
      <c r="FK33">
        <v>5.7733807563781738</v>
      </c>
      <c r="FL33">
        <v>6.5711383819580078</v>
      </c>
      <c r="FM33">
        <v>6.5738887786865234</v>
      </c>
      <c r="FN33">
        <v>6.5766391754150391</v>
      </c>
      <c r="FO33">
        <v>6.4065570831298828</v>
      </c>
      <c r="FP33">
        <v>6.236473560333252</v>
      </c>
      <c r="FQ33">
        <v>5.670074462890625</v>
      </c>
      <c r="FR33">
        <v>5.1036739349365234</v>
      </c>
      <c r="FS33">
        <v>4.421663761138916</v>
      </c>
      <c r="FT33">
        <v>3.7396409511566162</v>
      </c>
      <c r="FU33">
        <v>3.3587932586669922</v>
      </c>
      <c r="FV33">
        <v>2.9779462814331055</v>
      </c>
      <c r="FW33">
        <v>2.4697020053863525</v>
      </c>
      <c r="FX33">
        <v>1.9614672660827637</v>
      </c>
      <c r="FY33">
        <v>1.0095837116241455</v>
      </c>
      <c r="FZ33">
        <v>5.7696744799613953E-2</v>
      </c>
      <c r="GA33">
        <v>-1.1239471435546875</v>
      </c>
      <c r="GB33">
        <v>-2.3056502342224121</v>
      </c>
      <c r="GC33">
        <v>-3.7174825668334961</v>
      </c>
      <c r="GD33">
        <v>-5.1293425559997559</v>
      </c>
      <c r="GE33">
        <v>-6.2234101295471191</v>
      </c>
      <c r="GF33">
        <v>-7.317471981048584</v>
      </c>
      <c r="GG33">
        <v>-7.0834178924560547</v>
      </c>
      <c r="GH33">
        <v>-6.8493685722351074</v>
      </c>
      <c r="GI33">
        <v>-5.6745214462280273</v>
      </c>
      <c r="GJ33">
        <v>-4.499666690826416</v>
      </c>
      <c r="GK33">
        <v>-2.9757080078125</v>
      </c>
      <c r="GL33">
        <v>-1.4517472982406616</v>
      </c>
      <c r="GM33">
        <v>0.38787823915481567</v>
      </c>
      <c r="GN33">
        <v>2.2275390625</v>
      </c>
      <c r="GO33">
        <v>3.5923593044281006</v>
      </c>
      <c r="GP33">
        <v>4.9571752548217773</v>
      </c>
      <c r="GQ33">
        <v>5.4114179611206055</v>
      </c>
      <c r="GR33">
        <v>5.8656520843505859</v>
      </c>
      <c r="GS33">
        <v>5.7005867958068848</v>
      </c>
      <c r="GT33">
        <v>5.5355172157287598</v>
      </c>
      <c r="GU33">
        <v>4.8183145523071289</v>
      </c>
      <c r="GV33">
        <v>4.1011109352111816</v>
      </c>
      <c r="GW33">
        <v>3.2018387317657471</v>
      </c>
      <c r="GX33">
        <v>2.302548885345459</v>
      </c>
      <c r="GY33">
        <v>1.6914000511169434</v>
      </c>
      <c r="GZ33">
        <v>1.0802532434463501</v>
      </c>
      <c r="HA33">
        <v>0.68261891603469849</v>
      </c>
      <c r="HB33">
        <v>0.28499230742454529</v>
      </c>
      <c r="HC33">
        <v>4.8559069633483887E-2</v>
      </c>
      <c r="HD33">
        <v>-0.18787287175655365</v>
      </c>
      <c r="HE33">
        <v>-0.20105093717575073</v>
      </c>
      <c r="HF33">
        <v>-0.21422818303108215</v>
      </c>
      <c r="HG33">
        <v>-0.10949304699897766</v>
      </c>
      <c r="HH33">
        <v>-4.7559193335473537E-3</v>
      </c>
      <c r="HI33">
        <v>0.29957100749015808</v>
      </c>
      <c r="HJ33">
        <v>0.6039007306098938</v>
      </c>
      <c r="HK33">
        <v>1.5032762289047241</v>
      </c>
      <c r="HL33">
        <v>2.402634859085083</v>
      </c>
      <c r="HM33">
        <v>4.2287654876708984</v>
      </c>
      <c r="HN33">
        <v>6.054903507232666</v>
      </c>
      <c r="HO33">
        <v>8.9418201446533203</v>
      </c>
      <c r="HP33">
        <v>11.828737258911133</v>
      </c>
      <c r="HQ33">
        <v>14.868861198425293</v>
      </c>
      <c r="HR33">
        <v>17.90904426574707</v>
      </c>
      <c r="HS33">
        <v>19.53135871887207</v>
      </c>
      <c r="HT33">
        <v>21.153661727905273</v>
      </c>
      <c r="HU33">
        <v>21.851757049560547</v>
      </c>
      <c r="HV33">
        <v>22.549837112426758</v>
      </c>
      <c r="HW33">
        <v>23.261425018310547</v>
      </c>
      <c r="HX33">
        <v>23.973012924194336</v>
      </c>
      <c r="HY33">
        <v>23.41010856628418</v>
      </c>
      <c r="HZ33">
        <v>22.847194671630859</v>
      </c>
      <c r="IA33">
        <v>20.906787872314453</v>
      </c>
      <c r="IB33">
        <v>18.966342926025391</v>
      </c>
      <c r="IC33">
        <v>17.30558967590332</v>
      </c>
      <c r="ID33">
        <v>15.644835472106934</v>
      </c>
      <c r="IE33">
        <v>13.963370323181152</v>
      </c>
      <c r="IF33">
        <v>12.281935691833496</v>
      </c>
      <c r="IG33">
        <v>9.3650054931640625</v>
      </c>
      <c r="IH33">
        <v>6.4480671882629395</v>
      </c>
      <c r="II33">
        <v>2.9795677661895752</v>
      </c>
      <c r="IJ33">
        <v>-0.48898744583129883</v>
      </c>
      <c r="IK33">
        <v>-3.8120629787445068</v>
      </c>
      <c r="IL33">
        <v>-7.1352024078369141</v>
      </c>
      <c r="IM33">
        <v>-10.003727912902832</v>
      </c>
      <c r="IN33">
        <v>-12.872246742248535</v>
      </c>
      <c r="IO33">
        <v>-14.030170440673828</v>
      </c>
      <c r="IP33">
        <v>-15.188071250915527</v>
      </c>
      <c r="IQ33">
        <v>-14.666632652282715</v>
      </c>
      <c r="IR33">
        <v>-14.145181655883789</v>
      </c>
      <c r="IS33">
        <v>-13.014732360839844</v>
      </c>
      <c r="IT33">
        <v>-11.884279251098633</v>
      </c>
      <c r="IU33">
        <v>-10.190727233886719</v>
      </c>
      <c r="IV33">
        <v>-8.4971418380737305</v>
      </c>
      <c r="IW33">
        <v>-6.5713677406311035</v>
      </c>
      <c r="IX33">
        <v>-4.645594596862793</v>
      </c>
      <c r="IY33">
        <v>-3.3535406589508057</v>
      </c>
      <c r="IZ33">
        <v>-2.0615115165710449</v>
      </c>
      <c r="JA33">
        <v>-1.1896640062332153</v>
      </c>
      <c r="JB33">
        <v>-0.31781980395317078</v>
      </c>
      <c r="JC33">
        <v>0.73467916250228882</v>
      </c>
      <c r="JD33">
        <v>1.7871781587600708</v>
      </c>
      <c r="JE33">
        <v>2.8646373748779297</v>
      </c>
      <c r="JF33">
        <v>3.9421176910400391</v>
      </c>
      <c r="JG33">
        <v>4.8857541084289551</v>
      </c>
      <c r="JH33">
        <v>5.8293895721435547</v>
      </c>
      <c r="JI33">
        <v>6.4845695495605469</v>
      </c>
      <c r="JJ33">
        <v>7.1397366523742676</v>
      </c>
      <c r="JK33">
        <v>6.7863712310791016</v>
      </c>
      <c r="JL33">
        <v>6.4329981803894043</v>
      </c>
      <c r="JM33">
        <v>5.0039792060852051</v>
      </c>
      <c r="JN33">
        <v>3.5749549865722656</v>
      </c>
      <c r="JO33">
        <v>1.4512612819671631</v>
      </c>
      <c r="JP33">
        <v>-0.67247271537780762</v>
      </c>
      <c r="JQ33">
        <v>-3.3684189319610596</v>
      </c>
      <c r="JR33">
        <v>-6.064366340637207</v>
      </c>
      <c r="JS33">
        <v>-8.5618143081665039</v>
      </c>
      <c r="JT33">
        <v>-11.059213638305664</v>
      </c>
      <c r="JU33">
        <v>-12.969924926757813</v>
      </c>
      <c r="JV33">
        <v>-14.880631446838379</v>
      </c>
      <c r="JW33">
        <v>-16.930452346801758</v>
      </c>
      <c r="JX33">
        <v>-18.98027229309082</v>
      </c>
      <c r="JY33">
        <v>-20.811561584472656</v>
      </c>
      <c r="JZ33">
        <v>-22.642885208129883</v>
      </c>
      <c r="KA33">
        <v>-23.446550369262695</v>
      </c>
      <c r="KB33">
        <v>-24.250213623046875</v>
      </c>
      <c r="KC33">
        <v>-25.352331161499023</v>
      </c>
      <c r="KD33">
        <v>-26.454427719116211</v>
      </c>
      <c r="KE33">
        <v>-29.051216125488281</v>
      </c>
      <c r="KF33">
        <v>-31.648014068603516</v>
      </c>
      <c r="KG33">
        <v>-33.702503204345703</v>
      </c>
      <c r="KH33">
        <v>-35.756984710693359</v>
      </c>
      <c r="KI33">
        <v>-36.039844512939453</v>
      </c>
      <c r="KJ33">
        <v>-36.322715759277344</v>
      </c>
      <c r="KK33">
        <v>-36.961193084716797</v>
      </c>
      <c r="KL33">
        <v>-37.599674224853516</v>
      </c>
      <c r="KM33">
        <v>-38.880268096923828</v>
      </c>
      <c r="KN33">
        <v>-40.160835266113281</v>
      </c>
      <c r="KO33">
        <v>-39.668048858642578</v>
      </c>
      <c r="KP33">
        <v>-39.175243377685547</v>
      </c>
      <c r="KQ33">
        <v>-37.493377685546875</v>
      </c>
      <c r="KR33">
        <v>-35.8115234375</v>
      </c>
      <c r="KS33">
        <v>-35.574237823486328</v>
      </c>
      <c r="KT33">
        <v>-35.336944580078125</v>
      </c>
      <c r="KU33">
        <v>-35.688766479492188</v>
      </c>
      <c r="KV33">
        <v>-36.04058837890625</v>
      </c>
      <c r="KW33">
        <v>-34.863124847412109</v>
      </c>
      <c r="KX33">
        <v>-33.685688018798828</v>
      </c>
      <c r="KY33">
        <v>-32.000640869140625</v>
      </c>
      <c r="KZ33">
        <v>-30.315597534179688</v>
      </c>
      <c r="LA33">
        <v>-29.367635726928711</v>
      </c>
      <c r="LB33">
        <v>-28.419670104980469</v>
      </c>
      <c r="LC33">
        <v>-26.824005126953125</v>
      </c>
      <c r="LD33">
        <v>-25.228311538696289</v>
      </c>
      <c r="LE33">
        <v>-22.512685775756836</v>
      </c>
      <c r="LF33">
        <v>-19.797060012817383</v>
      </c>
      <c r="LG33">
        <v>-17.587953567504883</v>
      </c>
      <c r="LH33">
        <v>-15.378890037536621</v>
      </c>
      <c r="LI33">
        <v>-13.968744277954102</v>
      </c>
      <c r="LJ33">
        <v>-12.55860424041748</v>
      </c>
      <c r="LK33">
        <v>-11.208307266235352</v>
      </c>
      <c r="LL33">
        <v>-9.8579587936401367</v>
      </c>
      <c r="LM33">
        <v>-8.6895151138305664</v>
      </c>
      <c r="LN33">
        <v>-7.5210304260253906</v>
      </c>
      <c r="LO33">
        <v>-6.5392823219299316</v>
      </c>
      <c r="LP33">
        <v>-5.5575337409973145</v>
      </c>
      <c r="LQ33">
        <v>-4.5769224166870117</v>
      </c>
      <c r="LR33">
        <v>-3.5963490009307861</v>
      </c>
      <c r="LS33">
        <v>-2.7116034030914307</v>
      </c>
      <c r="LT33">
        <v>-1.8268924951553345</v>
      </c>
    </row>
    <row r="34" spans="1:332">
      <c r="A34" t="s">
        <v>132</v>
      </c>
      <c r="B34">
        <v>-0.87931835651397705</v>
      </c>
      <c r="C34">
        <v>-1.0500311851501465</v>
      </c>
      <c r="D34">
        <v>-1.2207438945770264</v>
      </c>
      <c r="E34">
        <v>-1.714347243309021</v>
      </c>
      <c r="F34">
        <v>-2.2079503536224365</v>
      </c>
      <c r="G34">
        <v>-3.3702523708343506</v>
      </c>
      <c r="H34">
        <v>-4.5325546264648438</v>
      </c>
      <c r="I34">
        <v>-6.2259311676025391</v>
      </c>
      <c r="J34">
        <v>-7.9193081855773926</v>
      </c>
      <c r="K34">
        <v>-9.4289093017578125</v>
      </c>
      <c r="L34">
        <v>-10.938509941101074</v>
      </c>
      <c r="M34">
        <v>-12.357353210449219</v>
      </c>
      <c r="N34">
        <v>-13.77619743347168</v>
      </c>
      <c r="O34">
        <v>-15.439865112304688</v>
      </c>
      <c r="P34">
        <v>-17.103534698486328</v>
      </c>
      <c r="V34">
        <v>-17.103534698486328</v>
      </c>
      <c r="W34">
        <v>-18.537132263183594</v>
      </c>
      <c r="X34">
        <v>-19.970729827880859</v>
      </c>
      <c r="Y34">
        <v>-21.457298278808594</v>
      </c>
      <c r="Z34">
        <v>-22.943866729736328</v>
      </c>
      <c r="AA34">
        <v>-24.715250015258789</v>
      </c>
      <c r="AB34">
        <v>-26.48663330078125</v>
      </c>
      <c r="AC34">
        <v>-27.948051452636719</v>
      </c>
      <c r="AD34">
        <v>-29.409465789794922</v>
      </c>
      <c r="AE34">
        <v>-30.162015914916992</v>
      </c>
      <c r="AF34">
        <v>-30.914566040039063</v>
      </c>
      <c r="AG34">
        <v>-31.292890548706055</v>
      </c>
      <c r="AH34">
        <v>-31.671215057373047</v>
      </c>
      <c r="AI34">
        <v>-31.508724212646484</v>
      </c>
      <c r="AJ34">
        <v>-31.346231460571289</v>
      </c>
      <c r="AK34">
        <v>-29.748485565185547</v>
      </c>
      <c r="AL34">
        <v>-28.150735855102539</v>
      </c>
      <c r="AM34">
        <v>-25.537101745605469</v>
      </c>
      <c r="AN34">
        <v>-22.923469543457031</v>
      </c>
      <c r="AO34">
        <v>-20.327995300292969</v>
      </c>
      <c r="AP34">
        <v>-17.732528686523438</v>
      </c>
      <c r="AQ34">
        <v>-15.713541984558105</v>
      </c>
      <c r="AR34">
        <v>-13.694555282592773</v>
      </c>
      <c r="AS34">
        <v>-12.106939315795898</v>
      </c>
      <c r="AT34">
        <v>-10.519331932067871</v>
      </c>
      <c r="AU34">
        <v>-8.8776950836181641</v>
      </c>
      <c r="AV34">
        <v>-7.2360577583312988</v>
      </c>
      <c r="AW34">
        <v>-5.3621158599853516</v>
      </c>
      <c r="AX34">
        <v>-3.4881634712219238</v>
      </c>
      <c r="AY34">
        <v>-1.4921236038208008</v>
      </c>
      <c r="AZ34">
        <v>0.50391638278961182</v>
      </c>
      <c r="BA34">
        <v>2.2183759212493896</v>
      </c>
      <c r="BB34">
        <v>3.9328353404998779</v>
      </c>
      <c r="BC34">
        <v>5.0497369766235352</v>
      </c>
      <c r="BD34">
        <v>6.166630744934082</v>
      </c>
      <c r="BE34">
        <v>6.4673185348510742</v>
      </c>
      <c r="BF34">
        <v>6.7680063247680664</v>
      </c>
      <c r="BG34">
        <v>6.1057829856872559</v>
      </c>
      <c r="BH34">
        <v>5.4435544013977051</v>
      </c>
      <c r="BI34">
        <v>4.1786370277404785</v>
      </c>
      <c r="BJ34">
        <v>2.9137194156646729</v>
      </c>
      <c r="BK34">
        <v>1.7191325426101685</v>
      </c>
      <c r="BL34">
        <v>0.52454531192779541</v>
      </c>
      <c r="BM34">
        <v>-0.24184691905975342</v>
      </c>
      <c r="BN34">
        <v>-1.0082341432571411</v>
      </c>
      <c r="BO34">
        <v>-1.4015406370162964</v>
      </c>
      <c r="BP34">
        <v>-1.7948471307754517</v>
      </c>
      <c r="BQ34">
        <v>-1.7954490184783936</v>
      </c>
      <c r="BR34">
        <v>-1.7960500717163086</v>
      </c>
      <c r="BS34">
        <v>-1.3962976932525635</v>
      </c>
      <c r="BT34">
        <v>-0.99654555320739746</v>
      </c>
      <c r="BU34">
        <v>-0.36915749311447144</v>
      </c>
      <c r="BV34">
        <v>0.25823056697845459</v>
      </c>
      <c r="BW34">
        <v>1.2304284572601318</v>
      </c>
      <c r="BX34">
        <v>2.2026240825653076</v>
      </c>
      <c r="BY34">
        <v>4.0859627723693848</v>
      </c>
      <c r="BZ34">
        <v>5.969301700592041</v>
      </c>
      <c r="CA34">
        <v>8.5807256698608398</v>
      </c>
      <c r="CB34">
        <v>11.192164421081543</v>
      </c>
      <c r="CC34">
        <v>14.146475791931152</v>
      </c>
      <c r="CD34">
        <v>17.100786209106445</v>
      </c>
      <c r="CE34">
        <v>20.239545822143555</v>
      </c>
      <c r="CF34">
        <v>23.378276824951172</v>
      </c>
      <c r="CG34">
        <v>25.765115737915039</v>
      </c>
      <c r="CH34">
        <v>28.15192985534668</v>
      </c>
      <c r="CI34">
        <v>28.631158828735352</v>
      </c>
      <c r="CJ34">
        <v>29.110380172729492</v>
      </c>
      <c r="CK34">
        <v>27.880989074707031</v>
      </c>
      <c r="CL34">
        <v>26.651586532592773</v>
      </c>
      <c r="CM34">
        <v>24.859729766845703</v>
      </c>
      <c r="CN34">
        <v>23.067853927612305</v>
      </c>
      <c r="CO34">
        <v>20.924383163452148</v>
      </c>
      <c r="CP34">
        <v>18.78093147277832</v>
      </c>
      <c r="CQ34">
        <v>16.125778198242188</v>
      </c>
      <c r="CR34">
        <v>13.470648765563965</v>
      </c>
      <c r="CS34">
        <v>10.981767654418945</v>
      </c>
      <c r="CT34">
        <v>8.4928874969482422</v>
      </c>
      <c r="CU34">
        <v>6.0934391021728516</v>
      </c>
      <c r="CV34">
        <v>3.6939666271209717</v>
      </c>
      <c r="CW34">
        <v>0.81607401371002197</v>
      </c>
      <c r="CX34">
        <v>-2.0618462562561035</v>
      </c>
      <c r="CY34">
        <v>-4.9420008659362793</v>
      </c>
      <c r="CZ34">
        <v>-7.8221292495727539</v>
      </c>
      <c r="DA34">
        <v>-10.337681770324707</v>
      </c>
      <c r="DB34">
        <v>-12.85321044921875</v>
      </c>
      <c r="DC34">
        <v>-14.368320465087891</v>
      </c>
      <c r="DD34">
        <v>-15.883420944213867</v>
      </c>
      <c r="DE34">
        <v>-15.419384002685547</v>
      </c>
      <c r="DF34">
        <v>-14.955339431762695</v>
      </c>
      <c r="DG34">
        <v>-11.791512489318848</v>
      </c>
      <c r="DH34">
        <v>-8.6276559829711914</v>
      </c>
      <c r="DI34">
        <v>-4.2364344596862793</v>
      </c>
      <c r="DJ34">
        <v>0.15474562346935272</v>
      </c>
      <c r="DK34">
        <v>3.7685790061950684</v>
      </c>
      <c r="DL34">
        <v>7.3823766708374023</v>
      </c>
      <c r="DM34">
        <v>10.013927459716797</v>
      </c>
      <c r="DN34">
        <v>12.64547061920166</v>
      </c>
      <c r="DO34">
        <v>14.116273880004883</v>
      </c>
      <c r="DP34">
        <v>15.587087631225586</v>
      </c>
      <c r="DQ34">
        <v>15.358706474304199</v>
      </c>
      <c r="DR34">
        <v>15.130325317382813</v>
      </c>
      <c r="DS34">
        <v>13.411990165710449</v>
      </c>
      <c r="DT34">
        <v>11.693671226501465</v>
      </c>
      <c r="DU34">
        <v>9.4494447708129883</v>
      </c>
      <c r="DV34">
        <v>7.2052392959594727</v>
      </c>
      <c r="DW34">
        <v>5.3118629455566406</v>
      </c>
      <c r="DX34">
        <v>3.4184904098510742</v>
      </c>
      <c r="DY34">
        <v>2.0053839683532715</v>
      </c>
      <c r="DZ34">
        <v>0.59226429462432861</v>
      </c>
      <c r="EA34">
        <v>-0.61632603406906128</v>
      </c>
      <c r="EB34">
        <v>-1.8249279260635376</v>
      </c>
      <c r="EC34">
        <v>-3.1809518337249756</v>
      </c>
      <c r="ED34">
        <v>-4.5369634628295898</v>
      </c>
      <c r="EE34">
        <v>-6.0819211006164551</v>
      </c>
      <c r="EF34">
        <v>-7.6268644332885742</v>
      </c>
      <c r="EG34">
        <v>-8.5154142379760742</v>
      </c>
      <c r="EH34">
        <v>-9.4039554595947266</v>
      </c>
      <c r="EI34">
        <v>-9.1532306671142578</v>
      </c>
      <c r="EJ34">
        <v>-8.9025001525878906</v>
      </c>
      <c r="EK34">
        <v>-7.5968232154846191</v>
      </c>
      <c r="EL34">
        <v>-6.2911334037780762</v>
      </c>
      <c r="EM34">
        <v>-3.6741106510162354</v>
      </c>
      <c r="EN34">
        <v>-1.0570549964904785</v>
      </c>
      <c r="EO34">
        <v>2.8145477771759033</v>
      </c>
      <c r="EP34">
        <v>6.6861162185668945</v>
      </c>
      <c r="EQ34">
        <v>10.841106414794922</v>
      </c>
      <c r="ER34">
        <v>14.99609375</v>
      </c>
      <c r="ES34">
        <v>18.369392395019531</v>
      </c>
      <c r="ET34">
        <v>21.742721557617188</v>
      </c>
      <c r="EU34">
        <v>23.474990844726563</v>
      </c>
      <c r="EV34">
        <v>25.207277297973633</v>
      </c>
      <c r="EW34">
        <v>24.782571792602539</v>
      </c>
      <c r="EX34">
        <v>24.357870101928711</v>
      </c>
      <c r="EY34">
        <v>21.754974365234375</v>
      </c>
      <c r="EZ34">
        <v>19.152095794677734</v>
      </c>
      <c r="FA34">
        <v>15.737661361694336</v>
      </c>
      <c r="FB34">
        <v>12.323223114013672</v>
      </c>
      <c r="FC34">
        <v>9.1570749282836914</v>
      </c>
      <c r="FD34">
        <v>5.9908967018127441</v>
      </c>
      <c r="FE34">
        <v>3.0227928161621094</v>
      </c>
      <c r="FF34">
        <v>5.4660297930240631E-2</v>
      </c>
      <c r="FG34">
        <v>-2.4618947505950928</v>
      </c>
      <c r="FH34">
        <v>-4.9784436225891113</v>
      </c>
      <c r="FI34">
        <v>-6.7593412399291992</v>
      </c>
      <c r="FJ34">
        <v>-8.5402727127075195</v>
      </c>
      <c r="FK34">
        <v>-9.7703342437744141</v>
      </c>
      <c r="FL34">
        <v>-11.000394821166992</v>
      </c>
      <c r="FM34">
        <v>-12.615167617797852</v>
      </c>
      <c r="FN34">
        <v>-14.229909896850586</v>
      </c>
      <c r="FO34">
        <v>-16.485189437866211</v>
      </c>
      <c r="FP34">
        <v>-18.740474700927734</v>
      </c>
      <c r="FQ34">
        <v>-19.552732467651367</v>
      </c>
      <c r="FR34">
        <v>-20.364973068237305</v>
      </c>
      <c r="FS34">
        <v>-18.817550659179688</v>
      </c>
      <c r="FT34">
        <v>-17.270099639892578</v>
      </c>
      <c r="FU34">
        <v>-14.915094375610352</v>
      </c>
      <c r="FV34">
        <v>-12.560085296630859</v>
      </c>
      <c r="FW34">
        <v>-9.9040994644165039</v>
      </c>
      <c r="FX34">
        <v>-7.248164176940918</v>
      </c>
      <c r="FY34">
        <v>-4.698549747467041</v>
      </c>
      <c r="FZ34">
        <v>-2.1489355564117432</v>
      </c>
      <c r="GA34">
        <v>-0.57802248001098633</v>
      </c>
      <c r="GB34">
        <v>0.99288100004196167</v>
      </c>
      <c r="GC34">
        <v>1.313875675201416</v>
      </c>
      <c r="GD34">
        <v>1.6348766088485718</v>
      </c>
      <c r="GE34">
        <v>0.33652684092521667</v>
      </c>
      <c r="GF34">
        <v>-0.96183097362518311</v>
      </c>
      <c r="GG34">
        <v>-2.844778299331665</v>
      </c>
      <c r="GH34">
        <v>-4.7276897430419922</v>
      </c>
      <c r="GI34">
        <v>-5.7011270523071289</v>
      </c>
      <c r="GJ34">
        <v>-6.6745572090148926</v>
      </c>
      <c r="GK34">
        <v>-6.7469511032104492</v>
      </c>
      <c r="GL34">
        <v>-6.8193378448486328</v>
      </c>
      <c r="GM34">
        <v>-5.9989891052246094</v>
      </c>
      <c r="GN34">
        <v>-5.1786246299743652</v>
      </c>
      <c r="GO34">
        <v>-3.8417966365814209</v>
      </c>
      <c r="GP34">
        <v>-2.5049681663513184</v>
      </c>
      <c r="GQ34">
        <v>-1.579322338104248</v>
      </c>
      <c r="GR34">
        <v>-0.65369415283203125</v>
      </c>
      <c r="GS34">
        <v>-0.25591298937797546</v>
      </c>
      <c r="GT34">
        <v>0.14186431467533112</v>
      </c>
      <c r="GU34">
        <v>0.49157047271728516</v>
      </c>
      <c r="GV34">
        <v>0.841278076171875</v>
      </c>
      <c r="GW34">
        <v>1.3915097713470459</v>
      </c>
      <c r="GX34">
        <v>1.9417519569396973</v>
      </c>
      <c r="GY34">
        <v>2.8921189308166504</v>
      </c>
      <c r="GZ34">
        <v>3.8424901962280273</v>
      </c>
      <c r="HA34">
        <v>5.4671468734741211</v>
      </c>
      <c r="HB34">
        <v>7.0917725563049316</v>
      </c>
      <c r="HC34">
        <v>8.6090574264526367</v>
      </c>
      <c r="HD34">
        <v>10.126340866088867</v>
      </c>
      <c r="HE34">
        <v>10.767168045043945</v>
      </c>
      <c r="HF34">
        <v>11.407994270324707</v>
      </c>
      <c r="HG34">
        <v>11.720049858093262</v>
      </c>
      <c r="HH34">
        <v>12.032113075256348</v>
      </c>
      <c r="HI34">
        <v>11.434947967529297</v>
      </c>
      <c r="HJ34">
        <v>10.837773323059082</v>
      </c>
      <c r="HK34">
        <v>8.2698812484741211</v>
      </c>
      <c r="HL34">
        <v>5.7020368576049805</v>
      </c>
      <c r="HM34">
        <v>2.6710827350616455</v>
      </c>
      <c r="HN34">
        <v>-0.35987478494644165</v>
      </c>
      <c r="HO34">
        <v>-2.2767410278320313</v>
      </c>
      <c r="HP34">
        <v>-4.193598747253418</v>
      </c>
      <c r="HQ34">
        <v>-4.9642724990844727</v>
      </c>
      <c r="HR34">
        <v>-5.7349605560302734</v>
      </c>
      <c r="HS34">
        <v>-5.7775630950927734</v>
      </c>
      <c r="HT34">
        <v>-5.8201627731323242</v>
      </c>
      <c r="HU34">
        <v>-5.795525074005127</v>
      </c>
      <c r="HV34">
        <v>-5.7708883285522461</v>
      </c>
      <c r="HW34">
        <v>-5.9138407707214355</v>
      </c>
      <c r="HX34">
        <v>-6.0567941665649414</v>
      </c>
      <c r="HY34">
        <v>-5.9516563415527344</v>
      </c>
      <c r="HZ34">
        <v>-5.8465151786804199</v>
      </c>
      <c r="IA34">
        <v>-5.3776421546936035</v>
      </c>
      <c r="IB34">
        <v>-4.9087605476379395</v>
      </c>
      <c r="IC34">
        <v>-4.6790022850036621</v>
      </c>
      <c r="ID34">
        <v>-4.4492459297180176</v>
      </c>
      <c r="IE34">
        <v>-4.3655648231506348</v>
      </c>
      <c r="IF34">
        <v>-4.2818856239318848</v>
      </c>
      <c r="IG34">
        <v>-3.0771598815917969</v>
      </c>
      <c r="IH34">
        <v>-1.8724261522293091</v>
      </c>
      <c r="II34">
        <v>0.17696593701839447</v>
      </c>
      <c r="IJ34">
        <v>2.2263534069061279</v>
      </c>
      <c r="IK34">
        <v>3.6895222663879395</v>
      </c>
      <c r="IL34">
        <v>5.1527185440063477</v>
      </c>
      <c r="IM34">
        <v>5.2444257736206055</v>
      </c>
      <c r="IN34">
        <v>5.3361258506774902</v>
      </c>
      <c r="IO34">
        <v>4.7229723930358887</v>
      </c>
      <c r="IP34">
        <v>4.1098313331604004</v>
      </c>
      <c r="IQ34">
        <v>3.9154226779937744</v>
      </c>
      <c r="IR34">
        <v>3.7210171222686768</v>
      </c>
      <c r="IS34">
        <v>4.0441379547119141</v>
      </c>
      <c r="IT34">
        <v>4.3672614097595215</v>
      </c>
      <c r="IU34">
        <v>5.1130123138427734</v>
      </c>
      <c r="IV34">
        <v>5.8587775230407715</v>
      </c>
      <c r="IW34">
        <v>6.558189868927002</v>
      </c>
      <c r="IX34">
        <v>7.2576022148132324</v>
      </c>
      <c r="IY34">
        <v>8.0223608016967773</v>
      </c>
      <c r="IZ34">
        <v>8.787104606628418</v>
      </c>
      <c r="JA34">
        <v>9.9221925735473633</v>
      </c>
      <c r="JB34">
        <v>11.057283401489258</v>
      </c>
      <c r="JC34">
        <v>11.797833442687988</v>
      </c>
      <c r="JD34">
        <v>12.53837776184082</v>
      </c>
      <c r="JE34">
        <v>12.457077026367188</v>
      </c>
      <c r="JF34">
        <v>12.375773429870605</v>
      </c>
      <c r="JG34">
        <v>12.277139663696289</v>
      </c>
      <c r="JH34">
        <v>12.178505897521973</v>
      </c>
      <c r="JI34">
        <v>12.420580863952637</v>
      </c>
      <c r="JJ34">
        <v>12.662652015686035</v>
      </c>
      <c r="JK34">
        <v>12.057039260864258</v>
      </c>
      <c r="JL34">
        <v>11.451420783996582</v>
      </c>
      <c r="JM34">
        <v>9.6351957321166992</v>
      </c>
      <c r="JN34">
        <v>7.8189659118652344</v>
      </c>
      <c r="JO34">
        <v>5.4520554542541504</v>
      </c>
      <c r="JP34">
        <v>3.0850999355316162</v>
      </c>
      <c r="JQ34">
        <v>-5.9530436992645264E-2</v>
      </c>
      <c r="JR34">
        <v>-3.2041637897491455</v>
      </c>
      <c r="JS34">
        <v>-6.527991771697998</v>
      </c>
      <c r="JT34">
        <v>-9.8517560958862305</v>
      </c>
      <c r="JU34">
        <v>-12.752340316772461</v>
      </c>
      <c r="JV34">
        <v>-15.652918815612793</v>
      </c>
      <c r="JW34">
        <v>-18.897077560424805</v>
      </c>
      <c r="JX34">
        <v>-22.141233444213867</v>
      </c>
      <c r="JY34">
        <v>-25.325511932373047</v>
      </c>
      <c r="JZ34">
        <v>-28.509851455688477</v>
      </c>
      <c r="KA34">
        <v>-30.306659698486328</v>
      </c>
      <c r="KB34">
        <v>-32.103462219238281</v>
      </c>
      <c r="KC34">
        <v>-33.471836090087891</v>
      </c>
      <c r="KD34">
        <v>-34.840175628662109</v>
      </c>
      <c r="KE34">
        <v>-36.573234558105469</v>
      </c>
      <c r="KF34">
        <v>-38.306297302246094</v>
      </c>
      <c r="KG34">
        <v>-38.108997344970703</v>
      </c>
      <c r="KH34">
        <v>-37.911678314208984</v>
      </c>
      <c r="KI34">
        <v>-35.204265594482422</v>
      </c>
      <c r="KJ34">
        <v>-32.496799468994141</v>
      </c>
      <c r="KK34">
        <v>-29.605188369750977</v>
      </c>
      <c r="KL34">
        <v>-26.713573455810547</v>
      </c>
      <c r="KM34">
        <v>-23.795745849609375</v>
      </c>
      <c r="KN34">
        <v>-20.877973556518555</v>
      </c>
      <c r="KO34">
        <v>-16.958562850952148</v>
      </c>
      <c r="KP34">
        <v>-13.039144515991211</v>
      </c>
      <c r="KQ34">
        <v>-9.174901008605957</v>
      </c>
      <c r="KR34">
        <v>-5.3107209205627441</v>
      </c>
      <c r="KS34">
        <v>-2.0584044456481934</v>
      </c>
      <c r="KT34">
        <v>1.1939742565155029</v>
      </c>
      <c r="KU34">
        <v>4.5221552848815918</v>
      </c>
      <c r="KV34">
        <v>7.8503341674804688</v>
      </c>
      <c r="KW34">
        <v>10.662651062011719</v>
      </c>
      <c r="KX34">
        <v>13.47491455078125</v>
      </c>
      <c r="KY34">
        <v>15.321971893310547</v>
      </c>
      <c r="KZ34">
        <v>17.169025421142578</v>
      </c>
      <c r="LA34">
        <v>18.729280471801758</v>
      </c>
      <c r="LB34">
        <v>20.289529800415039</v>
      </c>
      <c r="LC34">
        <v>20.987009048461914</v>
      </c>
      <c r="LD34">
        <v>21.684503555297852</v>
      </c>
      <c r="LE34">
        <v>20.804327011108398</v>
      </c>
      <c r="LF34">
        <v>19.924142837524414</v>
      </c>
      <c r="LG34">
        <v>18.650081634521484</v>
      </c>
      <c r="LH34">
        <v>17.376043319702148</v>
      </c>
      <c r="LI34">
        <v>16.224794387817383</v>
      </c>
      <c r="LJ34">
        <v>15.073546409606934</v>
      </c>
      <c r="LK34">
        <v>13.612554550170898</v>
      </c>
      <c r="LL34">
        <v>12.151507377624512</v>
      </c>
      <c r="LM34">
        <v>10.786484718322754</v>
      </c>
      <c r="LN34">
        <v>9.4214143753051758</v>
      </c>
      <c r="LO34">
        <v>8.2701873779296875</v>
      </c>
      <c r="LP34">
        <v>7.1189613342285156</v>
      </c>
      <c r="LQ34">
        <v>5.9464049339294434</v>
      </c>
      <c r="LR34">
        <v>4.7738933563232422</v>
      </c>
      <c r="LS34">
        <v>3.7259800434112549</v>
      </c>
      <c r="LT34">
        <v>2.6781079769134521</v>
      </c>
    </row>
    <row r="35" spans="1:332">
      <c r="A35" t="s">
        <v>133</v>
      </c>
      <c r="B35">
        <v>5.6722820736467838E-3</v>
      </c>
      <c r="C35">
        <v>1.2948846444487572E-2</v>
      </c>
      <c r="D35">
        <v>2.0225411280989647E-2</v>
      </c>
      <c r="E35">
        <v>8.6316101253032684E-2</v>
      </c>
      <c r="F35">
        <v>0.15240678191184998</v>
      </c>
      <c r="G35">
        <v>0.4226422905921936</v>
      </c>
      <c r="H35">
        <v>0.69287788867950439</v>
      </c>
      <c r="I35">
        <v>1.0845804214477539</v>
      </c>
      <c r="J35">
        <v>1.476283073425293</v>
      </c>
      <c r="K35">
        <v>1.8115206956863403</v>
      </c>
      <c r="L35">
        <v>2.1467583179473877</v>
      </c>
      <c r="M35">
        <v>2.6237742900848389</v>
      </c>
      <c r="N35">
        <v>3.10079026222229</v>
      </c>
      <c r="O35">
        <v>3.6296300888061523</v>
      </c>
      <c r="P35">
        <v>4.1584701538085938</v>
      </c>
      <c r="V35">
        <v>4.1584701538085938</v>
      </c>
      <c r="W35">
        <v>4.4011178016662598</v>
      </c>
      <c r="X35">
        <v>4.643765926361084</v>
      </c>
      <c r="Y35">
        <v>4.6217069625854492</v>
      </c>
      <c r="Z35">
        <v>4.5996475219726563</v>
      </c>
      <c r="AA35">
        <v>4.2319235801696777</v>
      </c>
      <c r="AB35">
        <v>3.8641996383666992</v>
      </c>
      <c r="AC35">
        <v>2.9989752769470215</v>
      </c>
      <c r="AD35">
        <v>2.1337528228759766</v>
      </c>
      <c r="AE35">
        <v>0.98431181907653809</v>
      </c>
      <c r="AF35">
        <v>-0.16512644290924072</v>
      </c>
      <c r="AG35">
        <v>-1.3415507078170776</v>
      </c>
      <c r="AH35">
        <v>-2.5179777145385742</v>
      </c>
      <c r="AI35">
        <v>-3.8742251396179199</v>
      </c>
      <c r="AJ35">
        <v>-5.230475902557373</v>
      </c>
      <c r="AK35">
        <v>-6.80450439453125</v>
      </c>
      <c r="AL35">
        <v>-8.3785324096679688</v>
      </c>
      <c r="AM35">
        <v>-9.7663812637329102</v>
      </c>
      <c r="AN35">
        <v>-11.154227256774902</v>
      </c>
      <c r="AO35">
        <v>-12.502140998840332</v>
      </c>
      <c r="AP35">
        <v>-13.850050926208496</v>
      </c>
      <c r="AQ35">
        <v>-15.555344581604004</v>
      </c>
      <c r="AR35">
        <v>-17.260635375976563</v>
      </c>
      <c r="AS35">
        <v>-19.267341613769531</v>
      </c>
      <c r="AT35">
        <v>-21.274040222167969</v>
      </c>
      <c r="AU35">
        <v>-23.197456359863281</v>
      </c>
      <c r="AV35">
        <v>-25.120874404907227</v>
      </c>
      <c r="AW35">
        <v>-26.335000991821289</v>
      </c>
      <c r="AX35">
        <v>-27.549129486083984</v>
      </c>
      <c r="AY35">
        <v>-27.547582626342773</v>
      </c>
      <c r="AZ35">
        <v>-27.546035766601563</v>
      </c>
      <c r="BA35">
        <v>-26.558916091918945</v>
      </c>
      <c r="BB35">
        <v>-25.571796417236328</v>
      </c>
      <c r="BC35">
        <v>-24.619565963745117</v>
      </c>
      <c r="BD35">
        <v>-23.667339324951172</v>
      </c>
      <c r="BE35">
        <v>-22.95515251159668</v>
      </c>
      <c r="BF35">
        <v>-22.242969512939453</v>
      </c>
      <c r="BG35">
        <v>-21.354997634887695</v>
      </c>
      <c r="BH35">
        <v>-20.467025756835938</v>
      </c>
      <c r="BI35">
        <v>-19.46867561340332</v>
      </c>
      <c r="BJ35">
        <v>-18.470325469970703</v>
      </c>
      <c r="BK35">
        <v>-17.603469848632813</v>
      </c>
      <c r="BL35">
        <v>-16.736671447753906</v>
      </c>
      <c r="BM35">
        <v>-15.977185249328613</v>
      </c>
      <c r="BN35">
        <v>-15.217700958251953</v>
      </c>
      <c r="BO35">
        <v>-14.260863304138184</v>
      </c>
      <c r="BP35">
        <v>-13.304023742675781</v>
      </c>
      <c r="BQ35">
        <v>-12.114134788513184</v>
      </c>
      <c r="BR35">
        <v>-10.924240112304688</v>
      </c>
      <c r="BS35">
        <v>-9.7429742813110352</v>
      </c>
      <c r="BT35">
        <v>-8.5617084503173828</v>
      </c>
      <c r="BU35">
        <v>-7.780797004699707</v>
      </c>
      <c r="BV35">
        <v>-6.9998846054077148</v>
      </c>
      <c r="BW35">
        <v>-6.8953752517700195</v>
      </c>
      <c r="BX35">
        <v>-6.7908682823181152</v>
      </c>
      <c r="BY35">
        <v>-6.982121467590332</v>
      </c>
      <c r="BZ35">
        <v>-7.1733746528625488</v>
      </c>
      <c r="CA35">
        <v>-6.6439337730407715</v>
      </c>
      <c r="CB35">
        <v>-6.1144876480102539</v>
      </c>
      <c r="CC35">
        <v>-4.8964099884033203</v>
      </c>
      <c r="CD35">
        <v>-3.6783318519592285</v>
      </c>
      <c r="CE35">
        <v>-2.4825069904327393</v>
      </c>
      <c r="CF35">
        <v>-1.2866936922073364</v>
      </c>
      <c r="CG35">
        <v>-8.1185765564441681E-2</v>
      </c>
      <c r="CH35">
        <v>1.1243103742599487</v>
      </c>
      <c r="CI35">
        <v>2.1405701637268066</v>
      </c>
      <c r="CJ35">
        <v>3.1568276882171631</v>
      </c>
      <c r="CK35">
        <v>3.7410407066345215</v>
      </c>
      <c r="CL35">
        <v>4.325258731842041</v>
      </c>
      <c r="CM35">
        <v>4.6510696411132813</v>
      </c>
      <c r="CN35">
        <v>4.9768834114074707</v>
      </c>
      <c r="CO35">
        <v>5.1691975593566895</v>
      </c>
      <c r="CP35">
        <v>5.3615093231201172</v>
      </c>
      <c r="CQ35">
        <v>5.3650336265563965</v>
      </c>
      <c r="CR35">
        <v>5.3685574531555176</v>
      </c>
      <c r="CS35">
        <v>5.1082334518432617</v>
      </c>
      <c r="CT35">
        <v>4.8479080200195313</v>
      </c>
      <c r="CU35">
        <v>4.2100663185119629</v>
      </c>
      <c r="CV35">
        <v>3.5722155570983887</v>
      </c>
      <c r="CW35">
        <v>1.7866033315658569</v>
      </c>
      <c r="CX35">
        <v>9.7415572963654995E-4</v>
      </c>
      <c r="CY35">
        <v>-2.9861528873443604</v>
      </c>
      <c r="CZ35">
        <v>-5.9732513427734375</v>
      </c>
      <c r="DA35">
        <v>-8.7908391952514648</v>
      </c>
      <c r="DB35">
        <v>-11.608400344848633</v>
      </c>
      <c r="DC35">
        <v>-13.825528144836426</v>
      </c>
      <c r="DD35">
        <v>-16.042652130126953</v>
      </c>
      <c r="DE35">
        <v>-17.766960144042969</v>
      </c>
      <c r="DF35">
        <v>-19.491281509399414</v>
      </c>
      <c r="DG35">
        <v>-20.503749847412109</v>
      </c>
      <c r="DH35">
        <v>-21.516225814819336</v>
      </c>
      <c r="DI35">
        <v>-22.425457000732422</v>
      </c>
      <c r="DJ35">
        <v>-23.334678649902344</v>
      </c>
      <c r="DK35">
        <v>-24.112815856933594</v>
      </c>
      <c r="DL35">
        <v>-24.890945434570313</v>
      </c>
      <c r="DM35">
        <v>-24.779077529907227</v>
      </c>
      <c r="DN35">
        <v>-24.667203903198242</v>
      </c>
      <c r="DO35">
        <v>-23.753198623657227</v>
      </c>
      <c r="DP35">
        <v>-22.839183807373047</v>
      </c>
      <c r="DQ35">
        <v>-21.371732711791992</v>
      </c>
      <c r="DR35">
        <v>-19.904268264770508</v>
      </c>
      <c r="DS35">
        <v>-17.975254058837891</v>
      </c>
      <c r="DT35">
        <v>-16.046318054199219</v>
      </c>
      <c r="DU35">
        <v>-13.712594032287598</v>
      </c>
      <c r="DV35">
        <v>-11.378893852233887</v>
      </c>
      <c r="DW35">
        <v>-9.694188117980957</v>
      </c>
      <c r="DX35">
        <v>-8.0094890594482422</v>
      </c>
      <c r="DY35">
        <v>-7.2747611999511719</v>
      </c>
      <c r="DZ35">
        <v>-6.5400257110595703</v>
      </c>
      <c r="EA35">
        <v>-5.9039030075073242</v>
      </c>
      <c r="EB35">
        <v>-5.2677741050720215</v>
      </c>
      <c r="EC35">
        <v>-4.7911858558654785</v>
      </c>
      <c r="ED35">
        <v>-4.3146028518676758</v>
      </c>
      <c r="EE35">
        <v>-3.9847490787506104</v>
      </c>
      <c r="EF35">
        <v>-3.6548991203308105</v>
      </c>
      <c r="EG35">
        <v>-3.425485372543335</v>
      </c>
      <c r="EH35">
        <v>-3.1960735321044922</v>
      </c>
      <c r="EI35">
        <v>-3.2739667892456055</v>
      </c>
      <c r="EJ35">
        <v>-3.3518614768981934</v>
      </c>
      <c r="EK35">
        <v>-3.7756185531616211</v>
      </c>
      <c r="EL35">
        <v>-4.1993794441223145</v>
      </c>
      <c r="EM35">
        <v>-4.8828063011169434</v>
      </c>
      <c r="EN35">
        <v>-5.5662837028503418</v>
      </c>
      <c r="EO35">
        <v>-6.1078166961669922</v>
      </c>
      <c r="EP35">
        <v>-6.6493449211120605</v>
      </c>
      <c r="EQ35">
        <v>-6.6511807441711426</v>
      </c>
      <c r="ER35">
        <v>-6.653012752532959</v>
      </c>
      <c r="ES35">
        <v>-6.3097844123840332</v>
      </c>
      <c r="ET35">
        <v>-5.9665522575378418</v>
      </c>
      <c r="EU35">
        <v>-5.5153508186340332</v>
      </c>
      <c r="EV35">
        <v>-5.0641446113586426</v>
      </c>
      <c r="EW35">
        <v>-4.6565699577331543</v>
      </c>
      <c r="EX35">
        <v>-4.2489986419677734</v>
      </c>
      <c r="EY35">
        <v>-4.070979118347168</v>
      </c>
      <c r="EZ35">
        <v>-3.8929629325866699</v>
      </c>
      <c r="FA35">
        <v>-3.9632637500762939</v>
      </c>
      <c r="FB35">
        <v>-4.0335655212402344</v>
      </c>
      <c r="FC35">
        <v>-4.0112204551696777</v>
      </c>
      <c r="FD35">
        <v>-3.9888739585876465</v>
      </c>
      <c r="FE35">
        <v>-3.5904414653778076</v>
      </c>
      <c r="FF35">
        <v>-3.1920051574707031</v>
      </c>
      <c r="FG35">
        <v>-2.7528600692749023</v>
      </c>
      <c r="FH35">
        <v>-2.3137180805206299</v>
      </c>
      <c r="FI35">
        <v>-2.2920606136322021</v>
      </c>
      <c r="FJ35">
        <v>-2.2704024314880371</v>
      </c>
      <c r="FK35">
        <v>-2.7705373764038086</v>
      </c>
      <c r="FL35">
        <v>-3.2706763744354248</v>
      </c>
      <c r="FM35">
        <v>-4.383479118347168</v>
      </c>
      <c r="FN35">
        <v>-5.4962611198425293</v>
      </c>
      <c r="FO35">
        <v>-7.1187653541564941</v>
      </c>
      <c r="FP35">
        <v>-8.7412738800048828</v>
      </c>
      <c r="FQ35">
        <v>-9.9322271347045898</v>
      </c>
      <c r="FR35">
        <v>-11.123174667358398</v>
      </c>
      <c r="FS35">
        <v>-11.388278961181641</v>
      </c>
      <c r="FT35">
        <v>-11.653388023376465</v>
      </c>
      <c r="FU35">
        <v>-11.625801086425781</v>
      </c>
      <c r="FV35">
        <v>-11.598213195800781</v>
      </c>
      <c r="FW35">
        <v>-11.508830070495605</v>
      </c>
      <c r="FX35">
        <v>-11.419450759887695</v>
      </c>
      <c r="FY35">
        <v>-10.947449684143066</v>
      </c>
      <c r="FZ35">
        <v>-10.475444793701172</v>
      </c>
      <c r="GA35">
        <v>-10.053258895874023</v>
      </c>
      <c r="GB35">
        <v>-9.6310214996337891</v>
      </c>
      <c r="GC35">
        <v>-9.8480825424194336</v>
      </c>
      <c r="GD35">
        <v>-10.06514835357666</v>
      </c>
      <c r="GE35">
        <v>-10.355582237243652</v>
      </c>
      <c r="GF35">
        <v>-10.646013259887695</v>
      </c>
      <c r="GG35">
        <v>-10.089152336120605</v>
      </c>
      <c r="GH35">
        <v>-9.5323038101196289</v>
      </c>
      <c r="GI35">
        <v>-8.2941131591796875</v>
      </c>
      <c r="GJ35">
        <v>-7.0559182167053223</v>
      </c>
      <c r="GK35">
        <v>-5.6248364448547363</v>
      </c>
      <c r="GL35">
        <v>-4.193753719329834</v>
      </c>
      <c r="GM35">
        <v>-2.6229844093322754</v>
      </c>
      <c r="GN35">
        <v>-1.05218505859375</v>
      </c>
      <c r="GO35">
        <v>0.25863310694694519</v>
      </c>
      <c r="GP35">
        <v>1.5694484710693359</v>
      </c>
      <c r="GQ35">
        <v>2.2423901557922363</v>
      </c>
      <c r="GR35">
        <v>2.9153189659118652</v>
      </c>
      <c r="GS35">
        <v>2.9777474403381348</v>
      </c>
      <c r="GT35">
        <v>3.0401718616485596</v>
      </c>
      <c r="GU35">
        <v>2.5355942249298096</v>
      </c>
      <c r="GV35">
        <v>2.0309591293334961</v>
      </c>
      <c r="GW35">
        <v>1.4329148530960083</v>
      </c>
      <c r="GX35">
        <v>0.83485907316207886</v>
      </c>
      <c r="GY35">
        <v>0.6708189845085144</v>
      </c>
      <c r="GZ35">
        <v>0.50678163766860962</v>
      </c>
      <c r="HA35">
        <v>0.63655710220336914</v>
      </c>
      <c r="HB35">
        <v>0.7663300633430481</v>
      </c>
      <c r="HC35">
        <v>0.8543083667755127</v>
      </c>
      <c r="HD35">
        <v>0.94228637218475342</v>
      </c>
      <c r="HE35">
        <v>0.85339170694351196</v>
      </c>
      <c r="HF35">
        <v>0.76449555158615112</v>
      </c>
      <c r="HG35">
        <v>0.4787943959236145</v>
      </c>
      <c r="HH35">
        <v>0.19308780133724213</v>
      </c>
      <c r="HI35">
        <v>-0.3251822292804718</v>
      </c>
      <c r="HJ35">
        <v>-0.8434528112411499</v>
      </c>
      <c r="HK35">
        <v>-1.2992998361587524</v>
      </c>
      <c r="HL35">
        <v>-1.7551383972167969</v>
      </c>
      <c r="HM35">
        <v>-1.6046547889709473</v>
      </c>
      <c r="HN35">
        <v>-1.4541668891906738</v>
      </c>
      <c r="HO35">
        <v>-0.29991039633750916</v>
      </c>
      <c r="HP35">
        <v>0.85435289144515991</v>
      </c>
      <c r="HQ35">
        <v>2.8995230197906494</v>
      </c>
      <c r="HR35">
        <v>4.944732666015625</v>
      </c>
      <c r="HS35">
        <v>6.8976955413818359</v>
      </c>
      <c r="HT35">
        <v>8.8506574630737305</v>
      </c>
      <c r="HU35">
        <v>10.420596122741699</v>
      </c>
      <c r="HV35">
        <v>11.990505218505859</v>
      </c>
      <c r="HW35">
        <v>13.960251808166504</v>
      </c>
      <c r="HX35">
        <v>15.930002212524414</v>
      </c>
      <c r="HY35">
        <v>17.798652648925781</v>
      </c>
      <c r="HZ35">
        <v>19.667301177978516</v>
      </c>
      <c r="IA35">
        <v>20.894617080688477</v>
      </c>
      <c r="IB35">
        <v>22.121953964233398</v>
      </c>
      <c r="IC35">
        <v>24.177701950073242</v>
      </c>
      <c r="ID35">
        <v>26.233457565307617</v>
      </c>
      <c r="IE35">
        <v>29.436189651489258</v>
      </c>
      <c r="IF35">
        <v>32.638862609863281</v>
      </c>
      <c r="IG35">
        <v>34.472888946533203</v>
      </c>
      <c r="IH35">
        <v>36.306903839111328</v>
      </c>
      <c r="II35">
        <v>36.283527374267578</v>
      </c>
      <c r="IJ35">
        <v>36.260154724121094</v>
      </c>
      <c r="IK35">
        <v>36.488845825195313</v>
      </c>
      <c r="IL35">
        <v>36.717544555664063</v>
      </c>
      <c r="IM35">
        <v>36.728229522705078</v>
      </c>
      <c r="IN35">
        <v>36.738906860351563</v>
      </c>
      <c r="IO35">
        <v>35.140579223632813</v>
      </c>
      <c r="IP35">
        <v>33.542282104492188</v>
      </c>
      <c r="IQ35">
        <v>31.903984069824219</v>
      </c>
      <c r="IR35">
        <v>30.265691757202148</v>
      </c>
      <c r="IS35">
        <v>29.659587860107422</v>
      </c>
      <c r="IT35">
        <v>29.053476333618164</v>
      </c>
      <c r="IU35">
        <v>27.608470916748047</v>
      </c>
      <c r="IV35">
        <v>26.163436889648438</v>
      </c>
      <c r="IW35">
        <v>23.163909912109375</v>
      </c>
      <c r="IX35">
        <v>20.164379119873047</v>
      </c>
      <c r="IY35">
        <v>16.973363876342773</v>
      </c>
      <c r="IZ35">
        <v>13.782408714294434</v>
      </c>
      <c r="JA35">
        <v>10.751535415649414</v>
      </c>
      <c r="JB35">
        <v>7.7206649780273438</v>
      </c>
      <c r="JC35">
        <v>4.7251429557800293</v>
      </c>
      <c r="JD35">
        <v>1.7295706272125244</v>
      </c>
      <c r="JE35">
        <v>-0.51607459783554077</v>
      </c>
      <c r="JF35">
        <v>-2.7617628574371338</v>
      </c>
      <c r="JG35">
        <v>-4.1334033012390137</v>
      </c>
      <c r="JH35">
        <v>-5.5050392150878906</v>
      </c>
      <c r="JI35">
        <v>-6.3792614936828613</v>
      </c>
      <c r="JJ35">
        <v>-7.2534670829772949</v>
      </c>
      <c r="JK35">
        <v>-7.6690959930419922</v>
      </c>
      <c r="JL35">
        <v>-8.0847206115722656</v>
      </c>
      <c r="JM35">
        <v>-8.2516241073608398</v>
      </c>
      <c r="JN35">
        <v>-8.4185256958007813</v>
      </c>
      <c r="JO35">
        <v>-8.3705692291259766</v>
      </c>
      <c r="JP35">
        <v>-8.3226127624511719</v>
      </c>
      <c r="JQ35">
        <v>-7.3919858932495117</v>
      </c>
      <c r="JR35">
        <v>-6.4613528251647949</v>
      </c>
      <c r="JS35">
        <v>-4.4777359962463379</v>
      </c>
      <c r="JT35">
        <v>-2.4941568374633789</v>
      </c>
      <c r="JU35">
        <v>-7.1628406643867493E-2</v>
      </c>
      <c r="JV35">
        <v>2.3509032726287842</v>
      </c>
      <c r="JW35">
        <v>5.1918964385986328</v>
      </c>
      <c r="JX35">
        <v>8.0328912734985352</v>
      </c>
      <c r="JY35">
        <v>10.988649368286133</v>
      </c>
      <c r="JZ35">
        <v>13.944463729858398</v>
      </c>
      <c r="KA35">
        <v>16.100057601928711</v>
      </c>
      <c r="KB35">
        <v>18.255645751953125</v>
      </c>
      <c r="KC35">
        <v>20.179445266723633</v>
      </c>
      <c r="KD35">
        <v>22.103206634521484</v>
      </c>
      <c r="KE35">
        <v>24.555183410644531</v>
      </c>
      <c r="KF35">
        <v>27.007167816162109</v>
      </c>
      <c r="KG35">
        <v>28.640619277954102</v>
      </c>
      <c r="KH35">
        <v>30.274063110351563</v>
      </c>
      <c r="KI35">
        <v>30.529396057128906</v>
      </c>
      <c r="KJ35">
        <v>30.784734725952148</v>
      </c>
      <c r="KK35">
        <v>31.348123550415039</v>
      </c>
      <c r="KL35">
        <v>31.911518096923828</v>
      </c>
      <c r="KM35">
        <v>32.602134704589844</v>
      </c>
      <c r="KN35">
        <v>33.292739868164063</v>
      </c>
      <c r="KO35">
        <v>31.958702087402344</v>
      </c>
      <c r="KP35">
        <v>30.624652862548828</v>
      </c>
      <c r="KQ35">
        <v>28.073032379150391</v>
      </c>
      <c r="KR35">
        <v>25.521419525146484</v>
      </c>
      <c r="KS35">
        <v>23.867771148681641</v>
      </c>
      <c r="KT35">
        <v>22.214096069335938</v>
      </c>
      <c r="KU35">
        <v>20.816816329956055</v>
      </c>
      <c r="KV35">
        <v>19.419536590576172</v>
      </c>
      <c r="KW35">
        <v>17.230314254760742</v>
      </c>
      <c r="KX35">
        <v>15.041133880615234</v>
      </c>
      <c r="KY35">
        <v>12.898061752319336</v>
      </c>
      <c r="KZ35">
        <v>10.754990577697754</v>
      </c>
      <c r="LA35">
        <v>9.2664413452148438</v>
      </c>
      <c r="LB35">
        <v>7.7778916358947754</v>
      </c>
      <c r="LC35">
        <v>6.3129749298095703</v>
      </c>
      <c r="LD35">
        <v>4.8480305671691895</v>
      </c>
      <c r="LE35">
        <v>3.3578765392303467</v>
      </c>
      <c r="LF35">
        <v>1.867723822593689</v>
      </c>
      <c r="LG35">
        <v>0.7570691704750061</v>
      </c>
      <c r="LH35">
        <v>-0.35356432199478149</v>
      </c>
      <c r="LI35">
        <v>-1.0317800045013428</v>
      </c>
      <c r="LJ35">
        <v>-1.709992527961731</v>
      </c>
      <c r="LK35">
        <v>-1.9174859523773193</v>
      </c>
      <c r="LL35">
        <v>-2.1249849796295166</v>
      </c>
      <c r="LM35">
        <v>-2.0127730369567871</v>
      </c>
      <c r="LN35">
        <v>-1.9005554914474487</v>
      </c>
      <c r="LO35">
        <v>-1.7036041021347046</v>
      </c>
      <c r="LP35">
        <v>-1.50665283203125</v>
      </c>
      <c r="LQ35">
        <v>-1.3155956268310547</v>
      </c>
      <c r="LR35">
        <v>-1.124545693397522</v>
      </c>
      <c r="LS35">
        <v>-0.97770541906356812</v>
      </c>
      <c r="LT35">
        <v>-0.83087104558944702</v>
      </c>
    </row>
    <row r="36" spans="1:332">
      <c r="A36" t="s">
        <v>134</v>
      </c>
      <c r="B36">
        <v>1.2744300365447998</v>
      </c>
      <c r="C36">
        <v>1.4346003532409668</v>
      </c>
      <c r="D36">
        <v>1.5947707891464233</v>
      </c>
      <c r="E36">
        <v>1.7334553003311157</v>
      </c>
      <c r="F36">
        <v>1.8721396923065186</v>
      </c>
      <c r="G36">
        <v>1.9083219766616821</v>
      </c>
      <c r="H36">
        <v>1.9445042610168457</v>
      </c>
      <c r="I36">
        <v>1.4457446336746216</v>
      </c>
      <c r="J36">
        <v>0.94698458909988403</v>
      </c>
      <c r="K36">
        <v>-5.182373896241188E-2</v>
      </c>
      <c r="L36">
        <v>-1.0506327152252197</v>
      </c>
      <c r="M36">
        <v>-2.1190271377563477</v>
      </c>
      <c r="N36">
        <v>-3.1874215602874756</v>
      </c>
      <c r="O36">
        <v>-4.2905936241149902</v>
      </c>
      <c r="P36">
        <v>-5.3937673568725586</v>
      </c>
      <c r="V36">
        <v>-5.3937673568725586</v>
      </c>
      <c r="W36">
        <v>-6.3565645217895508</v>
      </c>
      <c r="X36">
        <v>-7.319364070892334</v>
      </c>
      <c r="Y36">
        <v>-8.1584606170654297</v>
      </c>
      <c r="Z36">
        <v>-8.99755859375</v>
      </c>
      <c r="AA36">
        <v>-9.5470237731933594</v>
      </c>
      <c r="AB36">
        <v>-10.096489906311035</v>
      </c>
      <c r="AC36">
        <v>-10.125969886779785</v>
      </c>
      <c r="AD36">
        <v>-10.155447959899902</v>
      </c>
      <c r="AE36">
        <v>-9.9254913330078125</v>
      </c>
      <c r="AF36">
        <v>-9.6955347061157227</v>
      </c>
      <c r="AG36">
        <v>-9.5458784103393555</v>
      </c>
      <c r="AH36">
        <v>-9.3962211608886719</v>
      </c>
      <c r="AI36">
        <v>-9.2984752655029297</v>
      </c>
      <c r="AJ36">
        <v>-9.2007274627685547</v>
      </c>
      <c r="AK36">
        <v>-8.4120807647705078</v>
      </c>
      <c r="AL36">
        <v>-7.6234335899353027</v>
      </c>
      <c r="AM36">
        <v>-5.5479207038879395</v>
      </c>
      <c r="AN36">
        <v>-3.4724109172821045</v>
      </c>
      <c r="AO36">
        <v>-0.73226547241210938</v>
      </c>
      <c r="AP36">
        <v>2.0078728199005127</v>
      </c>
      <c r="AQ36">
        <v>4.748929500579834</v>
      </c>
      <c r="AR36">
        <v>7.489985466003418</v>
      </c>
      <c r="AS36">
        <v>10.53847599029541</v>
      </c>
      <c r="AT36">
        <v>13.586952209472656</v>
      </c>
      <c r="AU36">
        <v>16.927408218383789</v>
      </c>
      <c r="AV36">
        <v>20.267862319946289</v>
      </c>
      <c r="AW36">
        <v>23.228160858154297</v>
      </c>
      <c r="AX36">
        <v>26.188472747802734</v>
      </c>
      <c r="AY36">
        <v>27.92009162902832</v>
      </c>
      <c r="AZ36">
        <v>29.651712417602539</v>
      </c>
      <c r="BA36">
        <v>30.478719711303711</v>
      </c>
      <c r="BB36">
        <v>31.305721282958984</v>
      </c>
      <c r="BC36">
        <v>32.568927764892578</v>
      </c>
      <c r="BD36">
        <v>33.832130432128906</v>
      </c>
      <c r="BE36">
        <v>35.3887939453125</v>
      </c>
      <c r="BF36">
        <v>36.945461273193359</v>
      </c>
      <c r="BG36">
        <v>37.969799041748047</v>
      </c>
      <c r="BH36">
        <v>38.994132995605469</v>
      </c>
      <c r="BI36">
        <v>38.909191131591797</v>
      </c>
      <c r="BJ36">
        <v>38.824249267578125</v>
      </c>
      <c r="BK36">
        <v>37.853889465332031</v>
      </c>
      <c r="BL36">
        <v>36.883529663085938</v>
      </c>
      <c r="BM36">
        <v>36.274158477783203</v>
      </c>
      <c r="BN36">
        <v>35.664791107177734</v>
      </c>
      <c r="BO36">
        <v>35.167232513427734</v>
      </c>
      <c r="BP36">
        <v>34.669673919677734</v>
      </c>
      <c r="BQ36">
        <v>33.427421569824219</v>
      </c>
      <c r="BR36">
        <v>32.185157775878906</v>
      </c>
      <c r="BS36">
        <v>30.315309524536133</v>
      </c>
      <c r="BT36">
        <v>28.445463180541992</v>
      </c>
      <c r="BU36">
        <v>26.71235466003418</v>
      </c>
      <c r="BV36">
        <v>24.979244232177734</v>
      </c>
      <c r="BW36">
        <v>23.98687744140625</v>
      </c>
      <c r="BX36">
        <v>22.994512557983398</v>
      </c>
      <c r="BY36">
        <v>21.549142837524414</v>
      </c>
      <c r="BZ36">
        <v>20.10377311706543</v>
      </c>
      <c r="CA36">
        <v>17.550445556640625</v>
      </c>
      <c r="CB36">
        <v>14.997106552124023</v>
      </c>
      <c r="CC36">
        <v>12.291488647460938</v>
      </c>
      <c r="CD36">
        <v>9.5858697891235352</v>
      </c>
      <c r="CE36">
        <v>6.5868544578552246</v>
      </c>
      <c r="CF36">
        <v>3.587867259979248</v>
      </c>
      <c r="CG36">
        <v>-2.9543129727244377E-2</v>
      </c>
      <c r="CH36">
        <v>-3.6469206809997559</v>
      </c>
      <c r="CI36">
        <v>-7.467902660369873</v>
      </c>
      <c r="CJ36">
        <v>-11.288887023925781</v>
      </c>
      <c r="CK36">
        <v>-15.359844207763672</v>
      </c>
      <c r="CL36">
        <v>-19.430841445922852</v>
      </c>
      <c r="CM36">
        <v>-24.097583770751953</v>
      </c>
      <c r="CN36">
        <v>-28.764371871948242</v>
      </c>
      <c r="CO36">
        <v>-33.74786376953125</v>
      </c>
      <c r="CP36">
        <v>-38.731304168701172</v>
      </c>
      <c r="CQ36">
        <v>-43.237667083740234</v>
      </c>
      <c r="CR36">
        <v>-47.743984222412109</v>
      </c>
      <c r="CS36">
        <v>-52.047573089599609</v>
      </c>
      <c r="CT36">
        <v>-56.351154327392578</v>
      </c>
      <c r="CU36">
        <v>-59.159976959228516</v>
      </c>
      <c r="CV36">
        <v>-61.968826293945313</v>
      </c>
      <c r="CW36">
        <v>-62.0269775390625</v>
      </c>
      <c r="CX36">
        <v>-62.085136413574219</v>
      </c>
      <c r="CY36">
        <v>-60.765121459960938</v>
      </c>
      <c r="CZ36">
        <v>-59.445117950439453</v>
      </c>
      <c r="DA36">
        <v>-58.164382934570313</v>
      </c>
      <c r="DB36">
        <v>-56.883651733398438</v>
      </c>
      <c r="DC36">
        <v>-55.015434265136719</v>
      </c>
      <c r="DD36">
        <v>-53.147209167480469</v>
      </c>
      <c r="DE36">
        <v>-49.602626800537109</v>
      </c>
      <c r="DF36">
        <v>-46.058010101318359</v>
      </c>
      <c r="DG36">
        <v>-41.378856658935547</v>
      </c>
      <c r="DH36">
        <v>-36.699665069580078</v>
      </c>
      <c r="DI36">
        <v>-31.434623718261719</v>
      </c>
      <c r="DJ36">
        <v>-26.169631958007813</v>
      </c>
      <c r="DK36">
        <v>-19.947172164916992</v>
      </c>
      <c r="DL36">
        <v>-13.72476863861084</v>
      </c>
      <c r="DM36">
        <v>-6.2283377647399902</v>
      </c>
      <c r="DN36">
        <v>1.268096923828125</v>
      </c>
      <c r="DO36">
        <v>8.7272500991821289</v>
      </c>
      <c r="DP36">
        <v>16.186471939086914</v>
      </c>
      <c r="DQ36">
        <v>22.058309555053711</v>
      </c>
      <c r="DR36">
        <v>27.930200576782227</v>
      </c>
      <c r="DS36">
        <v>32.318302154541016</v>
      </c>
      <c r="DT36">
        <v>36.70635986328125</v>
      </c>
      <c r="DU36">
        <v>40.457588195800781</v>
      </c>
      <c r="DV36">
        <v>44.208778381347656</v>
      </c>
      <c r="DW36">
        <v>48.215946197509766</v>
      </c>
      <c r="DX36">
        <v>52.223110198974609</v>
      </c>
      <c r="DY36">
        <v>56.195693969726563</v>
      </c>
      <c r="DZ36">
        <v>60.168312072753906</v>
      </c>
      <c r="EA36">
        <v>62.950809478759766</v>
      </c>
      <c r="EB36">
        <v>65.733329772949219</v>
      </c>
      <c r="EC36">
        <v>66.765663146972656</v>
      </c>
      <c r="ED36">
        <v>67.797981262207031</v>
      </c>
      <c r="EE36">
        <v>68.645584106445313</v>
      </c>
      <c r="EF36">
        <v>69.493194580078125</v>
      </c>
      <c r="EG36">
        <v>70.184951782226563</v>
      </c>
      <c r="EH36">
        <v>70.876708984375</v>
      </c>
      <c r="EI36">
        <v>69.450485229492188</v>
      </c>
      <c r="EJ36">
        <v>68.024238586425781</v>
      </c>
      <c r="EK36">
        <v>65.327400207519531</v>
      </c>
      <c r="EL36">
        <v>62.630535125732422</v>
      </c>
      <c r="EM36">
        <v>60.828861236572266</v>
      </c>
      <c r="EN36">
        <v>59.027206420898438</v>
      </c>
      <c r="EO36">
        <v>57.13580322265625</v>
      </c>
      <c r="EP36">
        <v>55.244426727294922</v>
      </c>
      <c r="EQ36">
        <v>51.533657073974609</v>
      </c>
      <c r="ER36">
        <v>47.822883605957031</v>
      </c>
      <c r="ES36">
        <v>44.008152008056641</v>
      </c>
      <c r="ET36">
        <v>40.193382263183594</v>
      </c>
      <c r="EU36">
        <v>37.021453857421875</v>
      </c>
      <c r="EV36">
        <v>33.8494873046875</v>
      </c>
      <c r="EW36">
        <v>30.671453475952148</v>
      </c>
      <c r="EX36">
        <v>27.493444442749023</v>
      </c>
      <c r="EY36">
        <v>24.224363327026367</v>
      </c>
      <c r="EZ36">
        <v>20.955312728881836</v>
      </c>
      <c r="FA36">
        <v>18.186969757080078</v>
      </c>
      <c r="FB36">
        <v>15.41862964630127</v>
      </c>
      <c r="FC36">
        <v>13.015714645385742</v>
      </c>
      <c r="FD36">
        <v>10.612777709960938</v>
      </c>
      <c r="FE36">
        <v>8.347172737121582</v>
      </c>
      <c r="FF36">
        <v>6.0815458297729492</v>
      </c>
      <c r="FG36">
        <v>4.4044346809387207</v>
      </c>
      <c r="FH36">
        <v>2.7273848056793213</v>
      </c>
      <c r="FI36">
        <v>1.5384296178817749</v>
      </c>
      <c r="FJ36">
        <v>0.34945148229598999</v>
      </c>
      <c r="FK36">
        <v>-0.28630700707435608</v>
      </c>
      <c r="FL36">
        <v>-0.92206144332885742</v>
      </c>
      <c r="FM36">
        <v>-1.0355647802352905</v>
      </c>
      <c r="FN36">
        <v>-1.1490659713745117</v>
      </c>
      <c r="FO36">
        <v>-1.1823556423187256</v>
      </c>
      <c r="FP36">
        <v>-1.2156445980072021</v>
      </c>
      <c r="FQ36">
        <v>-1.2246114015579224</v>
      </c>
      <c r="FR36">
        <v>-1.2335778474807739</v>
      </c>
      <c r="FS36">
        <v>-1.1924687623977661</v>
      </c>
      <c r="FT36">
        <v>-1.1513588428497314</v>
      </c>
      <c r="FU36">
        <v>-1.1274664402008057</v>
      </c>
      <c r="FV36">
        <v>-1.1035737991333008</v>
      </c>
      <c r="FW36">
        <v>-1.0431839227676392</v>
      </c>
      <c r="FX36">
        <v>-0.98279500007629395</v>
      </c>
      <c r="FY36">
        <v>-0.71751600503921509</v>
      </c>
      <c r="FZ36">
        <v>-0.45223537087440491</v>
      </c>
      <c r="GA36">
        <v>-3.2599691301584244E-2</v>
      </c>
      <c r="GB36">
        <v>0.38697811961174011</v>
      </c>
      <c r="GC36">
        <v>0.70376169681549072</v>
      </c>
      <c r="GD36">
        <v>1.020551323890686</v>
      </c>
      <c r="GE36">
        <v>1.1289846897125244</v>
      </c>
      <c r="GF36">
        <v>1.2374168634414673</v>
      </c>
      <c r="GG36">
        <v>1.2197411060333252</v>
      </c>
      <c r="GH36">
        <v>1.2020655870437622</v>
      </c>
      <c r="GI36">
        <v>1.1740766763687134</v>
      </c>
      <c r="GJ36">
        <v>1.1460875272750854</v>
      </c>
      <c r="GK36">
        <v>1.1705242395401001</v>
      </c>
      <c r="GL36">
        <v>1.1949609518051147</v>
      </c>
      <c r="GM36">
        <v>1.2172772884368896</v>
      </c>
      <c r="GN36">
        <v>1.2395941019058228</v>
      </c>
      <c r="GO36">
        <v>1.2084826231002808</v>
      </c>
      <c r="GP36">
        <v>1.1773707866668701</v>
      </c>
      <c r="GQ36">
        <v>1.1531633138656616</v>
      </c>
      <c r="GR36">
        <v>1.1289561986923218</v>
      </c>
      <c r="GS36">
        <v>1.1287841796875</v>
      </c>
      <c r="GT36">
        <v>1.1286122798919678</v>
      </c>
      <c r="GU36">
        <v>1.0296334028244019</v>
      </c>
      <c r="GV36">
        <v>0.93071091175079346</v>
      </c>
      <c r="GW36">
        <v>0.71238875389099121</v>
      </c>
      <c r="GX36">
        <v>0.4940623939037323</v>
      </c>
      <c r="GY36">
        <v>0.31157448887825012</v>
      </c>
      <c r="GZ36">
        <v>0.1290871649980545</v>
      </c>
      <c r="HA36">
        <v>6.6978298127651215E-2</v>
      </c>
      <c r="HB36">
        <v>4.8706186935305595E-3</v>
      </c>
      <c r="HC36">
        <v>2.7215578593313694E-3</v>
      </c>
      <c r="HD36">
        <v>5.7295779697597027E-4</v>
      </c>
      <c r="HE36">
        <v>5.7295779697597027E-4</v>
      </c>
      <c r="HF36">
        <v>5.7295779697597027E-4</v>
      </c>
      <c r="HG36">
        <v>5.7295779697597027E-4</v>
      </c>
      <c r="HH36">
        <v>5.7295779697597027E-4</v>
      </c>
      <c r="HI36">
        <v>6.0160568682476878E-4</v>
      </c>
      <c r="HJ36">
        <v>6.302535766735673E-4</v>
      </c>
      <c r="HK36">
        <v>6.302535766735673E-4</v>
      </c>
      <c r="HL36">
        <v>6.302535766735673E-4</v>
      </c>
      <c r="HM36">
        <v>6.0160580324009061E-4</v>
      </c>
      <c r="HN36">
        <v>5.7298882165923715E-4</v>
      </c>
      <c r="HO36">
        <v>6.0160557040944695E-4</v>
      </c>
      <c r="HP36">
        <v>5.7295797159895301E-4</v>
      </c>
      <c r="HQ36">
        <v>6.0160545399412513E-4</v>
      </c>
      <c r="HR36">
        <v>6.3025346025824547E-4</v>
      </c>
      <c r="HS36">
        <v>-8.5943596786819398E-5</v>
      </c>
      <c r="HT36">
        <v>-8.0223538680002093E-4</v>
      </c>
      <c r="HU36">
        <v>-2.7215695008635521E-2</v>
      </c>
      <c r="HV36">
        <v>-5.3628649562597275E-2</v>
      </c>
      <c r="HW36">
        <v>-0.20285512506961823</v>
      </c>
      <c r="HX36">
        <v>-0.35208258032798767</v>
      </c>
      <c r="HY36">
        <v>-0.64569586515426636</v>
      </c>
      <c r="HZ36">
        <v>-0.93930906057357788</v>
      </c>
      <c r="IA36">
        <v>-1.2240362167358398</v>
      </c>
      <c r="IB36">
        <v>-1.5087687969207764</v>
      </c>
      <c r="IC36">
        <v>-1.7340282201766968</v>
      </c>
      <c r="ID36">
        <v>-1.959287166595459</v>
      </c>
      <c r="IE36">
        <v>-2.1287686824798584</v>
      </c>
      <c r="IF36">
        <v>-2.2982470989227295</v>
      </c>
      <c r="IG36">
        <v>-2.3480954170227051</v>
      </c>
      <c r="IH36">
        <v>-2.3979430198669434</v>
      </c>
      <c r="II36">
        <v>-2.4173951148986816</v>
      </c>
      <c r="IJ36">
        <v>-2.4368479251861572</v>
      </c>
      <c r="IK36">
        <v>-2.5795695781707764</v>
      </c>
      <c r="IL36">
        <v>-2.7222940921783447</v>
      </c>
      <c r="IM36">
        <v>-2.9229729175567627</v>
      </c>
      <c r="IN36">
        <v>-3.1236515045166016</v>
      </c>
      <c r="IO36">
        <v>-3.1989386081695557</v>
      </c>
      <c r="IP36">
        <v>-3.2742240428924561</v>
      </c>
      <c r="IQ36">
        <v>-3.2675497531890869</v>
      </c>
      <c r="IR36">
        <v>-3.2608747482299805</v>
      </c>
      <c r="IS36">
        <v>-3.1702611446380615</v>
      </c>
      <c r="IT36">
        <v>-3.0796449184417725</v>
      </c>
      <c r="IU36">
        <v>-2.6291923522949219</v>
      </c>
      <c r="IV36">
        <v>-2.1787309646606445</v>
      </c>
      <c r="IW36">
        <v>-1.4925264120101929</v>
      </c>
      <c r="IX36">
        <v>-0.80632168054580688</v>
      </c>
      <c r="IY36">
        <v>-0.28126093745231628</v>
      </c>
      <c r="IZ36">
        <v>0.24378979206085205</v>
      </c>
      <c r="JA36">
        <v>0.52207815647125244</v>
      </c>
      <c r="JB36">
        <v>0.80036479234695435</v>
      </c>
      <c r="JC36">
        <v>0.92796295881271362</v>
      </c>
      <c r="JD36">
        <v>1.0555611848831177</v>
      </c>
      <c r="JE36">
        <v>1.1792607307434082</v>
      </c>
      <c r="JF36">
        <v>1.3029627799987793</v>
      </c>
      <c r="JG36">
        <v>1.5173354148864746</v>
      </c>
      <c r="JH36">
        <v>1.7317085266113281</v>
      </c>
      <c r="JI36">
        <v>2.0082764625549316</v>
      </c>
      <c r="JJ36">
        <v>2.2848389148712158</v>
      </c>
      <c r="JK36">
        <v>2.4495372772216797</v>
      </c>
      <c r="JL36">
        <v>2.6142346858978271</v>
      </c>
      <c r="JM36">
        <v>2.5793986320495605</v>
      </c>
      <c r="JN36">
        <v>2.5445611476898193</v>
      </c>
      <c r="JO36">
        <v>2.29982590675354</v>
      </c>
      <c r="JP36">
        <v>2.0550858974456787</v>
      </c>
      <c r="JQ36">
        <v>1.3597147464752197</v>
      </c>
      <c r="JR36">
        <v>0.66434061527252197</v>
      </c>
      <c r="JS36">
        <v>-0.43413868546485901</v>
      </c>
      <c r="JT36">
        <v>-1.5325969457626343</v>
      </c>
      <c r="JU36">
        <v>-2.7660925388336182</v>
      </c>
      <c r="JV36">
        <v>-3.9995889663696289</v>
      </c>
      <c r="JW36">
        <v>-5.7480340003967285</v>
      </c>
      <c r="JX36">
        <v>-7.4964838027954102</v>
      </c>
      <c r="JY36">
        <v>-9.9057350158691406</v>
      </c>
      <c r="JZ36">
        <v>-12.315031051635742</v>
      </c>
      <c r="KA36">
        <v>-14.544649124145508</v>
      </c>
      <c r="KB36">
        <v>-16.774265289306641</v>
      </c>
      <c r="KC36">
        <v>-19.188003540039063</v>
      </c>
      <c r="KD36">
        <v>-21.601694107055664</v>
      </c>
      <c r="KE36">
        <v>-25.166412353515625</v>
      </c>
      <c r="KF36">
        <v>-28.73114013671875</v>
      </c>
      <c r="KG36">
        <v>-31.862508773803711</v>
      </c>
      <c r="KH36">
        <v>-34.993865966796875</v>
      </c>
      <c r="KI36">
        <v>-36.557071685791016</v>
      </c>
      <c r="KJ36">
        <v>-38.120307922363281</v>
      </c>
      <c r="KK36">
        <v>-40.268619537353516</v>
      </c>
      <c r="KL36">
        <v>-42.416938781738281</v>
      </c>
      <c r="KM36">
        <v>-45.596065521240234</v>
      </c>
      <c r="KN36">
        <v>-48.775131225585938</v>
      </c>
      <c r="KO36">
        <v>-49.897945404052734</v>
      </c>
      <c r="KP36">
        <v>-51.020744323730469</v>
      </c>
      <c r="KQ36">
        <v>-50.307353973388672</v>
      </c>
      <c r="KR36">
        <v>-49.593971252441406</v>
      </c>
      <c r="KS36">
        <v>-50.118301391601563</v>
      </c>
      <c r="KT36">
        <v>-50.642646789550781</v>
      </c>
      <c r="KU36">
        <v>-50.664707183837891</v>
      </c>
      <c r="KV36">
        <v>-50.686759948730469</v>
      </c>
      <c r="KW36">
        <v>-47.695159912109375</v>
      </c>
      <c r="KX36">
        <v>-44.703620910644531</v>
      </c>
      <c r="KY36">
        <v>-41.173419952392578</v>
      </c>
      <c r="KZ36">
        <v>-37.643211364746094</v>
      </c>
      <c r="LA36">
        <v>-35.507789611816406</v>
      </c>
      <c r="LB36">
        <v>-33.372367858886719</v>
      </c>
      <c r="LC36">
        <v>-30.880382537841797</v>
      </c>
      <c r="LD36">
        <v>-28.388347625732422</v>
      </c>
      <c r="LE36">
        <v>-24.852617263793945</v>
      </c>
      <c r="LF36">
        <v>-21.316884994506836</v>
      </c>
      <c r="LG36">
        <v>-18.365997314453125</v>
      </c>
      <c r="LH36">
        <v>-15.415163040161133</v>
      </c>
      <c r="LI36">
        <v>-13.18855094909668</v>
      </c>
      <c r="LJ36">
        <v>-10.961944580078125</v>
      </c>
      <c r="LK36">
        <v>-8.8065376281738281</v>
      </c>
      <c r="LL36">
        <v>-6.6510519981384277</v>
      </c>
      <c r="LM36">
        <v>-4.7761621475219727</v>
      </c>
      <c r="LN36">
        <v>-2.9012062549591064</v>
      </c>
      <c r="LO36">
        <v>-1.404205322265625</v>
      </c>
      <c r="LP36">
        <v>9.2795804142951965E-2</v>
      </c>
      <c r="LQ36">
        <v>0.97904831171035767</v>
      </c>
      <c r="LR36">
        <v>1.8652572631835938</v>
      </c>
      <c r="LS36">
        <v>2.0844991207122803</v>
      </c>
      <c r="LT36">
        <v>2.3037276268005371</v>
      </c>
    </row>
    <row r="37" spans="1:332">
      <c r="A37" t="s">
        <v>135</v>
      </c>
      <c r="B37">
        <v>-1.323647141456604</v>
      </c>
      <c r="C37">
        <v>-1.4879426956176758</v>
      </c>
      <c r="D37">
        <v>-1.6522383689880371</v>
      </c>
      <c r="E37">
        <v>-1.8170211315155029</v>
      </c>
      <c r="F37">
        <v>-1.9818037748336792</v>
      </c>
      <c r="G37">
        <v>-2.2132501602172852</v>
      </c>
      <c r="H37">
        <v>-2.4446964263916016</v>
      </c>
      <c r="I37">
        <v>-2.6566047668457031</v>
      </c>
      <c r="J37">
        <v>-2.8685131072998047</v>
      </c>
      <c r="K37">
        <v>-2.9578084945678711</v>
      </c>
      <c r="L37">
        <v>-3.0471041202545166</v>
      </c>
      <c r="M37">
        <v>-3.2115144729614258</v>
      </c>
      <c r="N37">
        <v>-3.375924825668335</v>
      </c>
      <c r="O37">
        <v>-3.6635782718658447</v>
      </c>
      <c r="P37">
        <v>-3.9512317180633545</v>
      </c>
      <c r="V37">
        <v>-3.9512317180633545</v>
      </c>
      <c r="W37">
        <v>-4.1782660484313965</v>
      </c>
      <c r="X37">
        <v>-4.4053006172180176</v>
      </c>
      <c r="Y37">
        <v>-4.5957517623901367</v>
      </c>
      <c r="Z37">
        <v>-4.7862029075622559</v>
      </c>
      <c r="AA37">
        <v>-4.9617857933044434</v>
      </c>
      <c r="AB37">
        <v>-5.1373686790466309</v>
      </c>
      <c r="AC37">
        <v>-5.2192449569702148</v>
      </c>
      <c r="AD37">
        <v>-5.3011202812194824</v>
      </c>
      <c r="AE37">
        <v>-5.2932133674621582</v>
      </c>
      <c r="AF37">
        <v>-5.2853069305419922</v>
      </c>
      <c r="AG37">
        <v>-5.2983412742614746</v>
      </c>
      <c r="AH37">
        <v>-5.3113760948181152</v>
      </c>
      <c r="AI37">
        <v>-5.3408551216125488</v>
      </c>
      <c r="AJ37">
        <v>-5.3703336715698242</v>
      </c>
      <c r="AK37">
        <v>-5.283043384552002</v>
      </c>
      <c r="AL37">
        <v>-5.1957530975341797</v>
      </c>
      <c r="AM37">
        <v>-5.0511670112609863</v>
      </c>
      <c r="AN37">
        <v>-4.9065814018249512</v>
      </c>
      <c r="AO37">
        <v>-4.6814374923706055</v>
      </c>
      <c r="AP37">
        <v>-4.4562935829162598</v>
      </c>
      <c r="AQ37">
        <v>-4.1661481857299805</v>
      </c>
      <c r="AR37">
        <v>-3.8760025501251221</v>
      </c>
      <c r="AS37">
        <v>-3.6381669044494629</v>
      </c>
      <c r="AT37">
        <v>-3.4003324508666992</v>
      </c>
      <c r="AU37">
        <v>-3.1653339862823486</v>
      </c>
      <c r="AV37">
        <v>-2.930335521697998</v>
      </c>
      <c r="AW37">
        <v>-2.6725621223449707</v>
      </c>
      <c r="AX37">
        <v>-2.4147875308990479</v>
      </c>
      <c r="AY37">
        <v>-2.153576135635376</v>
      </c>
      <c r="AZ37">
        <v>-1.8923649787902832</v>
      </c>
      <c r="BA37">
        <v>-1.6487722396850586</v>
      </c>
      <c r="BB37">
        <v>-1.405179500579834</v>
      </c>
      <c r="BC37">
        <v>-1.2118626832962036</v>
      </c>
      <c r="BD37">
        <v>-1.0185468196868896</v>
      </c>
      <c r="BE37">
        <v>-0.85843396186828613</v>
      </c>
      <c r="BF37">
        <v>-0.69832110404968262</v>
      </c>
      <c r="BG37">
        <v>-0.58736789226531982</v>
      </c>
      <c r="BH37">
        <v>-0.47641417384147644</v>
      </c>
      <c r="BI37">
        <v>-0.38955390453338623</v>
      </c>
      <c r="BJ37">
        <v>-0.30269348621368408</v>
      </c>
      <c r="BK37">
        <v>-0.2188413143157959</v>
      </c>
      <c r="BL37">
        <v>-0.13498902320861816</v>
      </c>
      <c r="BM37">
        <v>-9.5311447978019714E-2</v>
      </c>
      <c r="BN37">
        <v>-5.5634193122386932E-2</v>
      </c>
      <c r="BO37">
        <v>-4.4776652008295059E-2</v>
      </c>
      <c r="BP37">
        <v>-3.3919118344783783E-2</v>
      </c>
      <c r="BQ37">
        <v>-3.2572656869888306E-2</v>
      </c>
      <c r="BR37">
        <v>-3.1226200982928276E-2</v>
      </c>
      <c r="BS37">
        <v>-3.0997015535831451E-2</v>
      </c>
      <c r="BT37">
        <v>-3.0767835676670074E-2</v>
      </c>
      <c r="BU37">
        <v>-3.056730143725872E-2</v>
      </c>
      <c r="BV37">
        <v>-3.0366765335202217E-2</v>
      </c>
      <c r="BW37">
        <v>-3.1484033912420273E-2</v>
      </c>
      <c r="BX37">
        <v>-3.2601304352283478E-2</v>
      </c>
      <c r="BY37">
        <v>-3.5723917186260223E-2</v>
      </c>
      <c r="BZ37">
        <v>-3.8846533745527267E-2</v>
      </c>
      <c r="CA37">
        <v>-2.1743778139352798E-2</v>
      </c>
      <c r="CB37">
        <v>-4.6408511698246002E-3</v>
      </c>
      <c r="CC37">
        <v>4.0049806237220764E-2</v>
      </c>
      <c r="CD37">
        <v>8.4740452468395233E-2</v>
      </c>
      <c r="CE37">
        <v>0.12006343901157379</v>
      </c>
      <c r="CF37">
        <v>0.15538609027862549</v>
      </c>
      <c r="CG37">
        <v>0.18449246883392334</v>
      </c>
      <c r="CH37">
        <v>0.21359856426715851</v>
      </c>
      <c r="CI37">
        <v>0.30584484338760376</v>
      </c>
      <c r="CJ37">
        <v>0.39809170365333557</v>
      </c>
      <c r="CK37">
        <v>0.57708269357681274</v>
      </c>
      <c r="CL37">
        <v>0.75607538223266602</v>
      </c>
      <c r="CM37">
        <v>0.90954130887985229</v>
      </c>
      <c r="CN37">
        <v>1.0630086660385132</v>
      </c>
      <c r="CO37">
        <v>1.1114237308502197</v>
      </c>
      <c r="CP37">
        <v>1.1598384380340576</v>
      </c>
      <c r="CQ37">
        <v>1.1495252847671509</v>
      </c>
      <c r="CR37">
        <v>1.1392120122909546</v>
      </c>
      <c r="CS37">
        <v>1.151444673538208</v>
      </c>
      <c r="CT37">
        <v>1.163677453994751</v>
      </c>
      <c r="CU37">
        <v>1.2101154327392578</v>
      </c>
      <c r="CV37">
        <v>1.2565537691116333</v>
      </c>
      <c r="CW37">
        <v>1.250881552696228</v>
      </c>
      <c r="CX37">
        <v>1.2452092170715332</v>
      </c>
      <c r="CY37">
        <v>1.1616429090499878</v>
      </c>
      <c r="CZ37">
        <v>1.0780775547027588</v>
      </c>
      <c r="DA37">
        <v>1.1311333179473877</v>
      </c>
      <c r="DB37">
        <v>1.1841889619827271</v>
      </c>
      <c r="DC37">
        <v>1.4977117776870728</v>
      </c>
      <c r="DD37">
        <v>1.8112351894378662</v>
      </c>
      <c r="DE37">
        <v>2.0481517314910889</v>
      </c>
      <c r="DF37">
        <v>2.2850699424743652</v>
      </c>
      <c r="DG37">
        <v>2.0890049934387207</v>
      </c>
      <c r="DH37">
        <v>1.8929380178451538</v>
      </c>
      <c r="DI37">
        <v>1.5585587024688721</v>
      </c>
      <c r="DJ37">
        <v>1.2241824865341187</v>
      </c>
      <c r="DK37">
        <v>1.1057224273681641</v>
      </c>
      <c r="DL37">
        <v>0.98726403713226318</v>
      </c>
      <c r="DM37">
        <v>0.96835607290267944</v>
      </c>
      <c r="DN37">
        <v>0.94944828748703003</v>
      </c>
      <c r="DO37">
        <v>0.92578530311584473</v>
      </c>
      <c r="DP37">
        <v>0.90212202072143555</v>
      </c>
      <c r="DQ37">
        <v>0.84792047739028931</v>
      </c>
      <c r="DR37">
        <v>0.79371839761734009</v>
      </c>
      <c r="DS37">
        <v>0.75409823656082153</v>
      </c>
      <c r="DT37">
        <v>0.71447843313217163</v>
      </c>
      <c r="DU37">
        <v>0.72098147869110107</v>
      </c>
      <c r="DV37">
        <v>0.72748452425003052</v>
      </c>
      <c r="DW37">
        <v>0.595847487449646</v>
      </c>
      <c r="DX37">
        <v>0.46420842409133911</v>
      </c>
      <c r="DY37">
        <v>-9.1041833162307739E-2</v>
      </c>
      <c r="DZ37">
        <v>-0.64629775285720825</v>
      </c>
      <c r="EA37">
        <v>-1.3798514604568481</v>
      </c>
      <c r="EB37">
        <v>-2.1134121417999268</v>
      </c>
      <c r="EC37">
        <v>-2.3528521060943604</v>
      </c>
      <c r="ED37">
        <v>-2.5922896862030029</v>
      </c>
      <c r="EE37">
        <v>-2.4589340686798096</v>
      </c>
      <c r="EF37">
        <v>-2.3255789279937744</v>
      </c>
      <c r="EG37">
        <v>-2.2594590187072754</v>
      </c>
      <c r="EH37">
        <v>-2.1933398246765137</v>
      </c>
      <c r="EI37">
        <v>-2.1712522506713867</v>
      </c>
      <c r="EJ37">
        <v>-2.1491646766662598</v>
      </c>
      <c r="EK37">
        <v>-2.1253871917724609</v>
      </c>
      <c r="EL37">
        <v>-2.1016092300415039</v>
      </c>
      <c r="EM37">
        <v>-2.0851366519927979</v>
      </c>
      <c r="EN37">
        <v>-2.0686640739440918</v>
      </c>
      <c r="EO37">
        <v>-2.0568611621856689</v>
      </c>
      <c r="EP37">
        <v>-2.0450582504272461</v>
      </c>
      <c r="EQ37">
        <v>-2.0166683197021484</v>
      </c>
      <c r="ER37">
        <v>-1.9882779121398926</v>
      </c>
      <c r="ES37">
        <v>-1.9219298362731934</v>
      </c>
      <c r="ET37">
        <v>-1.8555808067321777</v>
      </c>
      <c r="EU37">
        <v>-1.6319566965103149</v>
      </c>
      <c r="EV37">
        <v>-1.4083303213119507</v>
      </c>
      <c r="EW37">
        <v>-1.026395320892334</v>
      </c>
      <c r="EX37">
        <v>-0.64446383714675903</v>
      </c>
      <c r="EY37">
        <v>-0.38101646304130554</v>
      </c>
      <c r="EZ37">
        <v>-0.11757189035415649</v>
      </c>
      <c r="FA37">
        <v>-5.8814119547605515E-2</v>
      </c>
      <c r="FB37">
        <v>-5.7295674196211621E-5</v>
      </c>
      <c r="FC37">
        <v>-2.8647942599491216E-5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1.0245284481902317E-10</v>
      </c>
      <c r="HU37">
        <v>2.8648104489548132E-5</v>
      </c>
      <c r="HV37">
        <v>5.7295557780889794E-5</v>
      </c>
      <c r="HW37">
        <v>1.7188690253533423E-4</v>
      </c>
      <c r="HX37">
        <v>2.8647889848798513E-4</v>
      </c>
      <c r="HY37">
        <v>3.4377488191239536E-4</v>
      </c>
      <c r="HZ37">
        <v>4.0107619133777916E-4</v>
      </c>
      <c r="IA37">
        <v>1.2032052036374807E-3</v>
      </c>
      <c r="IB37">
        <v>2.0053493790328503E-3</v>
      </c>
      <c r="IC37">
        <v>3.1799159478396177E-3</v>
      </c>
      <c r="ID37">
        <v>4.3545025400817394E-3</v>
      </c>
      <c r="IE37">
        <v>1.0857601650059223E-2</v>
      </c>
      <c r="IF37">
        <v>1.7360575497150421E-2</v>
      </c>
      <c r="IG37">
        <v>2.7129517868161201E-2</v>
      </c>
      <c r="IH37">
        <v>3.6898482590913773E-2</v>
      </c>
      <c r="II37">
        <v>4.0651373565196991E-2</v>
      </c>
      <c r="IJ37">
        <v>4.4404242187738419E-2</v>
      </c>
      <c r="IK37">
        <v>4.5550134032964706E-2</v>
      </c>
      <c r="IL37">
        <v>4.6696055680513382E-2</v>
      </c>
      <c r="IM37">
        <v>4.8042509704828262E-2</v>
      </c>
      <c r="IN37">
        <v>4.9388960003852844E-2</v>
      </c>
      <c r="IO37">
        <v>4.8672758042812347E-2</v>
      </c>
      <c r="IP37">
        <v>4.7956574708223343E-2</v>
      </c>
      <c r="IQ37">
        <v>4.6810660511255264E-2</v>
      </c>
      <c r="IR37">
        <v>4.5664738863706589E-2</v>
      </c>
      <c r="IS37">
        <v>4.6466879546642303E-2</v>
      </c>
      <c r="IT37">
        <v>4.7269023954868317E-2</v>
      </c>
      <c r="IU37">
        <v>4.798521101474762E-2</v>
      </c>
      <c r="IV37">
        <v>4.8701409250497818E-2</v>
      </c>
      <c r="IW37">
        <v>4.6466879546642303E-2</v>
      </c>
      <c r="IX37">
        <v>4.4232331216335297E-2</v>
      </c>
      <c r="IY37">
        <v>4.128158837556839E-2</v>
      </c>
      <c r="IZ37">
        <v>3.8330893963575363E-2</v>
      </c>
      <c r="JA37">
        <v>3.1197575852274895E-2</v>
      </c>
      <c r="JB37">
        <v>2.4064227938652039E-2</v>
      </c>
      <c r="JC37">
        <v>4.4976444914937019E-3</v>
      </c>
      <c r="JD37">
        <v>-1.5068893320858479E-2</v>
      </c>
      <c r="JE37">
        <v>-2.873372845351696E-2</v>
      </c>
      <c r="JF37">
        <v>-4.2398825287818909E-2</v>
      </c>
      <c r="JG37">
        <v>-4.3573439121246338E-2</v>
      </c>
      <c r="JH37">
        <v>-4.4747974723577499E-2</v>
      </c>
      <c r="JI37">
        <v>-3.6268163472414017E-2</v>
      </c>
      <c r="JJ37">
        <v>-2.7788517996668816E-2</v>
      </c>
      <c r="JK37">
        <v>4.3057505041360855E-2</v>
      </c>
      <c r="JL37">
        <v>0.11390401422977448</v>
      </c>
      <c r="JM37">
        <v>0.34305933117866516</v>
      </c>
      <c r="JN37">
        <v>0.57221698760986328</v>
      </c>
      <c r="JO37">
        <v>1.1313295364379883</v>
      </c>
      <c r="JP37">
        <v>1.6904525756835938</v>
      </c>
      <c r="JQ37">
        <v>2.6853384971618652</v>
      </c>
      <c r="JR37">
        <v>3.6802263259887695</v>
      </c>
      <c r="JS37">
        <v>4.7851228713989258</v>
      </c>
      <c r="JT37">
        <v>5.8899984359741211</v>
      </c>
      <c r="JU37">
        <v>6.9796533584594727</v>
      </c>
      <c r="JV37">
        <v>8.0693082809448242</v>
      </c>
      <c r="JW37">
        <v>9.4771003723144531</v>
      </c>
      <c r="JX37">
        <v>10.884890556335449</v>
      </c>
      <c r="JY37">
        <v>12.158814430236816</v>
      </c>
      <c r="JZ37">
        <v>13.432761192321777</v>
      </c>
      <c r="KA37">
        <v>13.960144996643066</v>
      </c>
      <c r="KB37">
        <v>14.487525939941406</v>
      </c>
      <c r="KC37">
        <v>14.851641654968262</v>
      </c>
      <c r="KD37">
        <v>15.215750694274902</v>
      </c>
      <c r="KE37">
        <v>15.939052581787109</v>
      </c>
      <c r="KF37">
        <v>16.662357330322266</v>
      </c>
      <c r="KG37">
        <v>16.921134948730469</v>
      </c>
      <c r="KH37">
        <v>17.179904937744141</v>
      </c>
      <c r="KI37">
        <v>16.555706024169922</v>
      </c>
      <c r="KJ37">
        <v>15.93149471282959</v>
      </c>
      <c r="KK37">
        <v>15.211628913879395</v>
      </c>
      <c r="KL37">
        <v>14.491761207580566</v>
      </c>
      <c r="KM37">
        <v>13.503461837768555</v>
      </c>
      <c r="KN37">
        <v>12.515181541442871</v>
      </c>
      <c r="KO37">
        <v>10.59900951385498</v>
      </c>
      <c r="KP37">
        <v>8.6828317642211914</v>
      </c>
      <c r="KQ37">
        <v>6.4475431442260742</v>
      </c>
      <c r="KR37">
        <v>4.2122559547424316</v>
      </c>
      <c r="KS37">
        <v>2.2130935192108154</v>
      </c>
      <c r="KT37">
        <v>0.21389292180538177</v>
      </c>
      <c r="KU37">
        <v>-1.5336359739303589</v>
      </c>
      <c r="KV37">
        <v>-3.2811617851257324</v>
      </c>
      <c r="KW37">
        <v>-4.5403847694396973</v>
      </c>
      <c r="KX37">
        <v>-5.799583911895752</v>
      </c>
      <c r="KY37">
        <v>-6.4963359832763672</v>
      </c>
      <c r="KZ37">
        <v>-7.1930842399597168</v>
      </c>
      <c r="LA37">
        <v>-7.5641613006591797</v>
      </c>
      <c r="LB37">
        <v>-7.935236930847168</v>
      </c>
      <c r="LC37">
        <v>-8.0147619247436523</v>
      </c>
      <c r="LD37">
        <v>-8.0942888259887695</v>
      </c>
      <c r="LE37">
        <v>-7.7517185211181641</v>
      </c>
      <c r="LF37">
        <v>-7.4091453552246094</v>
      </c>
      <c r="LG37">
        <v>-6.9267697334289551</v>
      </c>
      <c r="LH37">
        <v>-6.4444036483764648</v>
      </c>
      <c r="LI37">
        <v>-5.8555731773376465</v>
      </c>
      <c r="LJ37">
        <v>-5.2667427062988281</v>
      </c>
      <c r="LK37">
        <v>-4.4785366058349609</v>
      </c>
      <c r="LL37">
        <v>-3.690300464630127</v>
      </c>
      <c r="LM37">
        <v>-2.8915233612060547</v>
      </c>
      <c r="LN37">
        <v>-2.0927162170410156</v>
      </c>
      <c r="LO37">
        <v>-1.292335033416748</v>
      </c>
      <c r="LP37">
        <v>-0.49195399880409241</v>
      </c>
      <c r="LQ37">
        <v>0.17893975973129272</v>
      </c>
      <c r="LR37">
        <v>0.84980577230453491</v>
      </c>
      <c r="LS37">
        <v>1.2490566968917847</v>
      </c>
      <c r="LT37">
        <v>1.6482901573181152</v>
      </c>
    </row>
    <row r="38" spans="1:332">
      <c r="A38" t="s">
        <v>136</v>
      </c>
      <c r="B38">
        <v>-2.8214735984802246</v>
      </c>
      <c r="C38">
        <v>-3.1334202289581299</v>
      </c>
      <c r="D38">
        <v>-3.4453670978546143</v>
      </c>
      <c r="E38">
        <v>-3.6301746368408203</v>
      </c>
      <c r="F38">
        <v>-3.8149821758270264</v>
      </c>
      <c r="G38">
        <v>-3.5236046314239502</v>
      </c>
      <c r="H38">
        <v>-3.2322268486022949</v>
      </c>
      <c r="I38">
        <v>-1.751704216003418</v>
      </c>
      <c r="J38">
        <v>-0.27118092775344849</v>
      </c>
      <c r="K38">
        <v>2.0393853187561035</v>
      </c>
      <c r="L38">
        <v>4.3499526977539063</v>
      </c>
      <c r="M38">
        <v>6.7748823165893555</v>
      </c>
      <c r="N38">
        <v>9.1998119354248047</v>
      </c>
      <c r="O38">
        <v>11.810378074645996</v>
      </c>
      <c r="P38">
        <v>14.420947074890137</v>
      </c>
      <c r="V38">
        <v>14.420947074890137</v>
      </c>
      <c r="W38">
        <v>16.874607086181641</v>
      </c>
      <c r="X38">
        <v>19.328273773193359</v>
      </c>
      <c r="Y38">
        <v>22.001636505126953</v>
      </c>
      <c r="Z38">
        <v>24.675004959106445</v>
      </c>
      <c r="AA38">
        <v>27.984663009643555</v>
      </c>
      <c r="AB38">
        <v>31.294322967529297</v>
      </c>
      <c r="AC38">
        <v>34.621490478515625</v>
      </c>
      <c r="AD38">
        <v>37.948654174804688</v>
      </c>
      <c r="AE38">
        <v>40.805946350097656</v>
      </c>
      <c r="AF38">
        <v>43.663223266601563</v>
      </c>
      <c r="AG38">
        <v>46.964775085449219</v>
      </c>
      <c r="AH38">
        <v>50.266334533691406</v>
      </c>
      <c r="AI38">
        <v>54.25640869140625</v>
      </c>
      <c r="AJ38">
        <v>58.246486663818359</v>
      </c>
      <c r="AK38">
        <v>60.620594024658203</v>
      </c>
      <c r="AL38">
        <v>62.994705200195313</v>
      </c>
      <c r="AM38">
        <v>62.398708343505859</v>
      </c>
      <c r="AN38">
        <v>61.802722930908203</v>
      </c>
      <c r="AO38">
        <v>59.467433929443359</v>
      </c>
      <c r="AP38">
        <v>57.13214111328125</v>
      </c>
      <c r="AQ38">
        <v>55.122352600097656</v>
      </c>
      <c r="AR38">
        <v>53.112564086914063</v>
      </c>
      <c r="AS38">
        <v>52.083408355712891</v>
      </c>
      <c r="AT38">
        <v>51.054264068603516</v>
      </c>
      <c r="AU38">
        <v>49.877182006835938</v>
      </c>
      <c r="AV38">
        <v>48.700096130371094</v>
      </c>
      <c r="AW38">
        <v>46.4364013671875</v>
      </c>
      <c r="AX38">
        <v>44.172691345214844</v>
      </c>
      <c r="AY38">
        <v>40.542522430419922</v>
      </c>
      <c r="AZ38">
        <v>36.912345886230469</v>
      </c>
      <c r="BA38">
        <v>32.712886810302734</v>
      </c>
      <c r="BB38">
        <v>28.513427734375</v>
      </c>
      <c r="BC38">
        <v>24.840692520141602</v>
      </c>
      <c r="BD38">
        <v>21.167978286743164</v>
      </c>
      <c r="BE38">
        <v>17.567258834838867</v>
      </c>
      <c r="BF38">
        <v>13.966538429260254</v>
      </c>
      <c r="BG38">
        <v>10.271764755249023</v>
      </c>
      <c r="BH38">
        <v>6.5769758224487305</v>
      </c>
      <c r="BI38">
        <v>3.6953449249267578</v>
      </c>
      <c r="BJ38">
        <v>0.81371462345123291</v>
      </c>
      <c r="BK38">
        <v>-1.0182303190231323</v>
      </c>
      <c r="BL38">
        <v>-2.850175142288208</v>
      </c>
      <c r="BM38">
        <v>-4.2904543876647949</v>
      </c>
      <c r="BN38">
        <v>-5.7307252883911133</v>
      </c>
      <c r="BO38">
        <v>-7.0949363708496094</v>
      </c>
      <c r="BP38">
        <v>-8.4591474533081055</v>
      </c>
      <c r="BQ38">
        <v>-9.4860305786132813</v>
      </c>
      <c r="BR38">
        <v>-10.512917518615723</v>
      </c>
      <c r="BS38">
        <v>-11.129448890686035</v>
      </c>
      <c r="BT38">
        <v>-11.745979309082031</v>
      </c>
      <c r="BU38">
        <v>-12.119259834289551</v>
      </c>
      <c r="BV38">
        <v>-12.492541313171387</v>
      </c>
      <c r="BW38">
        <v>-13.132709503173828</v>
      </c>
      <c r="BX38">
        <v>-13.772875785827637</v>
      </c>
      <c r="BY38">
        <v>-15.390706062316895</v>
      </c>
      <c r="BZ38">
        <v>-17.008537292480469</v>
      </c>
      <c r="CA38">
        <v>-19.163143157958984</v>
      </c>
      <c r="CB38">
        <v>-21.31776237487793</v>
      </c>
      <c r="CC38">
        <v>-23.867820739746094</v>
      </c>
      <c r="CD38">
        <v>-26.417881011962891</v>
      </c>
      <c r="CE38">
        <v>-29.840400695800781</v>
      </c>
      <c r="CF38">
        <v>-33.262828826904297</v>
      </c>
      <c r="CG38">
        <v>-36.733676910400391</v>
      </c>
      <c r="CH38">
        <v>-40.204490661621094</v>
      </c>
      <c r="CI38">
        <v>-42.917629241943359</v>
      </c>
      <c r="CJ38">
        <v>-45.630771636962891</v>
      </c>
      <c r="CK38">
        <v>-48.311882019042969</v>
      </c>
      <c r="CL38">
        <v>-50.993022918701172</v>
      </c>
      <c r="CM38">
        <v>-54.430492401123047</v>
      </c>
      <c r="CN38">
        <v>-57.867992401123047</v>
      </c>
      <c r="CO38">
        <v>-61.250343322753906</v>
      </c>
      <c r="CP38">
        <v>-64.632667541503906</v>
      </c>
      <c r="CQ38">
        <v>-66.779182434082031</v>
      </c>
      <c r="CR38">
        <v>-68.925674438476563</v>
      </c>
      <c r="CS38">
        <v>-71.069252014160156</v>
      </c>
      <c r="CT38">
        <v>-73.212837219238281</v>
      </c>
      <c r="CU38">
        <v>-74.519721984863281</v>
      </c>
      <c r="CV38">
        <v>-75.82659912109375</v>
      </c>
      <c r="CW38">
        <v>-74.137596130371094</v>
      </c>
      <c r="CX38">
        <v>-72.448570251464844</v>
      </c>
      <c r="CY38">
        <v>-68.77935791015625</v>
      </c>
      <c r="CZ38">
        <v>-65.110183715820313</v>
      </c>
      <c r="DA38">
        <v>-61.689044952392578</v>
      </c>
      <c r="DB38">
        <v>-58.267932891845703</v>
      </c>
      <c r="DC38">
        <v>-55.134498596191406</v>
      </c>
      <c r="DD38">
        <v>-52.001060485839844</v>
      </c>
      <c r="DE38">
        <v>-48.047645568847656</v>
      </c>
      <c r="DF38">
        <v>-44.094196319580078</v>
      </c>
      <c r="DG38">
        <v>-40.105171203613281</v>
      </c>
      <c r="DH38">
        <v>-36.116107940673828</v>
      </c>
      <c r="DI38">
        <v>-32.503055572509766</v>
      </c>
      <c r="DJ38">
        <v>-28.890033721923828</v>
      </c>
      <c r="DK38">
        <v>-24.911109924316406</v>
      </c>
      <c r="DL38">
        <v>-20.932224273681641</v>
      </c>
      <c r="DM38">
        <v>-16.120941162109375</v>
      </c>
      <c r="DN38">
        <v>-11.309653282165527</v>
      </c>
      <c r="DO38">
        <v>-6.364281177520752</v>
      </c>
      <c r="DP38">
        <v>-1.4188613891601563</v>
      </c>
      <c r="DQ38">
        <v>3.3194425106048584</v>
      </c>
      <c r="DR38">
        <v>8.0577926635742188</v>
      </c>
      <c r="DS38">
        <v>12.681320190429688</v>
      </c>
      <c r="DT38">
        <v>17.30474853515625</v>
      </c>
      <c r="DU38">
        <v>21.560497283935547</v>
      </c>
      <c r="DV38">
        <v>25.816202163696289</v>
      </c>
      <c r="DW38">
        <v>30.164308547973633</v>
      </c>
      <c r="DX38">
        <v>34.512416839599609</v>
      </c>
      <c r="DY38">
        <v>39.232933044433594</v>
      </c>
      <c r="DZ38">
        <v>43.9534912109375</v>
      </c>
      <c r="EA38">
        <v>48.324478149414063</v>
      </c>
      <c r="EB38">
        <v>52.695499420166016</v>
      </c>
      <c r="EC38">
        <v>56.144744873046875</v>
      </c>
      <c r="ED38">
        <v>59.593959808349609</v>
      </c>
      <c r="EE38">
        <v>63.376186370849609</v>
      </c>
      <c r="EF38">
        <v>67.158378601074219</v>
      </c>
      <c r="EG38">
        <v>70.877861022949219</v>
      </c>
      <c r="EH38">
        <v>74.597335815429688</v>
      </c>
      <c r="EI38">
        <v>76.34814453125</v>
      </c>
      <c r="EJ38">
        <v>78.098960876464844</v>
      </c>
      <c r="EK38">
        <v>78.508766174316406</v>
      </c>
      <c r="EL38">
        <v>78.918571472167969</v>
      </c>
      <c r="EM38">
        <v>79.572174072265625</v>
      </c>
      <c r="EN38">
        <v>80.225776672363281</v>
      </c>
      <c r="EO38">
        <v>79.283836364746094</v>
      </c>
      <c r="EP38">
        <v>78.341903686523438</v>
      </c>
      <c r="EQ38">
        <v>74.073272705078125</v>
      </c>
      <c r="ER38">
        <v>69.80462646484375</v>
      </c>
      <c r="ES38">
        <v>64.949249267578125</v>
      </c>
      <c r="ET38">
        <v>60.093814849853516</v>
      </c>
      <c r="EU38">
        <v>55.835845947265625</v>
      </c>
      <c r="EV38">
        <v>51.577831268310547</v>
      </c>
      <c r="EW38">
        <v>47.215343475341797</v>
      </c>
      <c r="EX38">
        <v>42.852897644042969</v>
      </c>
      <c r="EY38">
        <v>38.359916687011719</v>
      </c>
      <c r="EZ38">
        <v>33.866981506347656</v>
      </c>
      <c r="FA38">
        <v>30.20318603515625</v>
      </c>
      <c r="FB38">
        <v>26.539394378662109</v>
      </c>
      <c r="FC38">
        <v>23.583005905151367</v>
      </c>
      <c r="FD38">
        <v>20.626588821411133</v>
      </c>
      <c r="FE38">
        <v>17.695669174194336</v>
      </c>
      <c r="FF38">
        <v>14.764724731445313</v>
      </c>
      <c r="FG38">
        <v>12.109452247619629</v>
      </c>
      <c r="FH38">
        <v>9.4541845321655273</v>
      </c>
      <c r="FI38">
        <v>6.9119815826416016</v>
      </c>
      <c r="FJ38">
        <v>4.3697295188903809</v>
      </c>
      <c r="FK38">
        <v>2.7465307712554932</v>
      </c>
      <c r="FL38">
        <v>1.1233412027359009</v>
      </c>
      <c r="FM38">
        <v>1.1563436985015869</v>
      </c>
      <c r="FN38">
        <v>1.1893455982208252</v>
      </c>
      <c r="FO38">
        <v>2.3113932609558105</v>
      </c>
      <c r="FP38">
        <v>3.4334497451782227</v>
      </c>
      <c r="FQ38">
        <v>4.8764491081237793</v>
      </c>
      <c r="FR38">
        <v>6.3194456100463867</v>
      </c>
      <c r="FS38">
        <v>7.3920063972473145</v>
      </c>
      <c r="FT38">
        <v>8.4645891189575195</v>
      </c>
      <c r="FU38">
        <v>9.3158073425292969</v>
      </c>
      <c r="FV38">
        <v>10.167024612426758</v>
      </c>
      <c r="FW38">
        <v>10.907260894775391</v>
      </c>
      <c r="FX38">
        <v>11.647482872009277</v>
      </c>
      <c r="FY38">
        <v>11.695902824401855</v>
      </c>
      <c r="FZ38">
        <v>11.744317054748535</v>
      </c>
      <c r="GA38">
        <v>11.411599159240723</v>
      </c>
      <c r="GB38">
        <v>11.078886032104492</v>
      </c>
      <c r="GC38">
        <v>11.372350692749023</v>
      </c>
      <c r="GD38">
        <v>11.665821075439453</v>
      </c>
      <c r="GE38">
        <v>12.497241020202637</v>
      </c>
      <c r="GF38">
        <v>13.328661918640137</v>
      </c>
      <c r="GG38">
        <v>13.711856842041016</v>
      </c>
      <c r="GH38">
        <v>14.09504508972168</v>
      </c>
      <c r="GI38">
        <v>13.962437629699707</v>
      </c>
      <c r="GJ38">
        <v>13.829826354980469</v>
      </c>
      <c r="GK38">
        <v>13.707699775695801</v>
      </c>
      <c r="GL38">
        <v>13.585569381713867</v>
      </c>
      <c r="GM38">
        <v>12.874825477600098</v>
      </c>
      <c r="GN38">
        <v>12.164068222045898</v>
      </c>
      <c r="GO38">
        <v>10.65217399597168</v>
      </c>
      <c r="GP38">
        <v>9.1402769088745117</v>
      </c>
      <c r="GQ38">
        <v>7.8435816764831543</v>
      </c>
      <c r="GR38">
        <v>6.5469112396240234</v>
      </c>
      <c r="GS38">
        <v>5.8172144889831543</v>
      </c>
      <c r="GT38">
        <v>5.0875215530395508</v>
      </c>
      <c r="GU38">
        <v>4.5243020057678223</v>
      </c>
      <c r="GV38">
        <v>3.9610824584960938</v>
      </c>
      <c r="GW38">
        <v>3.4509000778198242</v>
      </c>
      <c r="GX38">
        <v>2.9407079219818115</v>
      </c>
      <c r="GY38">
        <v>2.5661635398864746</v>
      </c>
      <c r="GZ38">
        <v>2.1916193962097168</v>
      </c>
      <c r="HA38">
        <v>1.7676289081573486</v>
      </c>
      <c r="HB38">
        <v>1.3436466455459595</v>
      </c>
      <c r="HC38">
        <v>0.73900330066680908</v>
      </c>
      <c r="HD38">
        <v>0.13435859978199005</v>
      </c>
      <c r="HE38">
        <v>-0.43940332531929016</v>
      </c>
      <c r="HF38">
        <v>-1.0131644010543823</v>
      </c>
      <c r="HG38">
        <v>-1.4647058248519897</v>
      </c>
      <c r="HH38">
        <v>-1.9162557125091553</v>
      </c>
      <c r="HI38">
        <v>-2.0696096420288086</v>
      </c>
      <c r="HJ38">
        <v>-2.2229602336883545</v>
      </c>
      <c r="HK38">
        <v>-1.8189946413040161</v>
      </c>
      <c r="HL38">
        <v>-1.4150367975234985</v>
      </c>
      <c r="HM38">
        <v>-0.84161978960037231</v>
      </c>
      <c r="HN38">
        <v>-0.26820147037506104</v>
      </c>
      <c r="HO38">
        <v>-0.1531798243522644</v>
      </c>
      <c r="HP38">
        <v>-3.8163222372531891E-2</v>
      </c>
      <c r="HQ38">
        <v>-0.59492647647857666</v>
      </c>
      <c r="HR38">
        <v>-1.1517003774642944</v>
      </c>
      <c r="HS38">
        <v>-1.9252814054489136</v>
      </c>
      <c r="HT38">
        <v>-2.6988630294799805</v>
      </c>
      <c r="HU38">
        <v>-3.407156229019165</v>
      </c>
      <c r="HV38">
        <v>-4.1154356002807617</v>
      </c>
      <c r="HW38">
        <v>-5.106081485748291</v>
      </c>
      <c r="HX38">
        <v>-6.0967292785644531</v>
      </c>
      <c r="HY38">
        <v>-7.1926870346069336</v>
      </c>
      <c r="HZ38">
        <v>-8.2886428833007813</v>
      </c>
      <c r="IA38">
        <v>-9.1713857650756836</v>
      </c>
      <c r="IB38">
        <v>-10.054144859313965</v>
      </c>
      <c r="IC38">
        <v>-11.255326271057129</v>
      </c>
      <c r="ID38">
        <v>-12.456510543823242</v>
      </c>
      <c r="IE38">
        <v>-14.254316329956055</v>
      </c>
      <c r="IF38">
        <v>-16.052089691162109</v>
      </c>
      <c r="IG38">
        <v>-17.589399337768555</v>
      </c>
      <c r="IH38">
        <v>-19.126707077026367</v>
      </c>
      <c r="II38">
        <v>-20.281793594360352</v>
      </c>
      <c r="IJ38">
        <v>-21.436885833740234</v>
      </c>
      <c r="IK38">
        <v>-23.195810317993164</v>
      </c>
      <c r="IL38">
        <v>-24.954769134521484</v>
      </c>
      <c r="IM38">
        <v>-26.45721435546875</v>
      </c>
      <c r="IN38">
        <v>-27.959653854370117</v>
      </c>
      <c r="IO38">
        <v>-27.901813507080078</v>
      </c>
      <c r="IP38">
        <v>-27.843973159790039</v>
      </c>
      <c r="IQ38">
        <v>-27.631147384643555</v>
      </c>
      <c r="IR38">
        <v>-27.418323516845703</v>
      </c>
      <c r="IS38">
        <v>-28.396280288696289</v>
      </c>
      <c r="IT38">
        <v>-29.374233245849609</v>
      </c>
      <c r="IU38">
        <v>-29.998832702636719</v>
      </c>
      <c r="IV38">
        <v>-30.623443603515625</v>
      </c>
      <c r="IW38">
        <v>-29.649133682250977</v>
      </c>
      <c r="IX38">
        <v>-28.674814224243164</v>
      </c>
      <c r="IY38">
        <v>-27.712070465087891</v>
      </c>
      <c r="IZ38">
        <v>-26.749343872070313</v>
      </c>
      <c r="JA38">
        <v>-26.616897583007813</v>
      </c>
      <c r="JB38">
        <v>-26.484458923339844</v>
      </c>
      <c r="JC38">
        <v>-25.596170425415039</v>
      </c>
      <c r="JD38">
        <v>-24.707874298095703</v>
      </c>
      <c r="JE38">
        <v>-22.813446044921875</v>
      </c>
      <c r="JF38">
        <v>-20.918983459472656</v>
      </c>
      <c r="JG38">
        <v>-19.557714462280273</v>
      </c>
      <c r="JH38">
        <v>-18.196451187133789</v>
      </c>
      <c r="JI38">
        <v>-17.534481048583984</v>
      </c>
      <c r="JJ38">
        <v>-16.872524261474609</v>
      </c>
      <c r="JK38">
        <v>-15.741103172302246</v>
      </c>
      <c r="JL38">
        <v>-14.609679222106934</v>
      </c>
      <c r="JM38">
        <v>-13.060940742492676</v>
      </c>
      <c r="JN38">
        <v>-11.512204170227051</v>
      </c>
      <c r="JO38">
        <v>-10.369915008544922</v>
      </c>
      <c r="JP38">
        <v>-9.227604866027832</v>
      </c>
      <c r="JQ38">
        <v>-8.2093973159790039</v>
      </c>
      <c r="JR38">
        <v>-7.1911892890930176</v>
      </c>
      <c r="JS38">
        <v>-5.9749665260314941</v>
      </c>
      <c r="JT38">
        <v>-4.7587671279907227</v>
      </c>
      <c r="JU38">
        <v>-3.7409312725067139</v>
      </c>
      <c r="JV38">
        <v>-2.7230973243713379</v>
      </c>
      <c r="JW38">
        <v>-2.0102770328521729</v>
      </c>
      <c r="JX38">
        <v>-1.2974575757980347</v>
      </c>
      <c r="JY38">
        <v>-0.58912068605422974</v>
      </c>
      <c r="JZ38">
        <v>0.11922980844974518</v>
      </c>
      <c r="KA38">
        <v>0.7690812349319458</v>
      </c>
      <c r="KB38">
        <v>1.4189308881759644</v>
      </c>
      <c r="KC38">
        <v>1.701915979385376</v>
      </c>
      <c r="KD38">
        <v>1.9848957061767578</v>
      </c>
      <c r="KE38">
        <v>1.8553237915039063</v>
      </c>
      <c r="KF38">
        <v>1.7257488965988159</v>
      </c>
      <c r="KG38">
        <v>1.2786109447479248</v>
      </c>
      <c r="KH38">
        <v>0.83147162199020386</v>
      </c>
      <c r="KI38">
        <v>0.17613227665424347</v>
      </c>
      <c r="KJ38">
        <v>-0.47921958565711975</v>
      </c>
      <c r="KK38">
        <v>-1.3179749250411987</v>
      </c>
      <c r="KL38">
        <v>-2.1567320823669434</v>
      </c>
      <c r="KM38">
        <v>-3.4103116989135742</v>
      </c>
      <c r="KN38">
        <v>-4.6638674736022949</v>
      </c>
      <c r="KO38">
        <v>-6.1817221641540527</v>
      </c>
      <c r="KP38">
        <v>-7.6995782852172852</v>
      </c>
      <c r="KQ38">
        <v>-9.1384525299072266</v>
      </c>
      <c r="KR38">
        <v>-10.577329635620117</v>
      </c>
      <c r="KS38">
        <v>-12.417299270629883</v>
      </c>
      <c r="KT38">
        <v>-14.257303237915039</v>
      </c>
      <c r="KU38">
        <v>-16.609989166259766</v>
      </c>
      <c r="KV38">
        <v>-18.962675094604492</v>
      </c>
      <c r="KW38">
        <v>-20.73615837097168</v>
      </c>
      <c r="KX38">
        <v>-22.509607315063477</v>
      </c>
      <c r="KY38">
        <v>-23.637598037719727</v>
      </c>
      <c r="KZ38">
        <v>-24.765584945678711</v>
      </c>
      <c r="LA38">
        <v>-26.135129928588867</v>
      </c>
      <c r="LB38">
        <v>-27.504671096801758</v>
      </c>
      <c r="LC38">
        <v>-28.311098098754883</v>
      </c>
      <c r="LD38">
        <v>-29.11754035949707</v>
      </c>
      <c r="LE38">
        <v>-28.479068756103516</v>
      </c>
      <c r="LF38">
        <v>-27.840591430664063</v>
      </c>
      <c r="LG38">
        <v>-27.297739028930664</v>
      </c>
      <c r="LH38">
        <v>-26.754898071289063</v>
      </c>
      <c r="LI38">
        <v>-26.751314163208008</v>
      </c>
      <c r="LJ38">
        <v>-26.747734069824219</v>
      </c>
      <c r="LK38">
        <v>-25.802223205566406</v>
      </c>
      <c r="LL38">
        <v>-24.85667610168457</v>
      </c>
      <c r="LM38">
        <v>-23.438711166381836</v>
      </c>
      <c r="LN38">
        <v>-22.020696640014648</v>
      </c>
      <c r="LO38">
        <v>-20.707038879394531</v>
      </c>
      <c r="LP38">
        <v>-19.393381118774414</v>
      </c>
      <c r="LQ38">
        <v>-17.760963439941406</v>
      </c>
      <c r="LR38">
        <v>-16.128602981567383</v>
      </c>
      <c r="LS38">
        <v>-14.353987693786621</v>
      </c>
      <c r="LT38">
        <v>-12.579439163208008</v>
      </c>
    </row>
    <row r="39" spans="1:332">
      <c r="A39" t="s">
        <v>137</v>
      </c>
      <c r="B39">
        <v>0.33982127904891968</v>
      </c>
      <c r="C39">
        <v>0.35597869753837585</v>
      </c>
      <c r="D39">
        <v>0.37213608622550964</v>
      </c>
      <c r="E39">
        <v>0.34317305684089661</v>
      </c>
      <c r="F39">
        <v>0.31421005725860596</v>
      </c>
      <c r="G39">
        <v>0.21093443036079407</v>
      </c>
      <c r="H39">
        <v>0.10765877366065979</v>
      </c>
      <c r="I39">
        <v>-5.0334285944700241E-2</v>
      </c>
      <c r="J39">
        <v>-0.20832745730876923</v>
      </c>
      <c r="K39">
        <v>-0.35176742076873779</v>
      </c>
      <c r="L39">
        <v>-0.49520745873451233</v>
      </c>
      <c r="M39">
        <v>-0.62569856643676758</v>
      </c>
      <c r="N39">
        <v>-0.75618970394134521</v>
      </c>
      <c r="O39">
        <v>-0.90977096557617188</v>
      </c>
      <c r="P39">
        <v>-1.0633522272109985</v>
      </c>
      <c r="V39">
        <v>-1.0633523464202881</v>
      </c>
      <c r="W39">
        <v>-1.201148509979248</v>
      </c>
      <c r="X39">
        <v>-1.3389451503753662</v>
      </c>
      <c r="Y39">
        <v>-1.5012925863265991</v>
      </c>
      <c r="Z39">
        <v>-1.6636404991149902</v>
      </c>
      <c r="AA39">
        <v>-1.8882108926773071</v>
      </c>
      <c r="AB39">
        <v>-2.1127815246582031</v>
      </c>
      <c r="AC39">
        <v>-2.336665153503418</v>
      </c>
      <c r="AD39">
        <v>-2.5605483055114746</v>
      </c>
      <c r="AE39">
        <v>-2.7478771209716797</v>
      </c>
      <c r="AF39">
        <v>-2.9352054595947266</v>
      </c>
      <c r="AG39">
        <v>-3.1313860416412354</v>
      </c>
      <c r="AH39">
        <v>-3.3275671005249023</v>
      </c>
      <c r="AI39">
        <v>-3.4864482879638672</v>
      </c>
      <c r="AJ39">
        <v>-3.6453297138214111</v>
      </c>
      <c r="AK39">
        <v>-3.6279976367950439</v>
      </c>
      <c r="AL39">
        <v>-3.6106655597686768</v>
      </c>
      <c r="AM39">
        <v>-3.4409554004669189</v>
      </c>
      <c r="AN39">
        <v>-3.2712452411651611</v>
      </c>
      <c r="AO39">
        <v>-3.0797913074493408</v>
      </c>
      <c r="AP39">
        <v>-2.8883376121520996</v>
      </c>
      <c r="AQ39">
        <v>-2.7466740608215332</v>
      </c>
      <c r="AR39">
        <v>-2.6050100326538086</v>
      </c>
      <c r="AS39">
        <v>-2.5035388469696045</v>
      </c>
      <c r="AT39">
        <v>-2.4020683765411377</v>
      </c>
      <c r="AU39">
        <v>-2.304293155670166</v>
      </c>
      <c r="AV39">
        <v>-2.2065179347991943</v>
      </c>
      <c r="AW39">
        <v>-2.0477230548858643</v>
      </c>
      <c r="AX39">
        <v>-1.8889268636703491</v>
      </c>
      <c r="AY39">
        <v>-1.6037658452987671</v>
      </c>
      <c r="AZ39">
        <v>-1.3186050653457642</v>
      </c>
      <c r="BA39">
        <v>-0.93687242269515991</v>
      </c>
      <c r="BB39">
        <v>-0.55513972043991089</v>
      </c>
      <c r="BC39">
        <v>-0.12794072926044464</v>
      </c>
      <c r="BD39">
        <v>0.29925638437271118</v>
      </c>
      <c r="BE39">
        <v>0.75644749402999878</v>
      </c>
      <c r="BF39">
        <v>1.2136386632919312</v>
      </c>
      <c r="BG39">
        <v>1.5836547613143921</v>
      </c>
      <c r="BH39">
        <v>1.953671932220459</v>
      </c>
      <c r="BI39">
        <v>2.1454122066497803</v>
      </c>
      <c r="BJ39">
        <v>2.3371524810791016</v>
      </c>
      <c r="BK39">
        <v>2.4321486949920654</v>
      </c>
      <c r="BL39">
        <v>2.5271449089050293</v>
      </c>
      <c r="BM39">
        <v>2.6548287868499756</v>
      </c>
      <c r="BN39">
        <v>2.7825124263763428</v>
      </c>
      <c r="BO39">
        <v>2.913175106048584</v>
      </c>
      <c r="BP39">
        <v>3.0438382625579834</v>
      </c>
      <c r="BQ39">
        <v>3.0588498115539551</v>
      </c>
      <c r="BR39">
        <v>3.0738611221313477</v>
      </c>
      <c r="BS39">
        <v>2.9835343360900879</v>
      </c>
      <c r="BT39">
        <v>2.8932077884674072</v>
      </c>
      <c r="BU39">
        <v>2.7434940338134766</v>
      </c>
      <c r="BV39">
        <v>2.5937802791595459</v>
      </c>
      <c r="BW39">
        <v>2.2848403453826904</v>
      </c>
      <c r="BX39">
        <v>1.9759016036987305</v>
      </c>
      <c r="BY39">
        <v>1.3571364879608154</v>
      </c>
      <c r="BZ39">
        <v>0.73837155103683472</v>
      </c>
      <c r="CA39">
        <v>-3.9905112236738205E-2</v>
      </c>
      <c r="CB39">
        <v>-0.81818538904190063</v>
      </c>
      <c r="CC39">
        <v>-1.5183677673339844</v>
      </c>
      <c r="CD39">
        <v>-2.2185497283935547</v>
      </c>
      <c r="CE39">
        <v>-2.959874153137207</v>
      </c>
      <c r="CF39">
        <v>-3.7011916637420654</v>
      </c>
      <c r="CG39">
        <v>-4.5249357223510742</v>
      </c>
      <c r="CH39">
        <v>-5.3486723899841309</v>
      </c>
      <c r="CI39">
        <v>-6.0722641944885254</v>
      </c>
      <c r="CJ39">
        <v>-6.7958550453186035</v>
      </c>
      <c r="CK39">
        <v>-7.4525465965270996</v>
      </c>
      <c r="CL39">
        <v>-8.1092443466186523</v>
      </c>
      <c r="CM39">
        <v>-8.7588319778442383</v>
      </c>
      <c r="CN39">
        <v>-9.4084253311157227</v>
      </c>
      <c r="CO39">
        <v>-9.9340581893920898</v>
      </c>
      <c r="CP39">
        <v>-10.459687232971191</v>
      </c>
      <c r="CQ39">
        <v>-10.746769905090332</v>
      </c>
      <c r="CR39">
        <v>-11.033848762512207</v>
      </c>
      <c r="CS39">
        <v>-11.196683883666992</v>
      </c>
      <c r="CT39">
        <v>-11.359517097473145</v>
      </c>
      <c r="CU39">
        <v>-11.034995079040527</v>
      </c>
      <c r="CV39">
        <v>-10.710469245910645</v>
      </c>
      <c r="CW39">
        <v>-9.7980966567993164</v>
      </c>
      <c r="CX39">
        <v>-8.8857154846191406</v>
      </c>
      <c r="CY39">
        <v>-8.0475902557373047</v>
      </c>
      <c r="CZ39">
        <v>-7.2094721794128418</v>
      </c>
      <c r="DA39">
        <v>-6.6648445129394531</v>
      </c>
      <c r="DB39">
        <v>-6.1202225685119629</v>
      </c>
      <c r="DC39">
        <v>-5.5889167785644531</v>
      </c>
      <c r="DD39">
        <v>-5.0576105117797852</v>
      </c>
      <c r="DE39">
        <v>-4.3784589767456055</v>
      </c>
      <c r="DF39">
        <v>-3.69930100440979</v>
      </c>
      <c r="DG39">
        <v>-3.0415778160095215</v>
      </c>
      <c r="DH39">
        <v>-2.3838484287261963</v>
      </c>
      <c r="DI39">
        <v>-1.8174201250076294</v>
      </c>
      <c r="DJ39">
        <v>-1.2509974241256714</v>
      </c>
      <c r="DK39">
        <v>-0.70608359575271606</v>
      </c>
      <c r="DL39">
        <v>-0.1611749678850174</v>
      </c>
      <c r="DM39">
        <v>0.40109911561012268</v>
      </c>
      <c r="DN39">
        <v>0.96337312459945679</v>
      </c>
      <c r="DO39">
        <v>1.4842462539672852</v>
      </c>
      <c r="DP39">
        <v>2.0051236152648926</v>
      </c>
      <c r="DQ39">
        <v>2.1667540073394775</v>
      </c>
      <c r="DR39">
        <v>2.3283858299255371</v>
      </c>
      <c r="DS39">
        <v>2.0676319599151611</v>
      </c>
      <c r="DT39">
        <v>1.8068802356719971</v>
      </c>
      <c r="DU39">
        <v>1.724144458770752</v>
      </c>
      <c r="DV39">
        <v>1.6414098739624023</v>
      </c>
      <c r="DW39">
        <v>2.1240119934082031</v>
      </c>
      <c r="DX39">
        <v>2.6066172122955322</v>
      </c>
      <c r="DY39">
        <v>3.4551916122436523</v>
      </c>
      <c r="DZ39">
        <v>4.303774356842041</v>
      </c>
      <c r="EA39">
        <v>5.1999039649963379</v>
      </c>
      <c r="EB39">
        <v>6.0960416793823242</v>
      </c>
      <c r="EC39">
        <v>6.8922839164733887</v>
      </c>
      <c r="ED39">
        <v>7.6885185241699219</v>
      </c>
      <c r="EE39">
        <v>8.524897575378418</v>
      </c>
      <c r="EF39">
        <v>9.3612680435180664</v>
      </c>
      <c r="EG39">
        <v>9.9871702194213867</v>
      </c>
      <c r="EH39">
        <v>10.613069534301758</v>
      </c>
      <c r="EI39">
        <v>10.650626182556152</v>
      </c>
      <c r="EJ39">
        <v>10.688182830810547</v>
      </c>
      <c r="EK39">
        <v>10.355324745178223</v>
      </c>
      <c r="EL39">
        <v>10.022464752197266</v>
      </c>
      <c r="EM39">
        <v>9.7204570770263672</v>
      </c>
      <c r="EN39">
        <v>9.4184532165527344</v>
      </c>
      <c r="EO39">
        <v>9.170933723449707</v>
      </c>
      <c r="EP39">
        <v>8.9234180450439453</v>
      </c>
      <c r="EQ39">
        <v>8.209568977355957</v>
      </c>
      <c r="ER39">
        <v>7.4957151412963867</v>
      </c>
      <c r="ES39">
        <v>6.1580390930175781</v>
      </c>
      <c r="ET39">
        <v>4.8203482627868652</v>
      </c>
      <c r="EU39">
        <v>3.1232283115386963</v>
      </c>
      <c r="EV39">
        <v>1.4260919094085693</v>
      </c>
      <c r="EW39">
        <v>-0.3510003387928009</v>
      </c>
      <c r="EX39">
        <v>-2.1280755996704102</v>
      </c>
      <c r="EY39">
        <v>-3.628572940826416</v>
      </c>
      <c r="EZ39">
        <v>-5.1290555000305176</v>
      </c>
      <c r="FA39">
        <v>-6.2309451103210449</v>
      </c>
      <c r="FB39">
        <v>-7.3328304290771484</v>
      </c>
      <c r="FC39">
        <v>-7.8143129348754883</v>
      </c>
      <c r="FD39">
        <v>-8.2957973480224609</v>
      </c>
      <c r="FE39">
        <v>-7.9874625205993652</v>
      </c>
      <c r="FF39">
        <v>-7.6791253089904785</v>
      </c>
      <c r="FG39">
        <v>-6.9550747871398926</v>
      </c>
      <c r="FH39">
        <v>-6.2310233116149902</v>
      </c>
      <c r="FI39">
        <v>-5.2818188667297363</v>
      </c>
      <c r="FJ39">
        <v>-4.3325958251953125</v>
      </c>
      <c r="FK39">
        <v>-3.3441541194915771</v>
      </c>
      <c r="FL39">
        <v>-2.3557133674621582</v>
      </c>
      <c r="FM39">
        <v>-1.599778413772583</v>
      </c>
      <c r="FN39">
        <v>-0.84385812282562256</v>
      </c>
      <c r="FO39">
        <v>-3.67584228515625E-2</v>
      </c>
      <c r="FP39">
        <v>0.77034175395965576</v>
      </c>
      <c r="FQ39">
        <v>1.7307943105697632</v>
      </c>
      <c r="FR39">
        <v>2.6912455558776855</v>
      </c>
      <c r="FS39">
        <v>3.4511482715606689</v>
      </c>
      <c r="FT39">
        <v>4.2110652923583984</v>
      </c>
      <c r="FU39">
        <v>4.6578888893127441</v>
      </c>
      <c r="FV39">
        <v>5.1047096252441406</v>
      </c>
      <c r="FW39">
        <v>4.9974517822265625</v>
      </c>
      <c r="FX39">
        <v>4.8901958465576172</v>
      </c>
      <c r="FY39">
        <v>3.938859224319458</v>
      </c>
      <c r="FZ39">
        <v>2.9875171184539795</v>
      </c>
      <c r="GA39">
        <v>1.8469250202178955</v>
      </c>
      <c r="GB39">
        <v>0.70633673667907715</v>
      </c>
      <c r="GC39">
        <v>-3.4715503454208374E-2</v>
      </c>
      <c r="GD39">
        <v>-0.77578204870223999</v>
      </c>
      <c r="GE39">
        <v>-1.2577569484710693</v>
      </c>
      <c r="GF39">
        <v>-1.7397295236587524</v>
      </c>
      <c r="GG39">
        <v>-1.8841155767440796</v>
      </c>
      <c r="GH39">
        <v>-2.028498649597168</v>
      </c>
      <c r="GI39">
        <v>-1.6767623424530029</v>
      </c>
      <c r="GJ39">
        <v>-1.3250222206115723</v>
      </c>
      <c r="GK39">
        <v>-0.56848603487014771</v>
      </c>
      <c r="GL39">
        <v>0.18805137276649475</v>
      </c>
      <c r="GM39">
        <v>1.1131638288497925</v>
      </c>
      <c r="GN39">
        <v>2.0382938385009766</v>
      </c>
      <c r="GO39">
        <v>2.8102719783782959</v>
      </c>
      <c r="GP39">
        <v>3.5822494029998779</v>
      </c>
      <c r="GQ39">
        <v>4.2717208862304688</v>
      </c>
      <c r="GR39">
        <v>4.9611797332763672</v>
      </c>
      <c r="GS39">
        <v>5.890718936920166</v>
      </c>
      <c r="GT39">
        <v>6.8202605247497559</v>
      </c>
      <c r="GU39">
        <v>7.6468696594238281</v>
      </c>
      <c r="GV39">
        <v>8.4734735488891602</v>
      </c>
      <c r="GW39">
        <v>8.6366214752197266</v>
      </c>
      <c r="GX39">
        <v>8.7997713088989258</v>
      </c>
      <c r="GY39">
        <v>8.3891630172729492</v>
      </c>
      <c r="GZ39">
        <v>7.9785490036010742</v>
      </c>
      <c r="HA39">
        <v>7.0147438049316406</v>
      </c>
      <c r="HB39">
        <v>6.0509576797485352</v>
      </c>
      <c r="HC39">
        <v>4.4865231513977051</v>
      </c>
      <c r="HD39">
        <v>2.9220848083496094</v>
      </c>
      <c r="HE39">
        <v>1.2016295194625854</v>
      </c>
      <c r="HF39">
        <v>-0.51882612705230713</v>
      </c>
      <c r="HG39">
        <v>-2.3150222301483154</v>
      </c>
      <c r="HH39">
        <v>-4.1112523078918457</v>
      </c>
      <c r="HI39">
        <v>-6.0891094207763672</v>
      </c>
      <c r="HJ39">
        <v>-8.0669660568237305</v>
      </c>
      <c r="HK39">
        <v>-9.6507129669189453</v>
      </c>
      <c r="HL39">
        <v>-11.234431266784668</v>
      </c>
      <c r="HM39">
        <v>-12.292978286743164</v>
      </c>
      <c r="HN39">
        <v>-13.351520538330078</v>
      </c>
      <c r="HO39">
        <v>-14.315238952636719</v>
      </c>
      <c r="HP39">
        <v>-15.278952598571777</v>
      </c>
      <c r="HQ39">
        <v>-15.55262279510498</v>
      </c>
      <c r="HR39">
        <v>-15.826296806335449</v>
      </c>
      <c r="HS39">
        <v>-15.034872055053711</v>
      </c>
      <c r="HT39">
        <v>-14.243440628051758</v>
      </c>
      <c r="HU39">
        <v>-13.324213027954102</v>
      </c>
      <c r="HV39">
        <v>-12.405001640319824</v>
      </c>
      <c r="HW39">
        <v>-11.755520820617676</v>
      </c>
      <c r="HX39">
        <v>-11.10604190826416</v>
      </c>
      <c r="HY39">
        <v>-10.068440437316895</v>
      </c>
      <c r="HZ39">
        <v>-9.0308361053466797</v>
      </c>
      <c r="IA39">
        <v>-7.6109533309936523</v>
      </c>
      <c r="IB39">
        <v>-6.1910433769226074</v>
      </c>
      <c r="IC39">
        <v>-4.9670858383178711</v>
      </c>
      <c r="ID39">
        <v>-3.7431290149688721</v>
      </c>
      <c r="IE39">
        <v>-2.5501399040222168</v>
      </c>
      <c r="IF39">
        <v>-1.3571735620498657</v>
      </c>
      <c r="IG39">
        <v>-8.5417916998267174E-3</v>
      </c>
      <c r="IH39">
        <v>1.3400917053222656</v>
      </c>
      <c r="II39">
        <v>2.5468306541442871</v>
      </c>
      <c r="IJ39">
        <v>3.7535688877105713</v>
      </c>
      <c r="IK39">
        <v>4.7803220748901367</v>
      </c>
      <c r="IL39">
        <v>5.8070950508117676</v>
      </c>
      <c r="IM39">
        <v>6.486884593963623</v>
      </c>
      <c r="IN39">
        <v>7.1666717529296875</v>
      </c>
      <c r="IO39">
        <v>7.314781665802002</v>
      </c>
      <c r="IP39">
        <v>7.4628891944885254</v>
      </c>
      <c r="IQ39">
        <v>7.5052886009216309</v>
      </c>
      <c r="IR39">
        <v>7.5476880073547363</v>
      </c>
      <c r="IS39">
        <v>8.1140298843383789</v>
      </c>
      <c r="IT39">
        <v>8.6803741455078125</v>
      </c>
      <c r="IU39">
        <v>9.5304584503173828</v>
      </c>
      <c r="IV39">
        <v>10.380558967590332</v>
      </c>
      <c r="IW39">
        <v>10.717060089111328</v>
      </c>
      <c r="IX39">
        <v>11.053560256958008</v>
      </c>
      <c r="IY39">
        <v>11.218744277954102</v>
      </c>
      <c r="IZ39">
        <v>11.383926391601563</v>
      </c>
      <c r="JA39">
        <v>11.844240188598633</v>
      </c>
      <c r="JB39">
        <v>12.30455493927002</v>
      </c>
      <c r="JC39">
        <v>12.321343421936035</v>
      </c>
      <c r="JD39">
        <v>12.338125228881836</v>
      </c>
      <c r="JE39">
        <v>11.676455497741699</v>
      </c>
      <c r="JF39">
        <v>11.014772415161133</v>
      </c>
      <c r="JG39">
        <v>10.485873222351074</v>
      </c>
      <c r="JH39">
        <v>9.956974983215332</v>
      </c>
      <c r="JI39">
        <v>9.713007926940918</v>
      </c>
      <c r="JJ39">
        <v>9.4690465927124023</v>
      </c>
      <c r="JK39">
        <v>8.8399391174316406</v>
      </c>
      <c r="JL39">
        <v>8.2108287811279297</v>
      </c>
      <c r="JM39">
        <v>7.3597831726074219</v>
      </c>
      <c r="JN39">
        <v>6.5087389945983887</v>
      </c>
      <c r="JO39">
        <v>5.8841094970703125</v>
      </c>
      <c r="JP39">
        <v>5.2594680786132813</v>
      </c>
      <c r="JQ39">
        <v>4.4067039489746094</v>
      </c>
      <c r="JR39">
        <v>3.5539383888244629</v>
      </c>
      <c r="JS39">
        <v>2.4045231342315674</v>
      </c>
      <c r="JT39">
        <v>1.2551296949386597</v>
      </c>
      <c r="JU39">
        <v>0.24932624399662018</v>
      </c>
      <c r="JV39">
        <v>-0.75647592544555664</v>
      </c>
      <c r="JW39">
        <v>-1.6480593681335449</v>
      </c>
      <c r="JX39">
        <v>-2.5396416187286377</v>
      </c>
      <c r="JY39">
        <v>-3.3128645420074463</v>
      </c>
      <c r="JZ39">
        <v>-4.0861024856567383</v>
      </c>
      <c r="KA39">
        <v>-4.4717345237731934</v>
      </c>
      <c r="KB39">
        <v>-4.8573651313781738</v>
      </c>
      <c r="KC39">
        <v>-5.0387072563171387</v>
      </c>
      <c r="KD39">
        <v>-5.2200455665588379</v>
      </c>
      <c r="KE39">
        <v>-5.4437575340270996</v>
      </c>
      <c r="KF39">
        <v>-5.6674695014953613</v>
      </c>
      <c r="KG39">
        <v>-5.6746315956115723</v>
      </c>
      <c r="KH39">
        <v>-5.6817913055419922</v>
      </c>
      <c r="KI39">
        <v>-5.4106717109680176</v>
      </c>
      <c r="KJ39">
        <v>-5.1395468711853027</v>
      </c>
      <c r="KK39">
        <v>-4.9501833915710449</v>
      </c>
      <c r="KL39">
        <v>-4.7608199119567871</v>
      </c>
      <c r="KM39">
        <v>-4.5779027938842773</v>
      </c>
      <c r="KN39">
        <v>-4.3949885368347168</v>
      </c>
      <c r="KO39">
        <v>-3.8662350177764893</v>
      </c>
      <c r="KP39">
        <v>-3.3374791145324707</v>
      </c>
      <c r="KQ39">
        <v>-2.6717569828033447</v>
      </c>
      <c r="KR39">
        <v>-2.0060358047485352</v>
      </c>
      <c r="KS39">
        <v>-1.484566330909729</v>
      </c>
      <c r="KT39">
        <v>-0.96308678388595581</v>
      </c>
      <c r="KU39">
        <v>-0.49792900681495667</v>
      </c>
      <c r="KV39">
        <v>-3.2771792262792587E-2</v>
      </c>
      <c r="KW39">
        <v>0.35721346735954285</v>
      </c>
      <c r="KX39">
        <v>0.74719125032424927</v>
      </c>
      <c r="KY39">
        <v>0.99711745977401733</v>
      </c>
      <c r="KZ39">
        <v>1.2470426559448242</v>
      </c>
      <c r="LA39">
        <v>1.4261212348937988</v>
      </c>
      <c r="LB39">
        <v>1.6051996946334839</v>
      </c>
      <c r="LC39">
        <v>1.7753655910491943</v>
      </c>
      <c r="LD39">
        <v>1.9455348253250122</v>
      </c>
      <c r="LE39">
        <v>2.0527644157409668</v>
      </c>
      <c r="LF39">
        <v>2.1599938869476318</v>
      </c>
      <c r="LG39">
        <v>2.2335333824157715</v>
      </c>
      <c r="LH39">
        <v>2.3070714473724365</v>
      </c>
      <c r="LI39">
        <v>2.3625626564025879</v>
      </c>
      <c r="LJ39">
        <v>2.4180541038513184</v>
      </c>
      <c r="LK39">
        <v>2.335463285446167</v>
      </c>
      <c r="LL39">
        <v>2.2528688907623291</v>
      </c>
      <c r="LM39">
        <v>2.1116085052490234</v>
      </c>
      <c r="LN39">
        <v>1.9703426361083984</v>
      </c>
      <c r="LO39">
        <v>1.8444085121154785</v>
      </c>
      <c r="LP39">
        <v>1.718474268913269</v>
      </c>
      <c r="LQ39">
        <v>1.574802041053772</v>
      </c>
      <c r="LR39">
        <v>1.4311350584030151</v>
      </c>
      <c r="LS39">
        <v>1.2993086576461792</v>
      </c>
      <c r="LT39">
        <v>1.1674872636795044</v>
      </c>
    </row>
    <row r="40" spans="1:332">
      <c r="A40" t="s">
        <v>138</v>
      </c>
      <c r="B40">
        <v>-4.0680002421140671E-2</v>
      </c>
      <c r="C40">
        <v>-4.6266339719295502E-2</v>
      </c>
      <c r="D40">
        <v>-5.1852680742740631E-2</v>
      </c>
      <c r="E40">
        <v>-6.167890876531601E-2</v>
      </c>
      <c r="F40">
        <v>-7.1505129337310791E-2</v>
      </c>
      <c r="G40">
        <v>-0.13530397415161133</v>
      </c>
      <c r="H40">
        <v>-0.19910283386707306</v>
      </c>
      <c r="I40">
        <v>-0.3770061731338501</v>
      </c>
      <c r="J40">
        <v>-0.55490964651107788</v>
      </c>
      <c r="K40">
        <v>-0.80956065654754639</v>
      </c>
      <c r="L40">
        <v>-1.0642118453979492</v>
      </c>
      <c r="M40">
        <v>-1.3697129487991333</v>
      </c>
      <c r="N40">
        <v>-1.6752140522003174</v>
      </c>
      <c r="O40">
        <v>-2.0402452945709229</v>
      </c>
      <c r="P40">
        <v>-2.4052767753601074</v>
      </c>
      <c r="V40">
        <v>-2.4052767753601074</v>
      </c>
      <c r="W40">
        <v>-2.7489364147186279</v>
      </c>
      <c r="X40">
        <v>-3.0925972461700439</v>
      </c>
      <c r="Y40">
        <v>-3.4456532001495361</v>
      </c>
      <c r="Z40">
        <v>-3.7987105846405029</v>
      </c>
      <c r="AA40">
        <v>-4.1886940002441406</v>
      </c>
      <c r="AB40">
        <v>-4.5786771774291992</v>
      </c>
      <c r="AC40">
        <v>-4.912168025970459</v>
      </c>
      <c r="AD40">
        <v>-5.2456579208374023</v>
      </c>
      <c r="AE40">
        <v>-5.4926886558532715</v>
      </c>
      <c r="AF40">
        <v>-5.7397193908691406</v>
      </c>
      <c r="AG40">
        <v>-6.0409231185913086</v>
      </c>
      <c r="AH40">
        <v>-6.3421273231506348</v>
      </c>
      <c r="AI40">
        <v>-6.712888240814209</v>
      </c>
      <c r="AJ40">
        <v>-7.0836491584777832</v>
      </c>
      <c r="AK40">
        <v>-7.2609224319458008</v>
      </c>
      <c r="AL40">
        <v>-7.4381957054138184</v>
      </c>
      <c r="AM40">
        <v>-7.3053550720214844</v>
      </c>
      <c r="AN40">
        <v>-7.1725149154663086</v>
      </c>
      <c r="AO40">
        <v>-6.8141870498657227</v>
      </c>
      <c r="AP40">
        <v>-6.4558596611022949</v>
      </c>
      <c r="AQ40">
        <v>-6.064730167388916</v>
      </c>
      <c r="AR40">
        <v>-5.6736006736755371</v>
      </c>
      <c r="AS40">
        <v>-5.390042781829834</v>
      </c>
      <c r="AT40">
        <v>-5.1064858436584473</v>
      </c>
      <c r="AU40">
        <v>-4.827599048614502</v>
      </c>
      <c r="AV40">
        <v>-4.5487122535705566</v>
      </c>
      <c r="AW40">
        <v>-4.158729076385498</v>
      </c>
      <c r="AX40">
        <v>-3.7687435150146484</v>
      </c>
      <c r="AY40">
        <v>-3.2942204475402832</v>
      </c>
      <c r="AZ40">
        <v>-2.8196971416473389</v>
      </c>
      <c r="BA40">
        <v>-2.3399317264556885</v>
      </c>
      <c r="BB40">
        <v>-1.8601661920547485</v>
      </c>
      <c r="BC40">
        <v>-1.4256901741027832</v>
      </c>
      <c r="BD40">
        <v>-0.99121648073196411</v>
      </c>
      <c r="BE40">
        <v>-0.58117973804473877</v>
      </c>
      <c r="BF40">
        <v>-0.17114298045635223</v>
      </c>
      <c r="BG40">
        <v>0.17478017508983612</v>
      </c>
      <c r="BH40">
        <v>0.52070462703704834</v>
      </c>
      <c r="BI40">
        <v>0.74742370843887329</v>
      </c>
      <c r="BJ40">
        <v>0.97414249181747437</v>
      </c>
      <c r="BK40">
        <v>1.0878175497055054</v>
      </c>
      <c r="BL40">
        <v>1.2014923095703125</v>
      </c>
      <c r="BM40">
        <v>1.215558648109436</v>
      </c>
      <c r="BN40">
        <v>1.2296246290206909</v>
      </c>
      <c r="BO40">
        <v>1.1655395030975342</v>
      </c>
      <c r="BP40">
        <v>1.1014541387557983</v>
      </c>
      <c r="BQ40">
        <v>1.0413509607315063</v>
      </c>
      <c r="BR40">
        <v>0.9812474250793457</v>
      </c>
      <c r="BS40">
        <v>0.92526954412460327</v>
      </c>
      <c r="BT40">
        <v>0.86929160356521606</v>
      </c>
      <c r="BU40">
        <v>0.75306719541549683</v>
      </c>
      <c r="BV40">
        <v>0.63684284687042236</v>
      </c>
      <c r="BW40">
        <v>0.48008102178573608</v>
      </c>
      <c r="BX40">
        <v>0.32331985235214233</v>
      </c>
      <c r="BY40">
        <v>0.1183730736374855</v>
      </c>
      <c r="BZ40">
        <v>-8.6573690176010132E-2</v>
      </c>
      <c r="CA40">
        <v>-0.31191784143447876</v>
      </c>
      <c r="CB40">
        <v>-0.53726297616958618</v>
      </c>
      <c r="CC40">
        <v>-0.72665393352508545</v>
      </c>
      <c r="CD40">
        <v>-0.91604501008987427</v>
      </c>
      <c r="CE40">
        <v>-1.0826903581619263</v>
      </c>
      <c r="CF40">
        <v>-1.2493340969085693</v>
      </c>
      <c r="CG40">
        <v>-1.3961838483810425</v>
      </c>
      <c r="CH40">
        <v>-1.543032169342041</v>
      </c>
      <c r="CI40">
        <v>-1.5964610576629639</v>
      </c>
      <c r="CJ40">
        <v>-1.6498892307281494</v>
      </c>
      <c r="CK40">
        <v>-1.6099255084991455</v>
      </c>
      <c r="CL40">
        <v>-1.5699615478515625</v>
      </c>
      <c r="CM40">
        <v>-1.5296828746795654</v>
      </c>
      <c r="CN40">
        <v>-1.4894037246704102</v>
      </c>
      <c r="CO40">
        <v>-1.4690923690795898</v>
      </c>
      <c r="CP40">
        <v>-1.4487811326980591</v>
      </c>
      <c r="CQ40">
        <v>-1.3928602933883667</v>
      </c>
      <c r="CR40">
        <v>-1.3369399309158325</v>
      </c>
      <c r="CS40">
        <v>-1.2582440376281738</v>
      </c>
      <c r="CT40">
        <v>-1.179547905921936</v>
      </c>
      <c r="CU40">
        <v>-1.0863567590713501</v>
      </c>
      <c r="CV40">
        <v>-0.99316471815109253</v>
      </c>
      <c r="CW40">
        <v>-0.86668503284454346</v>
      </c>
      <c r="CX40">
        <v>-0.74020421504974365</v>
      </c>
      <c r="CY40">
        <v>-0.61655944585800171</v>
      </c>
      <c r="CZ40">
        <v>-0.49291586875915527</v>
      </c>
      <c r="DA40">
        <v>-0.39324939250946045</v>
      </c>
      <c r="DB40">
        <v>-0.29358395934104919</v>
      </c>
      <c r="DC40">
        <v>-0.20987445116043091</v>
      </c>
      <c r="DD40">
        <v>-0.12616512179374695</v>
      </c>
      <c r="DE40">
        <v>-7.408355176448822E-2</v>
      </c>
      <c r="DF40">
        <v>-2.2001560777425766E-2</v>
      </c>
      <c r="DG40">
        <v>-1.1029480956494808E-2</v>
      </c>
      <c r="DH40">
        <v>-5.7295779697597027E-5</v>
      </c>
      <c r="DI40">
        <v>-2.8647789804381318E-5</v>
      </c>
      <c r="DJ40">
        <v>-6.5137763238798385E-11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1.7188735364470631E-4</v>
      </c>
      <c r="EH40">
        <v>3.4377520205453038E-4</v>
      </c>
      <c r="EI40">
        <v>4.8701386549510062E-4</v>
      </c>
      <c r="EJ40">
        <v>6.3025363488122821E-4</v>
      </c>
      <c r="EK40">
        <v>6.589014083147049E-4</v>
      </c>
      <c r="EL40">
        <v>6.8754941457882524E-4</v>
      </c>
      <c r="EM40">
        <v>6.8754941457882524E-4</v>
      </c>
      <c r="EN40">
        <v>6.8754941457882524E-4</v>
      </c>
      <c r="EO40">
        <v>6.8754941457882524E-4</v>
      </c>
      <c r="EP40">
        <v>6.8754941457882524E-4</v>
      </c>
      <c r="EQ40">
        <v>6.8754941457882524E-4</v>
      </c>
      <c r="ER40">
        <v>6.875497056171298E-4</v>
      </c>
      <c r="ES40">
        <v>7.7349285129457712E-4</v>
      </c>
      <c r="ET40">
        <v>8.5943704470992088E-4</v>
      </c>
      <c r="EU40">
        <v>1.0599711677059531E-3</v>
      </c>
      <c r="EV40">
        <v>1.2605071533471346E-3</v>
      </c>
      <c r="EW40">
        <v>1.7761710332706571E-3</v>
      </c>
      <c r="EX40">
        <v>2.2918297909200191E-3</v>
      </c>
      <c r="EY40">
        <v>3.2658614218235016E-3</v>
      </c>
      <c r="EZ40">
        <v>4.2398842051625252E-3</v>
      </c>
      <c r="FA40">
        <v>4.8128454945981503E-3</v>
      </c>
      <c r="FB40">
        <v>5.3858025930821896E-3</v>
      </c>
      <c r="FC40">
        <v>5.1852683536708355E-3</v>
      </c>
      <c r="FD40">
        <v>4.9847322516143322E-3</v>
      </c>
      <c r="FE40">
        <v>4.6409592032432556E-3</v>
      </c>
      <c r="FF40">
        <v>4.2971838265657425E-3</v>
      </c>
      <c r="FG40">
        <v>4.2398874647915363E-3</v>
      </c>
      <c r="FH40">
        <v>4.1825925000011921E-3</v>
      </c>
      <c r="FI40">
        <v>4.2398874647915363E-3</v>
      </c>
      <c r="FJ40">
        <v>4.2971833609044552E-3</v>
      </c>
      <c r="FK40">
        <v>4.1825920343399048E-3</v>
      </c>
      <c r="FL40">
        <v>4.0680007077753544E-3</v>
      </c>
      <c r="FM40">
        <v>4.0107043460011482E-3</v>
      </c>
      <c r="FN40">
        <v>3.953409381210804E-3</v>
      </c>
      <c r="FO40">
        <v>3.9247614331543446E-3</v>
      </c>
      <c r="FP40">
        <v>3.8961130194365978E-3</v>
      </c>
      <c r="FQ40">
        <v>3.5809851251542568E-3</v>
      </c>
      <c r="FR40">
        <v>3.2658542040735483E-3</v>
      </c>
      <c r="FS40">
        <v>2.5210201274603605E-3</v>
      </c>
      <c r="FT40">
        <v>1.7761718481779099E-3</v>
      </c>
      <c r="FU40">
        <v>-1.7188739730045199E-4</v>
      </c>
      <c r="FV40">
        <v>-2.1199500188231468E-3</v>
      </c>
      <c r="FW40">
        <v>-3.8101824466139078E-3</v>
      </c>
      <c r="FX40">
        <v>-5.5003832094371319E-3</v>
      </c>
      <c r="FY40">
        <v>-5.4717473685741425E-3</v>
      </c>
      <c r="FZ40">
        <v>-5.4430998861789703E-3</v>
      </c>
      <c r="GA40">
        <v>-5.0993231125175953E-3</v>
      </c>
      <c r="GB40">
        <v>-4.7555491328239441E-3</v>
      </c>
      <c r="GC40">
        <v>-4.7269021160900593E-3</v>
      </c>
      <c r="GD40">
        <v>-4.6982537023723125E-3</v>
      </c>
      <c r="GE40">
        <v>-4.8414929769933224E-3</v>
      </c>
      <c r="GF40">
        <v>-4.9847322516143322E-3</v>
      </c>
      <c r="GG40">
        <v>-4.8987884074449539E-3</v>
      </c>
      <c r="GH40">
        <v>-4.8128464259207249E-3</v>
      </c>
      <c r="GI40">
        <v>-4.4117765501141548E-3</v>
      </c>
      <c r="GJ40">
        <v>-4.0107048116624355E-3</v>
      </c>
      <c r="GK40">
        <v>-2.1772333420813084E-3</v>
      </c>
      <c r="GL40">
        <v>-3.4376137773506343E-4</v>
      </c>
      <c r="GM40">
        <v>1.5183237846940756E-3</v>
      </c>
      <c r="GN40">
        <v>3.3804443664848804E-3</v>
      </c>
      <c r="GO40">
        <v>4.3831272050738335E-3</v>
      </c>
      <c r="GP40">
        <v>5.3858091123402119E-3</v>
      </c>
      <c r="GQ40">
        <v>6.9614495150744915E-3</v>
      </c>
      <c r="GR40">
        <v>8.5370596498250961E-3</v>
      </c>
      <c r="GS40">
        <v>9.8262215033173561E-3</v>
      </c>
      <c r="GT40">
        <v>1.1115380562841892E-2</v>
      </c>
      <c r="GU40">
        <v>1.1315916664898396E-2</v>
      </c>
      <c r="GV40">
        <v>1.15164490416646E-2</v>
      </c>
      <c r="GW40">
        <v>1.1201327666640282E-2</v>
      </c>
      <c r="GX40">
        <v>1.0886199772357941E-2</v>
      </c>
      <c r="GY40">
        <v>1.0857550427317619E-2</v>
      </c>
      <c r="GZ40">
        <v>1.0828902944922447E-2</v>
      </c>
      <c r="HA40">
        <v>1.1172679252922535E-2</v>
      </c>
      <c r="HB40">
        <v>1.15164490416646E-2</v>
      </c>
      <c r="HC40">
        <v>1.145915687084198E-2</v>
      </c>
      <c r="HD40">
        <v>1.1401860043406487E-2</v>
      </c>
      <c r="HE40">
        <v>1.0943491943180561E-2</v>
      </c>
      <c r="HF40">
        <v>1.0485105216503143E-2</v>
      </c>
      <c r="HG40">
        <v>7.3338840156793594E-3</v>
      </c>
      <c r="HH40">
        <v>4.1826032102108002E-3</v>
      </c>
      <c r="HI40">
        <v>6.0160568682476878E-4</v>
      </c>
      <c r="HJ40">
        <v>-2.979387529194355E-3</v>
      </c>
      <c r="HK40">
        <v>-4.8988037742674351E-3</v>
      </c>
      <c r="HL40">
        <v>-6.8181836977601051E-3</v>
      </c>
      <c r="HM40">
        <v>-8.3651784807443619E-3</v>
      </c>
      <c r="HN40">
        <v>-9.9121704697608948E-3</v>
      </c>
      <c r="HO40">
        <v>-1.0542425327003002E-2</v>
      </c>
      <c r="HP40">
        <v>-1.1172679252922535E-2</v>
      </c>
      <c r="HQ40">
        <v>-1.1373210698366165E-2</v>
      </c>
      <c r="HR40">
        <v>-1.1573746800422668E-2</v>
      </c>
      <c r="HS40">
        <v>-1.1315916664898396E-2</v>
      </c>
      <c r="HT40">
        <v>-1.1058084666728973E-2</v>
      </c>
      <c r="HU40">
        <v>-1.0886196978390217E-2</v>
      </c>
      <c r="HV40">
        <v>-1.0714312084019184E-2</v>
      </c>
      <c r="HW40">
        <v>-1.1029436253011227E-2</v>
      </c>
      <c r="HX40">
        <v>-1.1344564147293568E-2</v>
      </c>
      <c r="HY40">
        <v>-1.1430508457124233E-2</v>
      </c>
      <c r="HZ40">
        <v>-1.15164490416646E-2</v>
      </c>
      <c r="IA40">
        <v>-1.1201327666640282E-2</v>
      </c>
      <c r="IB40">
        <v>-1.0886199772357941E-2</v>
      </c>
      <c r="IC40">
        <v>-9.6543394029140472E-3</v>
      </c>
      <c r="ID40">
        <v>-8.4224734455347061E-3</v>
      </c>
      <c r="IE40">
        <v>-6.7608891986310482E-3</v>
      </c>
      <c r="IF40">
        <v>-5.0993366166949272E-3</v>
      </c>
      <c r="IG40">
        <v>-3.8961172103881836E-3</v>
      </c>
      <c r="IH40">
        <v>-2.6929012965410948E-3</v>
      </c>
      <c r="II40">
        <v>-1.7475177301093936E-3</v>
      </c>
      <c r="IJ40">
        <v>-8.0213788896799088E-4</v>
      </c>
      <c r="IK40">
        <v>-4.010735428892076E-4</v>
      </c>
      <c r="IL40">
        <v>-1.5111960571800864E-9</v>
      </c>
      <c r="IM40">
        <v>0</v>
      </c>
      <c r="IN40">
        <v>0</v>
      </c>
      <c r="IO40">
        <v>0</v>
      </c>
      <c r="IP40">
        <v>0</v>
      </c>
      <c r="IQ40">
        <v>8.8808115106076002E-4</v>
      </c>
      <c r="IR40">
        <v>1.7761691706255078E-3</v>
      </c>
      <c r="IS40">
        <v>7.734951563179493E-3</v>
      </c>
      <c r="IT40">
        <v>1.3693821616470814E-2</v>
      </c>
      <c r="IU40">
        <v>3.1884960830211639E-2</v>
      </c>
      <c r="IV40">
        <v>5.0076447427272797E-2</v>
      </c>
      <c r="IW40">
        <v>0.11616719514131546</v>
      </c>
      <c r="IX40">
        <v>0.18225841224193573</v>
      </c>
      <c r="IY40">
        <v>0.33268910646438599</v>
      </c>
      <c r="IZ40">
        <v>0.48311695456504822</v>
      </c>
      <c r="JA40">
        <v>0.71081066131591797</v>
      </c>
      <c r="JB40">
        <v>0.93850493431091309</v>
      </c>
      <c r="JC40">
        <v>1.1429369449615479</v>
      </c>
      <c r="JD40">
        <v>1.3473682403564453</v>
      </c>
      <c r="JE40">
        <v>1.4485225677490234</v>
      </c>
      <c r="JF40">
        <v>1.5496785640716553</v>
      </c>
      <c r="JG40">
        <v>1.6318984031677246</v>
      </c>
      <c r="JH40">
        <v>1.7141181230545044</v>
      </c>
      <c r="JI40">
        <v>1.8048464059829712</v>
      </c>
      <c r="JJ40">
        <v>1.8955730199813843</v>
      </c>
      <c r="JK40">
        <v>1.9051419496536255</v>
      </c>
      <c r="JL40">
        <v>1.9147104024887085</v>
      </c>
      <c r="JM40">
        <v>1.8880105018615723</v>
      </c>
      <c r="JN40">
        <v>1.8613110780715942</v>
      </c>
      <c r="JO40">
        <v>1.9115872383117676</v>
      </c>
      <c r="JP40">
        <v>1.9618644714355469</v>
      </c>
      <c r="JQ40">
        <v>2.0143191814422607</v>
      </c>
      <c r="JR40">
        <v>2.0667729377746582</v>
      </c>
      <c r="JS40">
        <v>1.939117431640625</v>
      </c>
      <c r="JT40">
        <v>1.8114641904830933</v>
      </c>
      <c r="JU40">
        <v>1.5088280439376831</v>
      </c>
      <c r="JV40">
        <v>1.2061907052993774</v>
      </c>
      <c r="JW40">
        <v>0.83075869083404541</v>
      </c>
      <c r="JX40">
        <v>0.45532682538032532</v>
      </c>
      <c r="JY40">
        <v>9.4454847276210785E-2</v>
      </c>
      <c r="JZ40">
        <v>-0.2664240300655365</v>
      </c>
      <c r="KA40">
        <v>-0.49941864609718323</v>
      </c>
      <c r="KB40">
        <v>-0.73241245746612549</v>
      </c>
      <c r="KC40">
        <v>-0.86565428972244263</v>
      </c>
      <c r="KD40">
        <v>-0.99889349937438965</v>
      </c>
      <c r="KE40">
        <v>-1.0527238845825195</v>
      </c>
      <c r="KF40">
        <v>-1.1065534353256226</v>
      </c>
      <c r="KG40">
        <v>-1.0215262174606323</v>
      </c>
      <c r="KH40">
        <v>-0.93649846315383911</v>
      </c>
      <c r="KI40">
        <v>-0.78798997402191162</v>
      </c>
      <c r="KJ40">
        <v>-0.63947868347167969</v>
      </c>
      <c r="KK40">
        <v>-0.51984459161758423</v>
      </c>
      <c r="KL40">
        <v>-0.40021041035652161</v>
      </c>
      <c r="KM40">
        <v>-0.23081474006175995</v>
      </c>
      <c r="KN40">
        <v>-6.1422292143106461E-2</v>
      </c>
      <c r="KO40">
        <v>0.22560109198093414</v>
      </c>
      <c r="KP40">
        <v>0.51262533664703369</v>
      </c>
      <c r="KQ40">
        <v>0.88510662317276001</v>
      </c>
      <c r="KR40">
        <v>1.2575889825820923</v>
      </c>
      <c r="KS40">
        <v>1.7642190456390381</v>
      </c>
      <c r="KT40">
        <v>2.2708590030670166</v>
      </c>
      <c r="KU40">
        <v>2.833362340927124</v>
      </c>
      <c r="KV40">
        <v>3.3958649635314941</v>
      </c>
      <c r="KW40">
        <v>3.7539365291595459</v>
      </c>
      <c r="KX40">
        <v>4.1120009422302246</v>
      </c>
      <c r="KY40">
        <v>4.3848447799682617</v>
      </c>
      <c r="KZ40">
        <v>4.6576886177062988</v>
      </c>
      <c r="LA40">
        <v>5.0932245254516602</v>
      </c>
      <c r="LB40">
        <v>5.5287585258483887</v>
      </c>
      <c r="LC40">
        <v>5.8338537216186523</v>
      </c>
      <c r="LD40">
        <v>6.1389551162719727</v>
      </c>
      <c r="LE40">
        <v>6.0770196914672852</v>
      </c>
      <c r="LF40">
        <v>6.015082836151123</v>
      </c>
      <c r="LG40">
        <v>5.9720244407653809</v>
      </c>
      <c r="LH40">
        <v>5.9289674758911133</v>
      </c>
      <c r="LI40">
        <v>6.0057430267333984</v>
      </c>
      <c r="LJ40">
        <v>6.0825200080871582</v>
      </c>
      <c r="LK40">
        <v>5.9768681526184082</v>
      </c>
      <c r="LL40">
        <v>5.8712120056152344</v>
      </c>
      <c r="LM40">
        <v>5.6882691383361816</v>
      </c>
      <c r="LN40">
        <v>5.5053195953369141</v>
      </c>
      <c r="LO40">
        <v>5.2971668243408203</v>
      </c>
      <c r="LP40">
        <v>5.089015007019043</v>
      </c>
      <c r="LQ40">
        <v>4.7665481567382813</v>
      </c>
      <c r="LR40">
        <v>4.4440927505493164</v>
      </c>
      <c r="LS40">
        <v>4.1047472953796387</v>
      </c>
      <c r="LT40">
        <v>3.7654149532318115</v>
      </c>
    </row>
    <row r="41" spans="1:332">
      <c r="A41" t="s">
        <v>139</v>
      </c>
      <c r="B41">
        <v>-0.25164306163787842</v>
      </c>
      <c r="C41">
        <v>-0.28209578990936279</v>
      </c>
      <c r="D41">
        <v>-0.31254845857620239</v>
      </c>
      <c r="E41">
        <v>-0.31274902820587158</v>
      </c>
      <c r="F41">
        <v>-0.31294956803321838</v>
      </c>
      <c r="G41">
        <v>-0.24963773787021637</v>
      </c>
      <c r="H41">
        <v>-0.18632587790489197</v>
      </c>
      <c r="I41">
        <v>-9.2819191515445709E-2</v>
      </c>
      <c r="J41">
        <v>6.8754941457882524E-4</v>
      </c>
      <c r="K41">
        <v>4.867275059223175E-2</v>
      </c>
      <c r="L41">
        <v>9.6657983958721161E-2</v>
      </c>
      <c r="M41">
        <v>9.7374178469181061E-2</v>
      </c>
      <c r="N41">
        <v>9.8090372979640961E-2</v>
      </c>
      <c r="O41">
        <v>6.5890170633792877E-2</v>
      </c>
      <c r="P41">
        <v>3.3689908683300018E-2</v>
      </c>
      <c r="V41">
        <v>3.3689919859170914E-2</v>
      </c>
      <c r="W41">
        <v>-4.3000414967536926E-2</v>
      </c>
      <c r="X41">
        <v>-0.11969093233346939</v>
      </c>
      <c r="Y41">
        <v>-0.22259405255317688</v>
      </c>
      <c r="Z41">
        <v>-0.32549741864204407</v>
      </c>
      <c r="AA41">
        <v>-0.41479280591011047</v>
      </c>
      <c r="AB41">
        <v>-0.50408816337585449</v>
      </c>
      <c r="AC41">
        <v>-0.56665527820587158</v>
      </c>
      <c r="AD41">
        <v>-0.62922221422195435</v>
      </c>
      <c r="AE41">
        <v>-0.64280140399932861</v>
      </c>
      <c r="AF41">
        <v>-0.65638041496276855</v>
      </c>
      <c r="AG41">
        <v>-0.58917254209518433</v>
      </c>
      <c r="AH41">
        <v>-0.52196455001831055</v>
      </c>
      <c r="AI41">
        <v>-0.44215157628059387</v>
      </c>
      <c r="AJ41">
        <v>-0.36233848333358765</v>
      </c>
      <c r="AK41">
        <v>-0.3405088484287262</v>
      </c>
      <c r="AL41">
        <v>-0.31867915391921997</v>
      </c>
      <c r="AM41">
        <v>-0.28882798552513123</v>
      </c>
      <c r="AN41">
        <v>-0.25897693634033203</v>
      </c>
      <c r="AO41">
        <v>-0.16942350566387177</v>
      </c>
      <c r="AP41">
        <v>-7.9870313405990601E-2</v>
      </c>
      <c r="AQ41">
        <v>7.459896057844162E-2</v>
      </c>
      <c r="AR41">
        <v>0.22906824946403503</v>
      </c>
      <c r="AS41">
        <v>0.60796624422073364</v>
      </c>
      <c r="AT41">
        <v>0.98686319589614868</v>
      </c>
      <c r="AU41">
        <v>1.6661324501037598</v>
      </c>
      <c r="AV41">
        <v>2.3454017639160156</v>
      </c>
      <c r="AW41">
        <v>3.1377730369567871</v>
      </c>
      <c r="AX41">
        <v>3.9301481246948242</v>
      </c>
      <c r="AY41">
        <v>4.5927448272705078</v>
      </c>
      <c r="AZ41">
        <v>5.2553410530090332</v>
      </c>
      <c r="BA41">
        <v>5.7364530563354492</v>
      </c>
      <c r="BB41">
        <v>6.217564582824707</v>
      </c>
      <c r="BC41">
        <v>6.6490039825439453</v>
      </c>
      <c r="BD41">
        <v>7.0804409980773926</v>
      </c>
      <c r="BE41">
        <v>7.3449463844299316</v>
      </c>
      <c r="BF41">
        <v>7.6094522476196289</v>
      </c>
      <c r="BG41">
        <v>7.6517934799194336</v>
      </c>
      <c r="BH41">
        <v>7.6941356658935547</v>
      </c>
      <c r="BI41">
        <v>7.6008000373840332</v>
      </c>
      <c r="BJ41">
        <v>7.5074658393859863</v>
      </c>
      <c r="BK41">
        <v>7.353541374206543</v>
      </c>
      <c r="BL41">
        <v>7.1996164321899414</v>
      </c>
      <c r="BM41">
        <v>7.1726012229919434</v>
      </c>
      <c r="BN41">
        <v>7.1455860137939453</v>
      </c>
      <c r="BO41">
        <v>7.0345754623413086</v>
      </c>
      <c r="BP41">
        <v>6.9235649108886719</v>
      </c>
      <c r="BQ41">
        <v>6.2682743072509766</v>
      </c>
      <c r="BR41">
        <v>5.6129789352416992</v>
      </c>
      <c r="BS41">
        <v>4.4851412773132324</v>
      </c>
      <c r="BT41">
        <v>3.3573036193847656</v>
      </c>
      <c r="BU41">
        <v>2.181480884552002</v>
      </c>
      <c r="BV41">
        <v>1.0056582689285278</v>
      </c>
      <c r="BW41">
        <v>-0.15530218183994293</v>
      </c>
      <c r="BX41">
        <v>-1.3162573575973511</v>
      </c>
      <c r="BY41">
        <v>-2.5899698734283447</v>
      </c>
      <c r="BZ41">
        <v>-3.8636817932128906</v>
      </c>
      <c r="CA41">
        <v>-5.0109434127807617</v>
      </c>
      <c r="CB41">
        <v>-6.158210277557373</v>
      </c>
      <c r="CC41">
        <v>-7.1225833892822266</v>
      </c>
      <c r="CD41">
        <v>-8.0869560241699219</v>
      </c>
      <c r="CE41">
        <v>-9.2474861145019531</v>
      </c>
      <c r="CF41">
        <v>-10.40800666809082</v>
      </c>
      <c r="CG41">
        <v>-11.826310157775879</v>
      </c>
      <c r="CH41">
        <v>-13.244602203369141</v>
      </c>
      <c r="CI41">
        <v>-14.564444541931152</v>
      </c>
      <c r="CJ41">
        <v>-15.884284973144531</v>
      </c>
      <c r="CK41">
        <v>-17.028045654296875</v>
      </c>
      <c r="CL41">
        <v>-18.171817779541016</v>
      </c>
      <c r="CM41">
        <v>-19.19182014465332</v>
      </c>
      <c r="CN41">
        <v>-20.211832046508789</v>
      </c>
      <c r="CO41">
        <v>-20.685554504394531</v>
      </c>
      <c r="CP41">
        <v>-21.159273147583008</v>
      </c>
      <c r="CQ41">
        <v>-20.792837142944336</v>
      </c>
      <c r="CR41">
        <v>-20.42640495300293</v>
      </c>
      <c r="CS41">
        <v>-19.711666107177734</v>
      </c>
      <c r="CT41">
        <v>-18.996929168701172</v>
      </c>
      <c r="CU41">
        <v>-17.843826293945313</v>
      </c>
      <c r="CV41">
        <v>-16.690713882446289</v>
      </c>
      <c r="CW41">
        <v>-14.892581939697266</v>
      </c>
      <c r="CX41">
        <v>-13.09443473815918</v>
      </c>
      <c r="CY41">
        <v>-11.191146850585938</v>
      </c>
      <c r="CZ41">
        <v>-9.2878789901733398</v>
      </c>
      <c r="DA41">
        <v>-7.4544634819030762</v>
      </c>
      <c r="DB41">
        <v>-5.6210665702819824</v>
      </c>
      <c r="DC41">
        <v>-3.4515838623046875</v>
      </c>
      <c r="DD41">
        <v>-1.2820981740951538</v>
      </c>
      <c r="DE41">
        <v>1.367816686630249</v>
      </c>
      <c r="DF41">
        <v>4.017756462097168</v>
      </c>
      <c r="DG41">
        <v>6.3761806488037109</v>
      </c>
      <c r="DH41">
        <v>8.7346267700195313</v>
      </c>
      <c r="DI41">
        <v>10.761415481567383</v>
      </c>
      <c r="DJ41">
        <v>12.78818416595459</v>
      </c>
      <c r="DK41">
        <v>14.426422119140625</v>
      </c>
      <c r="DL41">
        <v>16.064641952514648</v>
      </c>
      <c r="DM41">
        <v>16.742286682128906</v>
      </c>
      <c r="DN41">
        <v>17.419923782348633</v>
      </c>
      <c r="DO41">
        <v>17.355979919433594</v>
      </c>
      <c r="DP41">
        <v>17.292036056518555</v>
      </c>
      <c r="DQ41">
        <v>16.410516738891602</v>
      </c>
      <c r="DR41">
        <v>15.528988838195801</v>
      </c>
      <c r="DS41">
        <v>13.488336563110352</v>
      </c>
      <c r="DT41">
        <v>11.447701454162598</v>
      </c>
      <c r="DU41">
        <v>8.7235927581787109</v>
      </c>
      <c r="DV41">
        <v>5.9995088577270508</v>
      </c>
      <c r="DW41">
        <v>3.4492635726928711</v>
      </c>
      <c r="DX41">
        <v>0.89902001619338989</v>
      </c>
      <c r="DY41">
        <v>-1.329486608505249</v>
      </c>
      <c r="DZ41">
        <v>-3.5580143928527832</v>
      </c>
      <c r="EA41">
        <v>-5.658867359161377</v>
      </c>
      <c r="EB41">
        <v>-7.7597393989562988</v>
      </c>
      <c r="EC41">
        <v>-9.3281879425048828</v>
      </c>
      <c r="ED41">
        <v>-10.896622657775879</v>
      </c>
      <c r="EE41">
        <v>-12.02584171295166</v>
      </c>
      <c r="EF41">
        <v>-13.155049324035645</v>
      </c>
      <c r="EG41">
        <v>-13.794417381286621</v>
      </c>
      <c r="EH41">
        <v>-14.433779716491699</v>
      </c>
      <c r="EI41">
        <v>-14.167901039123535</v>
      </c>
      <c r="EJ41">
        <v>-13.902016639709473</v>
      </c>
      <c r="EK41">
        <v>-13.060232162475586</v>
      </c>
      <c r="EL41">
        <v>-12.218438148498535</v>
      </c>
      <c r="EM41">
        <v>-11.110764503479004</v>
      </c>
      <c r="EN41">
        <v>-10.003100395202637</v>
      </c>
      <c r="EO41">
        <v>-8.1587152481079102</v>
      </c>
      <c r="EP41">
        <v>-6.3143458366394043</v>
      </c>
      <c r="EQ41">
        <v>-3.7225069999694824</v>
      </c>
      <c r="ER41">
        <v>-1.1306667327880859</v>
      </c>
      <c r="ES41">
        <v>1.1546485424041748</v>
      </c>
      <c r="ET41">
        <v>3.4399840831756592</v>
      </c>
      <c r="EU41">
        <v>4.9859299659729004</v>
      </c>
      <c r="EV41">
        <v>6.531890869140625</v>
      </c>
      <c r="EW41">
        <v>7.4181737899780273</v>
      </c>
      <c r="EX41">
        <v>8.304448127746582</v>
      </c>
      <c r="EY41">
        <v>8.4106769561767578</v>
      </c>
      <c r="EZ41">
        <v>8.5169029235839844</v>
      </c>
      <c r="FA41">
        <v>7.9906129837036133</v>
      </c>
      <c r="FB41">
        <v>7.464317798614502</v>
      </c>
      <c r="FC41">
        <v>6.3041415214538574</v>
      </c>
      <c r="FD41">
        <v>5.1439528465270996</v>
      </c>
      <c r="FE41">
        <v>3.2373616695404053</v>
      </c>
      <c r="FF41">
        <v>1.3307522535324097</v>
      </c>
      <c r="FG41">
        <v>-0.73637324571609497</v>
      </c>
      <c r="FH41">
        <v>-2.8035514354705811</v>
      </c>
      <c r="FI41">
        <v>-4.3404297828674316</v>
      </c>
      <c r="FJ41">
        <v>-5.8773379325866699</v>
      </c>
      <c r="FK41">
        <v>-6.6494045257568359</v>
      </c>
      <c r="FL41">
        <v>-7.4214668273925781</v>
      </c>
      <c r="FM41">
        <v>-7.8739328384399414</v>
      </c>
      <c r="FN41">
        <v>-8.3263912200927734</v>
      </c>
      <c r="FO41">
        <v>-8.6517190933227539</v>
      </c>
      <c r="FP41">
        <v>-8.977046012878418</v>
      </c>
      <c r="FQ41">
        <v>-8.5649728775024414</v>
      </c>
      <c r="FR41">
        <v>-8.1528959274291992</v>
      </c>
      <c r="FS41">
        <v>-7.1243085861206055</v>
      </c>
      <c r="FT41">
        <v>-6.0957012176513672</v>
      </c>
      <c r="FU41">
        <v>-5.1357359886169434</v>
      </c>
      <c r="FV41">
        <v>-4.1757702827453613</v>
      </c>
      <c r="FW41">
        <v>-3.1866974830627441</v>
      </c>
      <c r="FX41">
        <v>-2.1976439952850342</v>
      </c>
      <c r="FY41">
        <v>-0.93850928544998169</v>
      </c>
      <c r="FZ41">
        <v>0.3206271231174469</v>
      </c>
      <c r="GA41">
        <v>1.6653928756713867</v>
      </c>
      <c r="GB41">
        <v>3.0101566314697266</v>
      </c>
      <c r="GC41">
        <v>4.0892486572265625</v>
      </c>
      <c r="GD41">
        <v>5.1683616638183594</v>
      </c>
      <c r="GE41">
        <v>5.3942828178405762</v>
      </c>
      <c r="GF41">
        <v>5.6201972961425781</v>
      </c>
      <c r="GG41">
        <v>4.7257776260375977</v>
      </c>
      <c r="GH41">
        <v>3.8313753604888916</v>
      </c>
      <c r="GI41">
        <v>2.3656625747680664</v>
      </c>
      <c r="GJ41">
        <v>0.89994478225708008</v>
      </c>
      <c r="GK41">
        <v>-0.74026745557785034</v>
      </c>
      <c r="GL41">
        <v>-2.3804793357849121</v>
      </c>
      <c r="GM41">
        <v>-3.9948501586914063</v>
      </c>
      <c r="GN41">
        <v>-5.6092510223388672</v>
      </c>
      <c r="GO41">
        <v>-6.7536253929138184</v>
      </c>
      <c r="GP41">
        <v>-7.8979964256286621</v>
      </c>
      <c r="GQ41">
        <v>-8.5171089172363281</v>
      </c>
      <c r="GR41">
        <v>-9.1362085342407227</v>
      </c>
      <c r="GS41">
        <v>-9.2966699600219727</v>
      </c>
      <c r="GT41">
        <v>-9.4571266174316406</v>
      </c>
      <c r="GU41">
        <v>-8.8804998397827148</v>
      </c>
      <c r="GV41">
        <v>-8.3038692474365234</v>
      </c>
      <c r="GW41">
        <v>-7.2188472747802734</v>
      </c>
      <c r="GX41">
        <v>-6.1338038444519043</v>
      </c>
      <c r="GY41">
        <v>-4.9533348083496094</v>
      </c>
      <c r="GZ41">
        <v>-3.7728641033172607</v>
      </c>
      <c r="HA41">
        <v>-2.21561598777771</v>
      </c>
      <c r="HB41">
        <v>-0.65839803218841553</v>
      </c>
      <c r="HC41">
        <v>1.2277266979217529</v>
      </c>
      <c r="HD41">
        <v>3.113853931427002</v>
      </c>
      <c r="HE41">
        <v>4.8143696784973145</v>
      </c>
      <c r="HF41">
        <v>6.5148849487304688</v>
      </c>
      <c r="HG41">
        <v>8.0839643478393555</v>
      </c>
      <c r="HH41">
        <v>9.6530723571777344</v>
      </c>
      <c r="HI41">
        <v>10.80455207824707</v>
      </c>
      <c r="HJ41">
        <v>11.956025123596191</v>
      </c>
      <c r="HK41">
        <v>12.023463249206543</v>
      </c>
      <c r="HL41">
        <v>12.090898513793945</v>
      </c>
      <c r="HM41">
        <v>11.426213264465332</v>
      </c>
      <c r="HN41">
        <v>10.76152229309082</v>
      </c>
      <c r="HO41">
        <v>9.8045082092285156</v>
      </c>
      <c r="HP41">
        <v>8.8474903106689453</v>
      </c>
      <c r="HQ41">
        <v>7.4852170944213867</v>
      </c>
      <c r="HR41">
        <v>6.1229190826416016</v>
      </c>
      <c r="HS41">
        <v>4.6390104293823242</v>
      </c>
      <c r="HT41">
        <v>3.1551022529602051</v>
      </c>
      <c r="HU41">
        <v>1.8924986124038696</v>
      </c>
      <c r="HV41">
        <v>0.62991952896118164</v>
      </c>
      <c r="HW41">
        <v>-0.3570634126663208</v>
      </c>
      <c r="HX41">
        <v>-1.3440444469451904</v>
      </c>
      <c r="HY41">
        <v>-1.8631460666656494</v>
      </c>
      <c r="HZ41">
        <v>-2.3822441101074219</v>
      </c>
      <c r="IA41">
        <v>-2.4215197563171387</v>
      </c>
      <c r="IB41">
        <v>-2.4607961177825928</v>
      </c>
      <c r="IC41">
        <v>-2.1695907115936279</v>
      </c>
      <c r="ID41">
        <v>-1.8783820867538452</v>
      </c>
      <c r="IE41">
        <v>-1.0771545171737671</v>
      </c>
      <c r="IF41">
        <v>-0.27594220638275146</v>
      </c>
      <c r="IG41">
        <v>0.99081146717071533</v>
      </c>
      <c r="IH41">
        <v>2.2575678825378418</v>
      </c>
      <c r="II41">
        <v>3.5968911647796631</v>
      </c>
      <c r="IJ41">
        <v>4.9362144470214844</v>
      </c>
      <c r="IK41">
        <v>6.4020185470581055</v>
      </c>
      <c r="IL41">
        <v>7.8678503036499023</v>
      </c>
      <c r="IM41">
        <v>9.1870908737182617</v>
      </c>
      <c r="IN41">
        <v>10.506328582763672</v>
      </c>
      <c r="IO41">
        <v>11.06662654876709</v>
      </c>
      <c r="IP41">
        <v>11.626914024353027</v>
      </c>
      <c r="IQ41">
        <v>11.892139434814453</v>
      </c>
      <c r="IR41">
        <v>12.15736198425293</v>
      </c>
      <c r="IS41">
        <v>12.719551086425781</v>
      </c>
      <c r="IT41">
        <v>13.281735420227051</v>
      </c>
      <c r="IU41">
        <v>13.323847770690918</v>
      </c>
      <c r="IV41">
        <v>13.365960121154785</v>
      </c>
      <c r="IW41">
        <v>12.510619163513184</v>
      </c>
      <c r="IX41">
        <v>11.655276298522949</v>
      </c>
      <c r="IY41">
        <v>10.83780574798584</v>
      </c>
      <c r="IZ41">
        <v>10.020350456237793</v>
      </c>
      <c r="JA41">
        <v>9.4408283233642578</v>
      </c>
      <c r="JB41">
        <v>8.8613080978393555</v>
      </c>
      <c r="JC41">
        <v>7.9446864128112793</v>
      </c>
      <c r="JD41">
        <v>7.0280637741088867</v>
      </c>
      <c r="JE41">
        <v>5.9018173217773438</v>
      </c>
      <c r="JF41">
        <v>4.7755498886108398</v>
      </c>
      <c r="JG41">
        <v>4.0545072555541992</v>
      </c>
      <c r="JH41">
        <v>3.3334677219390869</v>
      </c>
      <c r="JI41">
        <v>3.0987260341644287</v>
      </c>
      <c r="JJ41">
        <v>2.8639888763427734</v>
      </c>
      <c r="JK41">
        <v>2.6921288967132568</v>
      </c>
      <c r="JL41">
        <v>2.5202693939208984</v>
      </c>
      <c r="JM41">
        <v>2.2174026966094971</v>
      </c>
      <c r="JN41">
        <v>1.9145363569259644</v>
      </c>
      <c r="JO41">
        <v>1.6176626682281494</v>
      </c>
      <c r="JP41">
        <v>1.3207833766937256</v>
      </c>
      <c r="JQ41">
        <v>1.102256178855896</v>
      </c>
      <c r="JR41">
        <v>0.88372933864593506</v>
      </c>
      <c r="JS41">
        <v>0.65597760677337646</v>
      </c>
      <c r="JT41">
        <v>0.42823028564453125</v>
      </c>
      <c r="JU41">
        <v>0.10445136576890945</v>
      </c>
      <c r="JV41">
        <v>-0.21932847797870636</v>
      </c>
      <c r="JW41">
        <v>-0.60031795501708984</v>
      </c>
      <c r="JX41">
        <v>-0.9813075065612793</v>
      </c>
      <c r="JY41">
        <v>-1.3357051610946655</v>
      </c>
      <c r="JZ41">
        <v>-1.6901096105575562</v>
      </c>
      <c r="KA41">
        <v>-1.9178330898284912</v>
      </c>
      <c r="KB41">
        <v>-2.1455562114715576</v>
      </c>
      <c r="KC41">
        <v>-2.41831374168396</v>
      </c>
      <c r="KD41">
        <v>-2.6910660266876221</v>
      </c>
      <c r="KE41">
        <v>-3.2270679473876953</v>
      </c>
      <c r="KF41">
        <v>-3.7630722522735596</v>
      </c>
      <c r="KG41">
        <v>-4.329643726348877</v>
      </c>
      <c r="KH41">
        <v>-4.8962135314941406</v>
      </c>
      <c r="KI41">
        <v>-5.2404985427856445</v>
      </c>
      <c r="KJ41">
        <v>-5.5847907066345215</v>
      </c>
      <c r="KK41">
        <v>-5.9465856552124023</v>
      </c>
      <c r="KL41">
        <v>-6.3083815574645996</v>
      </c>
      <c r="KM41">
        <v>-6.7490167617797852</v>
      </c>
      <c r="KN41">
        <v>-7.189643383026123</v>
      </c>
      <c r="KO41">
        <v>-7.2257428169250488</v>
      </c>
      <c r="KP41">
        <v>-7.2618393898010254</v>
      </c>
      <c r="KQ41">
        <v>-6.908322811126709</v>
      </c>
      <c r="KR41">
        <v>-6.5548076629638672</v>
      </c>
      <c r="KS41">
        <v>-6.3533873558044434</v>
      </c>
      <c r="KT41">
        <v>-6.1519632339477539</v>
      </c>
      <c r="KU41">
        <v>-6.088536262512207</v>
      </c>
      <c r="KV41">
        <v>-6.025108814239502</v>
      </c>
      <c r="KW41">
        <v>-5.7830905914306641</v>
      </c>
      <c r="KX41">
        <v>-5.5410761833190918</v>
      </c>
      <c r="KY41">
        <v>-5.2625899314880371</v>
      </c>
      <c r="KZ41">
        <v>-4.984102725982666</v>
      </c>
      <c r="LA41">
        <v>-4.8451600074768066</v>
      </c>
      <c r="LB41">
        <v>-4.7062163352966309</v>
      </c>
      <c r="LC41">
        <v>-4.4487614631652832</v>
      </c>
      <c r="LD41">
        <v>-4.1913018226623535</v>
      </c>
      <c r="LE41">
        <v>-3.7083261013031006</v>
      </c>
      <c r="LF41">
        <v>-3.2253499031066895</v>
      </c>
      <c r="LG41">
        <v>-2.7875795364379883</v>
      </c>
      <c r="LH41">
        <v>-2.3498177528381348</v>
      </c>
      <c r="LI41">
        <v>-2.0327694416046143</v>
      </c>
      <c r="LJ41">
        <v>-1.7157222032546997</v>
      </c>
      <c r="LK41">
        <v>-1.4313675165176392</v>
      </c>
      <c r="LL41">
        <v>-1.1470028162002563</v>
      </c>
      <c r="LM41">
        <v>-0.95996356010437012</v>
      </c>
      <c r="LN41">
        <v>-0.77291882038116455</v>
      </c>
      <c r="LO41">
        <v>-0.69307839870452881</v>
      </c>
      <c r="LP41">
        <v>-0.61323797702789307</v>
      </c>
      <c r="LQ41">
        <v>-0.54390835762023926</v>
      </c>
      <c r="LR41">
        <v>-0.4745815098285675</v>
      </c>
      <c r="LS41">
        <v>-0.37711203098297119</v>
      </c>
      <c r="LT41">
        <v>-0.27964606881141663</v>
      </c>
    </row>
    <row r="42" spans="1:332">
      <c r="A42" t="s">
        <v>140</v>
      </c>
      <c r="B42">
        <v>0.36359900236129761</v>
      </c>
      <c r="C42">
        <v>0.38247796893119812</v>
      </c>
      <c r="D42">
        <v>0.40135693550109863</v>
      </c>
      <c r="E42">
        <v>0.40413579344749451</v>
      </c>
      <c r="F42">
        <v>0.40691462159156799</v>
      </c>
      <c r="G42">
        <v>0.42341580986976624</v>
      </c>
      <c r="H42">
        <v>0.43991699814796448</v>
      </c>
      <c r="I42">
        <v>0.47042697668075562</v>
      </c>
      <c r="J42">
        <v>0.50093704462051392</v>
      </c>
      <c r="K42">
        <v>0.50056463479995728</v>
      </c>
      <c r="L42">
        <v>0.50019216537475586</v>
      </c>
      <c r="M42">
        <v>0.48151370882987976</v>
      </c>
      <c r="N42">
        <v>0.46283528208732605</v>
      </c>
      <c r="O42">
        <v>0.44126346707344055</v>
      </c>
      <c r="P42">
        <v>0.41969159245491028</v>
      </c>
      <c r="V42">
        <v>0.41969159245491028</v>
      </c>
      <c r="W42">
        <v>0.38322287797927856</v>
      </c>
      <c r="X42">
        <v>0.3467540442943573</v>
      </c>
      <c r="Y42">
        <v>0.27459007501602173</v>
      </c>
      <c r="Z42">
        <v>0.20242588222026825</v>
      </c>
      <c r="AA42">
        <v>7.8180104494094849E-2</v>
      </c>
      <c r="AB42">
        <v>-4.6065635979175568E-2</v>
      </c>
      <c r="AC42">
        <v>-0.20749671757221222</v>
      </c>
      <c r="AD42">
        <v>-0.36892741918563843</v>
      </c>
      <c r="AE42">
        <v>-0.54061448574066162</v>
      </c>
      <c r="AF42">
        <v>-0.71230113506317139</v>
      </c>
      <c r="AG42">
        <v>-0.87665390968322754</v>
      </c>
      <c r="AH42">
        <v>-1.0410070419311523</v>
      </c>
      <c r="AI42">
        <v>-1.2062766551971436</v>
      </c>
      <c r="AJ42">
        <v>-1.3715466260910034</v>
      </c>
      <c r="AK42">
        <v>-1.5486190319061279</v>
      </c>
      <c r="AL42">
        <v>-1.7256914377212524</v>
      </c>
      <c r="AM42">
        <v>-1.8582742214202881</v>
      </c>
      <c r="AN42">
        <v>-1.9908565282821655</v>
      </c>
      <c r="AO42">
        <v>-2.0429098606109619</v>
      </c>
      <c r="AP42">
        <v>-2.0949628353118896</v>
      </c>
      <c r="AQ42">
        <v>-2.1312024593353271</v>
      </c>
      <c r="AR42">
        <v>-2.1674420833587646</v>
      </c>
      <c r="AS42">
        <v>-2.2885656356811523</v>
      </c>
      <c r="AT42">
        <v>-2.4096889495849609</v>
      </c>
      <c r="AU42">
        <v>-2.5708043575286865</v>
      </c>
      <c r="AV42">
        <v>-2.7319200038909912</v>
      </c>
      <c r="AW42">
        <v>-2.7851762771606445</v>
      </c>
      <c r="AX42">
        <v>-2.8384325504302979</v>
      </c>
      <c r="AY42">
        <v>-2.7385663986206055</v>
      </c>
      <c r="AZ42">
        <v>-2.6386997699737549</v>
      </c>
      <c r="BA42">
        <v>-2.4267055988311768</v>
      </c>
      <c r="BB42">
        <v>-2.2147114276885986</v>
      </c>
      <c r="BC42">
        <v>-1.9865301847457886</v>
      </c>
      <c r="BD42">
        <v>-1.7583498954772949</v>
      </c>
      <c r="BE42">
        <v>-1.5746885538101196</v>
      </c>
      <c r="BF42">
        <v>-1.3910272121429443</v>
      </c>
      <c r="BG42">
        <v>-1.2491341829299927</v>
      </c>
      <c r="BH42">
        <v>-1.1072406768798828</v>
      </c>
      <c r="BI42">
        <v>-0.99734741449356079</v>
      </c>
      <c r="BJ42">
        <v>-0.88745439052581787</v>
      </c>
      <c r="BK42">
        <v>-0.8386957049369812</v>
      </c>
      <c r="BL42">
        <v>-0.78993707895278931</v>
      </c>
      <c r="BM42">
        <v>-0.87579482793807983</v>
      </c>
      <c r="BN42">
        <v>-0.96165251731872559</v>
      </c>
      <c r="BO42">
        <v>-1.2087403535842896</v>
      </c>
      <c r="BP42">
        <v>-1.4558281898498535</v>
      </c>
      <c r="BQ42">
        <v>-1.7891745567321777</v>
      </c>
      <c r="BR42">
        <v>-2.1225228309631348</v>
      </c>
      <c r="BS42">
        <v>-2.5269734859466553</v>
      </c>
      <c r="BT42">
        <v>-2.9314239025115967</v>
      </c>
      <c r="BU42">
        <v>-3.4718658924102783</v>
      </c>
      <c r="BV42">
        <v>-4.0123076438903809</v>
      </c>
      <c r="BW42">
        <v>-4.7687005996704102</v>
      </c>
      <c r="BX42">
        <v>-5.525090217590332</v>
      </c>
      <c r="BY42">
        <v>-6.3982772827148438</v>
      </c>
      <c r="BZ42">
        <v>-7.2714638710021973</v>
      </c>
      <c r="CA42">
        <v>-7.975743293762207</v>
      </c>
      <c r="CB42">
        <v>-8.6800260543823242</v>
      </c>
      <c r="CC42">
        <v>-9.3038330078125</v>
      </c>
      <c r="CD42">
        <v>-9.9276399612426758</v>
      </c>
      <c r="CE42">
        <v>-10.507217407226563</v>
      </c>
      <c r="CF42">
        <v>-11.086790084838867</v>
      </c>
      <c r="CG42">
        <v>-11.317693710327148</v>
      </c>
      <c r="CH42">
        <v>-11.54859447479248</v>
      </c>
      <c r="CI42">
        <v>-11.451020240783691</v>
      </c>
      <c r="CJ42">
        <v>-11.35344409942627</v>
      </c>
      <c r="CK42">
        <v>-11.174539566040039</v>
      </c>
      <c r="CL42">
        <v>-10.995632171630859</v>
      </c>
      <c r="CM42">
        <v>-10.720184326171875</v>
      </c>
      <c r="CN42">
        <v>-10.444733619689941</v>
      </c>
      <c r="CO42">
        <v>-9.9756813049316406</v>
      </c>
      <c r="CP42">
        <v>-9.5066308975219727</v>
      </c>
      <c r="CQ42">
        <v>-8.7790012359619141</v>
      </c>
      <c r="CR42">
        <v>-8.0513772964477539</v>
      </c>
      <c r="CS42">
        <v>-7.2298107147216797</v>
      </c>
      <c r="CT42">
        <v>-6.4082441329956055</v>
      </c>
      <c r="CU42">
        <v>-5.6782994270324707</v>
      </c>
      <c r="CV42">
        <v>-4.9483485221862793</v>
      </c>
      <c r="CW42">
        <v>-4.359494686126709</v>
      </c>
      <c r="CX42">
        <v>-3.7706353664398193</v>
      </c>
      <c r="CY42">
        <v>-3.3119809627532959</v>
      </c>
      <c r="CZ42">
        <v>-2.8533308506011963</v>
      </c>
      <c r="DA42">
        <v>-2.8039982318878174</v>
      </c>
      <c r="DB42">
        <v>-2.754666805267334</v>
      </c>
      <c r="DC42">
        <v>-3.352003812789917</v>
      </c>
      <c r="DD42">
        <v>-3.9493434429168701</v>
      </c>
      <c r="DE42">
        <v>-4.6986536979675293</v>
      </c>
      <c r="DF42">
        <v>-5.4479703903198242</v>
      </c>
      <c r="DG42">
        <v>-5.8647661209106445</v>
      </c>
      <c r="DH42">
        <v>-6.2815651893615723</v>
      </c>
      <c r="DI42">
        <v>-6.5756654739379883</v>
      </c>
      <c r="DJ42">
        <v>-6.8697633743286133</v>
      </c>
      <c r="DK42">
        <v>-7.0714168548583984</v>
      </c>
      <c r="DL42">
        <v>-7.2730679512023926</v>
      </c>
      <c r="DM42">
        <v>-7.0557751655578613</v>
      </c>
      <c r="DN42">
        <v>-6.8384790420532227</v>
      </c>
      <c r="DO42">
        <v>-6.4097371101379395</v>
      </c>
      <c r="DP42">
        <v>-5.9809904098510742</v>
      </c>
      <c r="DQ42">
        <v>-5.3651504516601563</v>
      </c>
      <c r="DR42">
        <v>-4.7493047714233398</v>
      </c>
      <c r="DS42">
        <v>-3.6308867931365967</v>
      </c>
      <c r="DT42">
        <v>-2.512479305267334</v>
      </c>
      <c r="DU42">
        <v>-0.99903500080108643</v>
      </c>
      <c r="DV42">
        <v>0.51439565420150757</v>
      </c>
      <c r="DW42">
        <v>2.2927477359771729</v>
      </c>
      <c r="DX42">
        <v>4.0711016654968262</v>
      </c>
      <c r="DY42">
        <v>6.1953597068786621</v>
      </c>
      <c r="DZ42">
        <v>8.3196372985839844</v>
      </c>
      <c r="EA42">
        <v>10.43596076965332</v>
      </c>
      <c r="EB42">
        <v>12.552302360534668</v>
      </c>
      <c r="EC42">
        <v>14.0028076171875</v>
      </c>
      <c r="ED42">
        <v>15.45329761505127</v>
      </c>
      <c r="EE42">
        <v>16.504653930664063</v>
      </c>
      <c r="EF42">
        <v>17.555997848510742</v>
      </c>
      <c r="EG42">
        <v>18.246816635131836</v>
      </c>
      <c r="EH42">
        <v>18.937627792358398</v>
      </c>
      <c r="EI42">
        <v>18.673295974731445</v>
      </c>
      <c r="EJ42">
        <v>18.408960342407227</v>
      </c>
      <c r="EK42">
        <v>17.440092086791992</v>
      </c>
      <c r="EL42">
        <v>16.471220016479492</v>
      </c>
      <c r="EM42">
        <v>15.291436195373535</v>
      </c>
      <c r="EN42">
        <v>14.111666679382324</v>
      </c>
      <c r="EO42">
        <v>12.555278778076172</v>
      </c>
      <c r="EP42">
        <v>10.998905181884766</v>
      </c>
      <c r="EQ42">
        <v>8.7601242065429688</v>
      </c>
      <c r="ER42">
        <v>6.5213394165039063</v>
      </c>
      <c r="ES42">
        <v>4.0584087371826172</v>
      </c>
      <c r="ET42">
        <v>1.5954543352127075</v>
      </c>
      <c r="EU42">
        <v>-0.62010383605957031</v>
      </c>
      <c r="EV42">
        <v>-2.8356828689575195</v>
      </c>
      <c r="EW42">
        <v>-4.5571694374084473</v>
      </c>
      <c r="EX42">
        <v>-6.2786393165588379</v>
      </c>
      <c r="EY42">
        <v>-7.2100167274475098</v>
      </c>
      <c r="EZ42">
        <v>-8.141383171081543</v>
      </c>
      <c r="FA42">
        <v>-8.4315032958984375</v>
      </c>
      <c r="FB42">
        <v>-8.7216196060180664</v>
      </c>
      <c r="FC42">
        <v>-8.4152040481567383</v>
      </c>
      <c r="FD42">
        <v>-8.1087827682495117</v>
      </c>
      <c r="FE42">
        <v>-7.0221176147460938</v>
      </c>
      <c r="FF42">
        <v>-5.9354414939880371</v>
      </c>
      <c r="FG42">
        <v>-4.3549604415893555</v>
      </c>
      <c r="FH42">
        <v>-2.7744784355163574</v>
      </c>
      <c r="FI42">
        <v>-1.1099467277526855</v>
      </c>
      <c r="FJ42">
        <v>0.55461668968200684</v>
      </c>
      <c r="FK42">
        <v>1.7818700075149536</v>
      </c>
      <c r="FL42">
        <v>3.0091202259063721</v>
      </c>
      <c r="FM42">
        <v>3.8329792022705078</v>
      </c>
      <c r="FN42">
        <v>4.656822681427002</v>
      </c>
      <c r="FO42">
        <v>5.5453681945800781</v>
      </c>
      <c r="FP42">
        <v>6.4339151382446289</v>
      </c>
      <c r="FQ42">
        <v>6.8585066795349121</v>
      </c>
      <c r="FR42">
        <v>7.2830929756164551</v>
      </c>
      <c r="FS42">
        <v>6.8883023262023926</v>
      </c>
      <c r="FT42">
        <v>6.4935040473937988</v>
      </c>
      <c r="FU42">
        <v>5.8391561508178711</v>
      </c>
      <c r="FV42">
        <v>5.1848068237304688</v>
      </c>
      <c r="FW42">
        <v>4.2972626686096191</v>
      </c>
      <c r="FX42">
        <v>3.4097354412078857</v>
      </c>
      <c r="FY42">
        <v>2.1448147296905518</v>
      </c>
      <c r="FZ42">
        <v>0.87989145517349243</v>
      </c>
      <c r="GA42">
        <v>-0.31977233290672302</v>
      </c>
      <c r="GB42">
        <v>-1.5194343328475952</v>
      </c>
      <c r="GC42">
        <v>-2.495452880859375</v>
      </c>
      <c r="GD42">
        <v>-3.4714903831481934</v>
      </c>
      <c r="GE42">
        <v>-4.1607050895690918</v>
      </c>
      <c r="GF42">
        <v>-4.8499155044555664</v>
      </c>
      <c r="GG42">
        <v>-4.7305965423583984</v>
      </c>
      <c r="GH42">
        <v>-4.6112799644470215</v>
      </c>
      <c r="GI42">
        <v>-3.6547868251800537</v>
      </c>
      <c r="GJ42">
        <v>-2.6982874870300293</v>
      </c>
      <c r="GK42">
        <v>-1.2239757776260376</v>
      </c>
      <c r="GL42">
        <v>0.25033813714981079</v>
      </c>
      <c r="GM42">
        <v>2.0537247657775879</v>
      </c>
      <c r="GN42">
        <v>3.8571453094482422</v>
      </c>
      <c r="GO42">
        <v>5.4424400329589844</v>
      </c>
      <c r="GP42">
        <v>7.0277323722839355</v>
      </c>
      <c r="GQ42">
        <v>8.0987377166748047</v>
      </c>
      <c r="GR42">
        <v>9.1697235107421875</v>
      </c>
      <c r="GS42">
        <v>9.8653850555419922</v>
      </c>
      <c r="GT42">
        <v>10.561044692993164</v>
      </c>
      <c r="GU42">
        <v>10.454331398010254</v>
      </c>
      <c r="GV42">
        <v>10.347610473632813</v>
      </c>
      <c r="GW42">
        <v>9.2973947525024414</v>
      </c>
      <c r="GX42">
        <v>8.2471590042114258</v>
      </c>
      <c r="GY42">
        <v>6.9228487014770508</v>
      </c>
      <c r="GZ42">
        <v>5.5985379219055176</v>
      </c>
      <c r="HA42">
        <v>4.2308249473571777</v>
      </c>
      <c r="HB42">
        <v>2.86313796043396</v>
      </c>
      <c r="HC42">
        <v>1.406072735786438</v>
      </c>
      <c r="HD42">
        <v>-5.0993245095014572E-2</v>
      </c>
      <c r="HE42">
        <v>-1.485770583152771</v>
      </c>
      <c r="HF42">
        <v>-2.9205498695373535</v>
      </c>
      <c r="HG42">
        <v>-4.6250166893005371</v>
      </c>
      <c r="HH42">
        <v>-6.3295159339904785</v>
      </c>
      <c r="HI42">
        <v>-8.4626731872558594</v>
      </c>
      <c r="HJ42">
        <v>-10.595829010009766</v>
      </c>
      <c r="HK42">
        <v>-12.305513381958008</v>
      </c>
      <c r="HL42">
        <v>-14.015166282653809</v>
      </c>
      <c r="HM42">
        <v>-14.84361457824707</v>
      </c>
      <c r="HN42">
        <v>-15.672057151794434</v>
      </c>
      <c r="HO42">
        <v>-16.131343841552734</v>
      </c>
      <c r="HP42">
        <v>-16.590621948242188</v>
      </c>
      <c r="HQ42">
        <v>-16.295036315917969</v>
      </c>
      <c r="HR42">
        <v>-15.999446868896484</v>
      </c>
      <c r="HS42">
        <v>-14.644199371337891</v>
      </c>
      <c r="HT42">
        <v>-13.288949012756348</v>
      </c>
      <c r="HU42">
        <v>-11.95950984954834</v>
      </c>
      <c r="HV42">
        <v>-10.630096435546875</v>
      </c>
      <c r="HW42">
        <v>-9.931452751159668</v>
      </c>
      <c r="HX42">
        <v>-9.232813835144043</v>
      </c>
      <c r="HY42">
        <v>-8.7167196273803711</v>
      </c>
      <c r="HZ42">
        <v>-8.2006263732910156</v>
      </c>
      <c r="IA42">
        <v>-7.7362804412841797</v>
      </c>
      <c r="IB42">
        <v>-7.2719249725341797</v>
      </c>
      <c r="IC42">
        <v>-7.1936287879943848</v>
      </c>
      <c r="ID42">
        <v>-7.1153335571289063</v>
      </c>
      <c r="IE42">
        <v>-6.981633186340332</v>
      </c>
      <c r="IF42">
        <v>-6.8479351997375488</v>
      </c>
      <c r="IG42">
        <v>-5.9280252456665039</v>
      </c>
      <c r="IH42">
        <v>-5.0081100463867188</v>
      </c>
      <c r="II42">
        <v>-3.9696769714355469</v>
      </c>
      <c r="IJ42">
        <v>-2.9312477111816406</v>
      </c>
      <c r="IK42">
        <v>-2.3310263156890869</v>
      </c>
      <c r="IL42">
        <v>-1.7307932376861572</v>
      </c>
      <c r="IM42">
        <v>-1.1260340213775635</v>
      </c>
      <c r="IN42">
        <v>-0.5212746262550354</v>
      </c>
      <c r="IO42">
        <v>0.14788539707660675</v>
      </c>
      <c r="IP42">
        <v>0.81703251600265503</v>
      </c>
      <c r="IQ42">
        <v>1.4800621271133423</v>
      </c>
      <c r="IR42">
        <v>2.1430914402008057</v>
      </c>
      <c r="IS42">
        <v>2.9550328254699707</v>
      </c>
      <c r="IT42">
        <v>3.7669744491577148</v>
      </c>
      <c r="IU42">
        <v>4.6022772789001465</v>
      </c>
      <c r="IV42">
        <v>5.4375958442687988</v>
      </c>
      <c r="IW42">
        <v>6.0382013320922852</v>
      </c>
      <c r="IX42">
        <v>6.6388068199157715</v>
      </c>
      <c r="IY42">
        <v>7.2880568504333496</v>
      </c>
      <c r="IZ42">
        <v>7.9372944831848145</v>
      </c>
      <c r="JA42">
        <v>8.7947559356689453</v>
      </c>
      <c r="JB42">
        <v>9.6522188186645508</v>
      </c>
      <c r="JC42">
        <v>9.9284143447875977</v>
      </c>
      <c r="JD42">
        <v>10.204605102539063</v>
      </c>
      <c r="JE42">
        <v>9.840667724609375</v>
      </c>
      <c r="JF42">
        <v>9.4767236709594727</v>
      </c>
      <c r="JG42">
        <v>9.3615293502807617</v>
      </c>
      <c r="JH42">
        <v>9.2463350296020508</v>
      </c>
      <c r="JI42">
        <v>9.280914306640625</v>
      </c>
      <c r="JJ42">
        <v>9.3154916763305664</v>
      </c>
      <c r="JK42">
        <v>8.8484764099121094</v>
      </c>
      <c r="JL42">
        <v>8.3814554214477539</v>
      </c>
      <c r="JM42">
        <v>7.6185312271118164</v>
      </c>
      <c r="JN42">
        <v>6.8556084632873535</v>
      </c>
      <c r="JO42">
        <v>6.3824386596679688</v>
      </c>
      <c r="JP42">
        <v>5.9092593193054199</v>
      </c>
      <c r="JQ42">
        <v>5.6060194969177246</v>
      </c>
      <c r="JR42">
        <v>5.3027801513671875</v>
      </c>
      <c r="JS42">
        <v>4.8201470375061035</v>
      </c>
      <c r="JT42">
        <v>4.3375229835510254</v>
      </c>
      <c r="JU42">
        <v>3.8392775058746338</v>
      </c>
      <c r="JV42">
        <v>3.341031551361084</v>
      </c>
      <c r="JW42">
        <v>3.075092077255249</v>
      </c>
      <c r="JX42">
        <v>2.8091540336608887</v>
      </c>
      <c r="JY42">
        <v>2.690467357635498</v>
      </c>
      <c r="JZ42">
        <v>2.5717787742614746</v>
      </c>
      <c r="KA42">
        <v>2.4824831485748291</v>
      </c>
      <c r="KB42">
        <v>2.3931872844696045</v>
      </c>
      <c r="KC42">
        <v>2.3425662517547607</v>
      </c>
      <c r="KD42">
        <v>2.2919461727142334</v>
      </c>
      <c r="KE42">
        <v>2.2966725826263428</v>
      </c>
      <c r="KF42">
        <v>2.3013997077941895</v>
      </c>
      <c r="KG42">
        <v>2.2777364253997803</v>
      </c>
      <c r="KH42">
        <v>2.254072904586792</v>
      </c>
      <c r="KI42">
        <v>2.2296652793884277</v>
      </c>
      <c r="KJ42">
        <v>2.2052571773529053</v>
      </c>
      <c r="KK42">
        <v>2.2870185375213623</v>
      </c>
      <c r="KL42">
        <v>2.3687801361083984</v>
      </c>
      <c r="KM42">
        <v>2.5504944324493408</v>
      </c>
      <c r="KN42">
        <v>2.7322051525115967</v>
      </c>
      <c r="KO42">
        <v>2.9185888767242432</v>
      </c>
      <c r="KP42">
        <v>3.1049728393554688</v>
      </c>
      <c r="KQ42">
        <v>3.2888357639312744</v>
      </c>
      <c r="KR42">
        <v>3.4726991653442383</v>
      </c>
      <c r="KS42">
        <v>3.721444845199585</v>
      </c>
      <c r="KT42">
        <v>3.9701955318450928</v>
      </c>
      <c r="KU42">
        <v>4.0975079536437988</v>
      </c>
      <c r="KV42">
        <v>4.224818229675293</v>
      </c>
      <c r="KW42">
        <v>4.027519702911377</v>
      </c>
      <c r="KX42">
        <v>3.8302245140075684</v>
      </c>
      <c r="KY42">
        <v>3.5682389736175537</v>
      </c>
      <c r="KZ42">
        <v>3.3062529563903809</v>
      </c>
      <c r="LA42">
        <v>3.2400188446044922</v>
      </c>
      <c r="LB42">
        <v>3.1737849712371826</v>
      </c>
      <c r="LC42">
        <v>3.1370015144348145</v>
      </c>
      <c r="LD42">
        <v>3.1002175807952881</v>
      </c>
      <c r="LE42">
        <v>2.9285018444061279</v>
      </c>
      <c r="LF42">
        <v>2.7567858695983887</v>
      </c>
      <c r="LG42">
        <v>2.5998234748840332</v>
      </c>
      <c r="LH42">
        <v>2.442863941192627</v>
      </c>
      <c r="LI42">
        <v>2.35001540184021</v>
      </c>
      <c r="LJ42">
        <v>2.2571673393249512</v>
      </c>
      <c r="LK42">
        <v>2.0931892395019531</v>
      </c>
      <c r="LL42">
        <v>1.9292047023773193</v>
      </c>
      <c r="LM42">
        <v>1.7221695184707642</v>
      </c>
      <c r="LN42">
        <v>1.5151268243789673</v>
      </c>
      <c r="LO42">
        <v>1.3314679861068726</v>
      </c>
      <c r="LP42">
        <v>1.1478092670440674</v>
      </c>
      <c r="LQ42">
        <v>1.0171424150466919</v>
      </c>
      <c r="LR42">
        <v>0.88648134469985962</v>
      </c>
      <c r="LS42">
        <v>0.83344858884811401</v>
      </c>
      <c r="LT42">
        <v>0.7804185152053833</v>
      </c>
    </row>
    <row r="43" spans="1:332">
      <c r="A43" t="s">
        <v>141</v>
      </c>
      <c r="B43">
        <v>0.76931041479110718</v>
      </c>
      <c r="C43">
        <v>0.84067231416702271</v>
      </c>
      <c r="D43">
        <v>0.91203421354293823</v>
      </c>
      <c r="E43">
        <v>0.98256528377532959</v>
      </c>
      <c r="F43">
        <v>1.0530964136123657</v>
      </c>
      <c r="G43">
        <v>1.091484546661377</v>
      </c>
      <c r="H43">
        <v>1.1298727989196777</v>
      </c>
      <c r="I43">
        <v>1.0477678775787354</v>
      </c>
      <c r="J43">
        <v>0.96566301584243774</v>
      </c>
      <c r="K43">
        <v>0.74003231525421143</v>
      </c>
      <c r="L43">
        <v>0.51440149545669556</v>
      </c>
      <c r="M43">
        <v>0.22594591975212097</v>
      </c>
      <c r="N43">
        <v>-6.2509700655937195E-2</v>
      </c>
      <c r="O43">
        <v>-0.38494154810905457</v>
      </c>
      <c r="P43">
        <v>-0.70737373828887939</v>
      </c>
      <c r="V43">
        <v>-0.70737373828887939</v>
      </c>
      <c r="W43">
        <v>-1.0796526670455933</v>
      </c>
      <c r="X43">
        <v>-1.4519325494766235</v>
      </c>
      <c r="Y43">
        <v>-1.9576246738433838</v>
      </c>
      <c r="Z43">
        <v>-2.4633181095123291</v>
      </c>
      <c r="AA43">
        <v>-3.1589741706848145</v>
      </c>
      <c r="AB43">
        <v>-3.8546299934387207</v>
      </c>
      <c r="AC43">
        <v>-4.6475763320922852</v>
      </c>
      <c r="AD43">
        <v>-5.4405202865600586</v>
      </c>
      <c r="AE43">
        <v>-6.1937031745910645</v>
      </c>
      <c r="AF43">
        <v>-6.9468841552734375</v>
      </c>
      <c r="AG43">
        <v>-7.6783499717712402</v>
      </c>
      <c r="AH43">
        <v>-8.4098176956176758</v>
      </c>
      <c r="AI43">
        <v>-9.1386480331420898</v>
      </c>
      <c r="AJ43">
        <v>-9.8674802780151367</v>
      </c>
      <c r="AK43">
        <v>-10.370737075805664</v>
      </c>
      <c r="AL43">
        <v>-10.873993873596191</v>
      </c>
      <c r="AM43">
        <v>-10.997352600097656</v>
      </c>
      <c r="AN43">
        <v>-11.120710372924805</v>
      </c>
      <c r="AO43">
        <v>-10.915419578552246</v>
      </c>
      <c r="AP43">
        <v>-10.710128784179688</v>
      </c>
      <c r="AQ43">
        <v>-10.455334663391113</v>
      </c>
      <c r="AR43">
        <v>-10.200540542602539</v>
      </c>
      <c r="AS43">
        <v>-10.051054954528809</v>
      </c>
      <c r="AT43">
        <v>-9.9015703201293945</v>
      </c>
      <c r="AU43">
        <v>-9.5519800186157227</v>
      </c>
      <c r="AV43">
        <v>-9.2023906707763672</v>
      </c>
      <c r="AW43">
        <v>-8.3923149108886719</v>
      </c>
      <c r="AX43">
        <v>-7.5822348594665527</v>
      </c>
      <c r="AY43">
        <v>-6.3728079795837402</v>
      </c>
      <c r="AZ43">
        <v>-5.1633810997009277</v>
      </c>
      <c r="BA43">
        <v>-3.7792885303497314</v>
      </c>
      <c r="BB43">
        <v>-2.3951959609985352</v>
      </c>
      <c r="BC43">
        <v>-1.0673035383224487</v>
      </c>
      <c r="BD43">
        <v>0.26058247685432434</v>
      </c>
      <c r="BE43">
        <v>1.3192639350891113</v>
      </c>
      <c r="BF43">
        <v>2.3779454231262207</v>
      </c>
      <c r="BG43">
        <v>3.1171755790710449</v>
      </c>
      <c r="BH43">
        <v>3.8564085960388184</v>
      </c>
      <c r="BI43">
        <v>4.3480339050292969</v>
      </c>
      <c r="BJ43">
        <v>4.8396596908569336</v>
      </c>
      <c r="BK43">
        <v>5.1302351951599121</v>
      </c>
      <c r="BL43">
        <v>5.4208102226257324</v>
      </c>
      <c r="BM43">
        <v>5.5727024078369141</v>
      </c>
      <c r="BN43">
        <v>5.7245926856994629</v>
      </c>
      <c r="BO43">
        <v>5.44659423828125</v>
      </c>
      <c r="BP43">
        <v>5.1685953140258789</v>
      </c>
      <c r="BQ43">
        <v>4.113037109375</v>
      </c>
      <c r="BR43">
        <v>3.057471752166748</v>
      </c>
      <c r="BS43">
        <v>1.3354769945144653</v>
      </c>
      <c r="BT43">
        <v>-0.38651734590530396</v>
      </c>
      <c r="BU43">
        <v>-2.393242359161377</v>
      </c>
      <c r="BV43">
        <v>-4.3999671936035156</v>
      </c>
      <c r="BW43">
        <v>-6.6056628227233887</v>
      </c>
      <c r="BX43">
        <v>-8.8113489151000977</v>
      </c>
      <c r="BY43">
        <v>-11.257532119750977</v>
      </c>
      <c r="BZ43">
        <v>-13.703716278076172</v>
      </c>
      <c r="CA43">
        <v>-15.86362361907959</v>
      </c>
      <c r="CB43">
        <v>-18.023538589477539</v>
      </c>
      <c r="CC43">
        <v>-20.00044059753418</v>
      </c>
      <c r="CD43">
        <v>-21.97734260559082</v>
      </c>
      <c r="CE43">
        <v>-24.348796844482422</v>
      </c>
      <c r="CF43">
        <v>-26.720226287841797</v>
      </c>
      <c r="CG43">
        <v>-29.044122695922852</v>
      </c>
      <c r="CH43">
        <v>-31.367996215820313</v>
      </c>
      <c r="CI43">
        <v>-33.028724670410156</v>
      </c>
      <c r="CJ43">
        <v>-34.689449310302734</v>
      </c>
      <c r="CK43">
        <v>-35.840686798095703</v>
      </c>
      <c r="CL43">
        <v>-36.991931915283203</v>
      </c>
      <c r="CM43">
        <v>-37.582935333251953</v>
      </c>
      <c r="CN43">
        <v>-38.173946380615234</v>
      </c>
      <c r="CO43">
        <v>-37.479743957519531</v>
      </c>
      <c r="CP43">
        <v>-36.785556793212891</v>
      </c>
      <c r="CQ43">
        <v>-34.695972442626953</v>
      </c>
      <c r="CR43">
        <v>-32.606403350830078</v>
      </c>
      <c r="CS43">
        <v>-30.542003631591797</v>
      </c>
      <c r="CT43">
        <v>-28.477602005004883</v>
      </c>
      <c r="CU43">
        <v>-26.858774185180664</v>
      </c>
      <c r="CV43">
        <v>-25.239931106567383</v>
      </c>
      <c r="CW43">
        <v>-23.368518829345703</v>
      </c>
      <c r="CX43">
        <v>-21.497089385986328</v>
      </c>
      <c r="CY43">
        <v>-19.441137313842773</v>
      </c>
      <c r="CZ43">
        <v>-17.385204315185547</v>
      </c>
      <c r="DA43">
        <v>-15.562017440795898</v>
      </c>
      <c r="DB43">
        <v>-13.738846778869629</v>
      </c>
      <c r="DC43">
        <v>-12.044403076171875</v>
      </c>
      <c r="DD43">
        <v>-10.349960327148438</v>
      </c>
      <c r="DE43">
        <v>-8.4678897857666016</v>
      </c>
      <c r="DF43">
        <v>-6.5858035087585449</v>
      </c>
      <c r="DG43">
        <v>-4.9131197929382324</v>
      </c>
      <c r="DH43">
        <v>-3.2404201030731201</v>
      </c>
      <c r="DI43">
        <v>-2.0799472332000732</v>
      </c>
      <c r="DJ43">
        <v>-0.91948539018630981</v>
      </c>
      <c r="DK43">
        <v>-0.35342797636985779</v>
      </c>
      <c r="DL43">
        <v>0.21262261271476746</v>
      </c>
      <c r="DM43">
        <v>0.19898825883865356</v>
      </c>
      <c r="DN43">
        <v>0.18535096943378448</v>
      </c>
      <c r="DO43">
        <v>-5.9587199240922928E-2</v>
      </c>
      <c r="DP43">
        <v>-0.30452722311019897</v>
      </c>
      <c r="DQ43">
        <v>-0.36503118276596069</v>
      </c>
      <c r="DR43">
        <v>-0.42553615570068359</v>
      </c>
      <c r="DS43">
        <v>-8.6801804602146149E-2</v>
      </c>
      <c r="DT43">
        <v>0.25192895531654358</v>
      </c>
      <c r="DU43">
        <v>0.74673682451248169</v>
      </c>
      <c r="DV43">
        <v>1.2415403127670288</v>
      </c>
      <c r="DW43">
        <v>1.6217283010482788</v>
      </c>
      <c r="DX43">
        <v>2.0019159317016602</v>
      </c>
      <c r="DY43">
        <v>2.3435113430023193</v>
      </c>
      <c r="DZ43">
        <v>2.6851100921630859</v>
      </c>
      <c r="EA43">
        <v>3.024299144744873</v>
      </c>
      <c r="EB43">
        <v>3.3634915351867676</v>
      </c>
      <c r="EC43">
        <v>3.7373762130737305</v>
      </c>
      <c r="ED43">
        <v>4.1112580299377441</v>
      </c>
      <c r="EE43">
        <v>4.5623207092285156</v>
      </c>
      <c r="EF43">
        <v>5.0133790969848633</v>
      </c>
      <c r="EG43">
        <v>5.4626369476318359</v>
      </c>
      <c r="EH43">
        <v>5.9118947982788086</v>
      </c>
      <c r="EI43">
        <v>6.2697620391845703</v>
      </c>
      <c r="EJ43">
        <v>6.6276326179504395</v>
      </c>
      <c r="EK43">
        <v>6.9368276596069336</v>
      </c>
      <c r="EL43">
        <v>7.246025562286377</v>
      </c>
      <c r="EM43">
        <v>7.6018342971801758</v>
      </c>
      <c r="EN43">
        <v>7.9576382637023926</v>
      </c>
      <c r="EO43">
        <v>7.9025487899780273</v>
      </c>
      <c r="EP43">
        <v>7.8474588394165039</v>
      </c>
      <c r="EQ43">
        <v>7.3480114936828613</v>
      </c>
      <c r="ER43">
        <v>6.8485636711120605</v>
      </c>
      <c r="ES43">
        <v>6.6496338844299316</v>
      </c>
      <c r="ET43">
        <v>6.4507026672363281</v>
      </c>
      <c r="EU43">
        <v>6.4831891059875488</v>
      </c>
      <c r="EV43">
        <v>6.5156760215759277</v>
      </c>
      <c r="EW43">
        <v>6.2959461212158203</v>
      </c>
      <c r="EX43">
        <v>6.0762181282043457</v>
      </c>
      <c r="EY43">
        <v>5.4254794120788574</v>
      </c>
      <c r="EZ43">
        <v>4.7747464179992676</v>
      </c>
      <c r="FA43">
        <v>4.0374040603637695</v>
      </c>
      <c r="FB43">
        <v>3.3000631332397461</v>
      </c>
      <c r="FC43">
        <v>2.7861802577972412</v>
      </c>
      <c r="FD43">
        <v>2.2722928524017334</v>
      </c>
      <c r="FE43">
        <v>2.0028610229492188</v>
      </c>
      <c r="FF43">
        <v>1.7334264516830444</v>
      </c>
      <c r="FG43">
        <v>1.5273902416229248</v>
      </c>
      <c r="FH43">
        <v>1.3213516473770142</v>
      </c>
      <c r="FI43">
        <v>0.84861141443252563</v>
      </c>
      <c r="FJ43">
        <v>0.37586212158203125</v>
      </c>
      <c r="FK43">
        <v>-0.21809634566307068</v>
      </c>
      <c r="FL43">
        <v>-0.81205528974533081</v>
      </c>
      <c r="FM43">
        <v>-1.4185334444046021</v>
      </c>
      <c r="FN43">
        <v>-2.0250000953674316</v>
      </c>
      <c r="FO43">
        <v>-3.0289661884307861</v>
      </c>
      <c r="FP43">
        <v>-4.0329351425170898</v>
      </c>
      <c r="FQ43">
        <v>-4.9965963363647461</v>
      </c>
      <c r="FR43">
        <v>-5.9602518081665039</v>
      </c>
      <c r="FS43">
        <v>-6.1368064880371094</v>
      </c>
      <c r="FT43">
        <v>-6.3133640289306641</v>
      </c>
      <c r="FU43">
        <v>-6.0922603607177734</v>
      </c>
      <c r="FV43">
        <v>-5.8711552619934082</v>
      </c>
      <c r="FW43">
        <v>-5.6450648307800293</v>
      </c>
      <c r="FX43">
        <v>-5.4189791679382324</v>
      </c>
      <c r="FY43">
        <v>-5.2012829780578613</v>
      </c>
      <c r="FZ43">
        <v>-4.9835867881774902</v>
      </c>
      <c r="GA43">
        <v>-5.048703670501709</v>
      </c>
      <c r="GB43">
        <v>-5.1138801574707031</v>
      </c>
      <c r="GC43">
        <v>-5.4326119422912598</v>
      </c>
      <c r="GD43">
        <v>-5.7513494491577148</v>
      </c>
      <c r="GE43">
        <v>-5.6832542419433594</v>
      </c>
      <c r="GF43">
        <v>-5.6151552200317383</v>
      </c>
      <c r="GG43">
        <v>-4.8119802474975586</v>
      </c>
      <c r="GH43">
        <v>-4.0088200569152832</v>
      </c>
      <c r="GI43">
        <v>-2.953601598739624</v>
      </c>
      <c r="GJ43">
        <v>-1.8983811140060425</v>
      </c>
      <c r="GK43">
        <v>-0.89564400911331177</v>
      </c>
      <c r="GL43">
        <v>0.10709178447723389</v>
      </c>
      <c r="GM43">
        <v>0.94173562526702881</v>
      </c>
      <c r="GN43">
        <v>1.7763954401016235</v>
      </c>
      <c r="GO43">
        <v>2.0044355392456055</v>
      </c>
      <c r="GP43">
        <v>2.2324719429016113</v>
      </c>
      <c r="GQ43">
        <v>1.987101674079895</v>
      </c>
      <c r="GR43">
        <v>1.7417362928390503</v>
      </c>
      <c r="GS43">
        <v>1.4218531847000122</v>
      </c>
      <c r="GT43">
        <v>1.1019699573516846</v>
      </c>
      <c r="GU43">
        <v>0.90782225131988525</v>
      </c>
      <c r="GV43">
        <v>0.71367716789245605</v>
      </c>
      <c r="GW43">
        <v>0.83700442314147949</v>
      </c>
      <c r="GX43">
        <v>0.96033400297164917</v>
      </c>
      <c r="GY43">
        <v>1.3339316844940186</v>
      </c>
      <c r="GZ43">
        <v>1.7075296640396118</v>
      </c>
      <c r="HA43">
        <v>1.9429589509963989</v>
      </c>
      <c r="HB43">
        <v>2.1783838272094727</v>
      </c>
      <c r="HC43">
        <v>1.9376296997070313</v>
      </c>
      <c r="HD43">
        <v>1.6968718767166138</v>
      </c>
      <c r="HE43">
        <v>1.1250293254852295</v>
      </c>
      <c r="HF43">
        <v>0.55318617820739746</v>
      </c>
      <c r="HG43">
        <v>-8.6339779198169708E-2</v>
      </c>
      <c r="HH43">
        <v>-0.72587800025939941</v>
      </c>
      <c r="HI43">
        <v>-1.2548348903656006</v>
      </c>
      <c r="HJ43">
        <v>-1.783790111541748</v>
      </c>
      <c r="HK43">
        <v>-1.9551626443862915</v>
      </c>
      <c r="HL43">
        <v>-2.1265316009521484</v>
      </c>
      <c r="HM43">
        <v>-1.9940367937088013</v>
      </c>
      <c r="HN43">
        <v>-1.8615399599075317</v>
      </c>
      <c r="HO43">
        <v>-1.6879903078079224</v>
      </c>
      <c r="HP43">
        <v>-1.5144413709640503</v>
      </c>
      <c r="HQ43">
        <v>-1.4354891777038574</v>
      </c>
      <c r="HR43">
        <v>-1.3565351963043213</v>
      </c>
      <c r="HS43">
        <v>-1.3972434997558594</v>
      </c>
      <c r="HT43">
        <v>-1.4379531145095825</v>
      </c>
      <c r="HU43">
        <v>-1.707616925239563</v>
      </c>
      <c r="HV43">
        <v>-1.9772753715515137</v>
      </c>
      <c r="HW43">
        <v>-2.4754910469055176</v>
      </c>
      <c r="HX43">
        <v>-2.9737083911895752</v>
      </c>
      <c r="HY43">
        <v>-3.3151350021362305</v>
      </c>
      <c r="HZ43">
        <v>-3.6565589904785156</v>
      </c>
      <c r="IA43">
        <v>-3.6186585426330566</v>
      </c>
      <c r="IB43">
        <v>-3.5807571411132813</v>
      </c>
      <c r="IC43">
        <v>-3.214235782623291</v>
      </c>
      <c r="ID43">
        <v>-2.847712516784668</v>
      </c>
      <c r="IE43">
        <v>-2.2103517055511475</v>
      </c>
      <c r="IF43">
        <v>-1.5730029344558716</v>
      </c>
      <c r="IG43">
        <v>-0.77931135892868042</v>
      </c>
      <c r="IH43">
        <v>1.4381176792085171E-2</v>
      </c>
      <c r="II43">
        <v>0.6974068284034729</v>
      </c>
      <c r="IJ43">
        <v>1.3804308176040649</v>
      </c>
      <c r="IK43">
        <v>1.8595309257507324</v>
      </c>
      <c r="IL43">
        <v>2.3386402130126953</v>
      </c>
      <c r="IM43">
        <v>2.8118762969970703</v>
      </c>
      <c r="IN43">
        <v>3.2851126194000244</v>
      </c>
      <c r="IO43">
        <v>3.8075947761535645</v>
      </c>
      <c r="IP43">
        <v>4.3300676345825195</v>
      </c>
      <c r="IQ43">
        <v>5.0784659385681152</v>
      </c>
      <c r="IR43">
        <v>5.826866626739502</v>
      </c>
      <c r="IS43">
        <v>7.1408066749572754</v>
      </c>
      <c r="IT43">
        <v>8.454747200012207</v>
      </c>
      <c r="IU43">
        <v>9.8717079162597656</v>
      </c>
      <c r="IV43">
        <v>11.2886962890625</v>
      </c>
      <c r="IW43">
        <v>12.189848899841309</v>
      </c>
      <c r="IX43">
        <v>13.090999603271484</v>
      </c>
      <c r="IY43">
        <v>13.892714500427246</v>
      </c>
      <c r="IZ43">
        <v>14.694414138793945</v>
      </c>
      <c r="JA43">
        <v>15.804665565490723</v>
      </c>
      <c r="JB43">
        <v>16.9149169921875</v>
      </c>
      <c r="JC43">
        <v>17.455276489257813</v>
      </c>
      <c r="JD43">
        <v>17.995630264282227</v>
      </c>
      <c r="JE43">
        <v>17.728662490844727</v>
      </c>
      <c r="JF43">
        <v>17.461692810058594</v>
      </c>
      <c r="JG43">
        <v>17.914699554443359</v>
      </c>
      <c r="JH43">
        <v>18.367713928222656</v>
      </c>
      <c r="JI43">
        <v>19.772871017456055</v>
      </c>
      <c r="JJ43">
        <v>21.177999496459961</v>
      </c>
      <c r="JK43">
        <v>21.774541854858398</v>
      </c>
      <c r="JL43">
        <v>22.371078491210938</v>
      </c>
      <c r="JM43">
        <v>21.897039413452148</v>
      </c>
      <c r="JN43">
        <v>21.423004150390625</v>
      </c>
      <c r="JO43">
        <v>21.26756477355957</v>
      </c>
      <c r="JP43">
        <v>21.112119674682617</v>
      </c>
      <c r="JQ43">
        <v>20.962062835693359</v>
      </c>
      <c r="JR43">
        <v>20.812000274658203</v>
      </c>
      <c r="JS43">
        <v>19.504074096679688</v>
      </c>
      <c r="JT43">
        <v>18.196174621582031</v>
      </c>
      <c r="JU43">
        <v>16.446931838989258</v>
      </c>
      <c r="JV43">
        <v>14.697686195373535</v>
      </c>
      <c r="JW43">
        <v>13.534519195556641</v>
      </c>
      <c r="JX43">
        <v>12.371354103088379</v>
      </c>
      <c r="JY43">
        <v>11.388574600219727</v>
      </c>
      <c r="JZ43">
        <v>10.405776023864746</v>
      </c>
      <c r="KA43">
        <v>9.3131427764892578</v>
      </c>
      <c r="KB43">
        <v>8.2205095291137695</v>
      </c>
      <c r="KC43">
        <v>7.4061613082885742</v>
      </c>
      <c r="KD43">
        <v>6.5918283462524414</v>
      </c>
      <c r="KE43">
        <v>5.9981255531311035</v>
      </c>
      <c r="KF43">
        <v>5.4044241905212402</v>
      </c>
      <c r="KG43">
        <v>4.6961603164672852</v>
      </c>
      <c r="KH43">
        <v>3.9878969192504883</v>
      </c>
      <c r="KI43">
        <v>3.4309041500091553</v>
      </c>
      <c r="KJ43">
        <v>2.8739011287689209</v>
      </c>
      <c r="KK43">
        <v>2.7557551860809326</v>
      </c>
      <c r="KL43">
        <v>2.6376121044158936</v>
      </c>
      <c r="KM43">
        <v>2.8553941249847412</v>
      </c>
      <c r="KN43">
        <v>3.0731723308563232</v>
      </c>
      <c r="KO43">
        <v>3.5484404563903809</v>
      </c>
      <c r="KP43">
        <v>4.0237107276916504</v>
      </c>
      <c r="KQ43">
        <v>4.900998592376709</v>
      </c>
      <c r="KR43">
        <v>5.7782902717590332</v>
      </c>
      <c r="KS43">
        <v>7.1796369552612305</v>
      </c>
      <c r="KT43">
        <v>8.5810117721557617</v>
      </c>
      <c r="KU43">
        <v>9.8913421630859375</v>
      </c>
      <c r="KV43">
        <v>11.20167064666748</v>
      </c>
      <c r="KW43">
        <v>11.644482612609863</v>
      </c>
      <c r="KX43">
        <v>12.087285995483398</v>
      </c>
      <c r="KY43">
        <v>12.023921012878418</v>
      </c>
      <c r="KZ43">
        <v>11.960551261901855</v>
      </c>
      <c r="LA43">
        <v>12.091501235961914</v>
      </c>
      <c r="LB43">
        <v>12.222450256347656</v>
      </c>
      <c r="LC43">
        <v>12.193602561950684</v>
      </c>
      <c r="LD43">
        <v>12.164752960205078</v>
      </c>
      <c r="LE43">
        <v>11.569106101989746</v>
      </c>
      <c r="LF43">
        <v>10.973458290100098</v>
      </c>
      <c r="LG43">
        <v>10.459770202636719</v>
      </c>
      <c r="LH43">
        <v>9.9460926055908203</v>
      </c>
      <c r="LI43">
        <v>9.7070522308349609</v>
      </c>
      <c r="LJ43">
        <v>9.4680137634277344</v>
      </c>
      <c r="LK43">
        <v>8.9989109039306641</v>
      </c>
      <c r="LL43">
        <v>8.5297327041625977</v>
      </c>
      <c r="LM43">
        <v>7.8405032157897949</v>
      </c>
      <c r="LN43">
        <v>7.1512451171875</v>
      </c>
      <c r="LO43">
        <v>6.3194670677185059</v>
      </c>
      <c r="LP43">
        <v>5.4876880645751953</v>
      </c>
      <c r="LQ43">
        <v>4.6432151794433594</v>
      </c>
      <c r="LR43">
        <v>3.7987740039825439</v>
      </c>
      <c r="LS43">
        <v>3.1980574131011963</v>
      </c>
      <c r="LT43">
        <v>2.5973653793334961</v>
      </c>
    </row>
    <row r="44" spans="1:332">
      <c r="A44" t="s">
        <v>142</v>
      </c>
      <c r="B44">
        <v>-0.35448896884918213</v>
      </c>
      <c r="C44">
        <v>-0.38078776001930237</v>
      </c>
      <c r="D44">
        <v>-0.40708652138710022</v>
      </c>
      <c r="E44">
        <v>-0.42055103182792664</v>
      </c>
      <c r="F44">
        <v>-0.43401554226875305</v>
      </c>
      <c r="G44">
        <v>-0.44719356298446655</v>
      </c>
      <c r="H44">
        <v>-0.46037161350250244</v>
      </c>
      <c r="I44">
        <v>-0.4310075044631958</v>
      </c>
      <c r="J44">
        <v>-0.40164339542388916</v>
      </c>
      <c r="K44">
        <v>-0.30424061417579651</v>
      </c>
      <c r="L44">
        <v>-0.20683777332305908</v>
      </c>
      <c r="M44">
        <v>-8.1932961940765381E-2</v>
      </c>
      <c r="N44">
        <v>4.2971834540367126E-2</v>
      </c>
      <c r="O44">
        <v>0.19898813962936401</v>
      </c>
      <c r="P44">
        <v>0.35500466823577881</v>
      </c>
      <c r="V44">
        <v>0.35500466823577881</v>
      </c>
      <c r="W44">
        <v>0.54388004541397095</v>
      </c>
      <c r="X44">
        <v>0.73275583982467651</v>
      </c>
      <c r="Y44">
        <v>0.96746772527694702</v>
      </c>
      <c r="Z44">
        <v>1.2021802663803101</v>
      </c>
      <c r="AA44">
        <v>1.4612141847610474</v>
      </c>
      <c r="AB44">
        <v>1.7202481031417847</v>
      </c>
      <c r="AC44">
        <v>1.9414387941360474</v>
      </c>
      <c r="AD44">
        <v>2.1626288890838623</v>
      </c>
      <c r="AE44">
        <v>2.3333134651184082</v>
      </c>
      <c r="AF44">
        <v>2.5039975643157959</v>
      </c>
      <c r="AG44">
        <v>2.7047903537750244</v>
      </c>
      <c r="AH44">
        <v>2.9055836200714111</v>
      </c>
      <c r="AI44">
        <v>3.1923489570617676</v>
      </c>
      <c r="AJ44">
        <v>3.4791145324707031</v>
      </c>
      <c r="AK44">
        <v>3.739065408706665</v>
      </c>
      <c r="AL44">
        <v>3.9990160465240479</v>
      </c>
      <c r="AM44">
        <v>4.1045265197753906</v>
      </c>
      <c r="AN44">
        <v>4.2100362777709961</v>
      </c>
      <c r="AO44">
        <v>4.1497039794921875</v>
      </c>
      <c r="AP44">
        <v>4.0893716812133789</v>
      </c>
      <c r="AQ44">
        <v>3.9889612197875977</v>
      </c>
      <c r="AR44">
        <v>3.8885500431060791</v>
      </c>
      <c r="AS44">
        <v>3.8196232318878174</v>
      </c>
      <c r="AT44">
        <v>3.7506964206695557</v>
      </c>
      <c r="AU44">
        <v>3.5986905097961426</v>
      </c>
      <c r="AV44">
        <v>3.4466850757598877</v>
      </c>
      <c r="AW44">
        <v>3.1679129600524902</v>
      </c>
      <c r="AX44">
        <v>2.8891391754150391</v>
      </c>
      <c r="AY44">
        <v>2.569343090057373</v>
      </c>
      <c r="AZ44">
        <v>2.249547004699707</v>
      </c>
      <c r="BA44">
        <v>1.9695714712142944</v>
      </c>
      <c r="BB44">
        <v>1.6895958185195923</v>
      </c>
      <c r="BC44">
        <v>1.4666856527328491</v>
      </c>
      <c r="BD44">
        <v>1.2437765598297119</v>
      </c>
      <c r="BE44">
        <v>1.0027908086776733</v>
      </c>
      <c r="BF44">
        <v>0.76180493831634521</v>
      </c>
      <c r="BG44">
        <v>0.47034156322479248</v>
      </c>
      <c r="BH44">
        <v>0.17887683212757111</v>
      </c>
      <c r="BI44">
        <v>-7.0961102843284607E-2</v>
      </c>
      <c r="BJ44">
        <v>-0.32079905271530151</v>
      </c>
      <c r="BK44">
        <v>-0.4457610547542572</v>
      </c>
      <c r="BL44">
        <v>-0.57072305679321289</v>
      </c>
      <c r="BM44">
        <v>-0.64841651916503906</v>
      </c>
      <c r="BN44">
        <v>-0.72610950469970703</v>
      </c>
      <c r="BO44">
        <v>-0.85594165325164795</v>
      </c>
      <c r="BP44">
        <v>-0.98577368259429932</v>
      </c>
      <c r="BQ44">
        <v>-1.1693778038024902</v>
      </c>
      <c r="BR44">
        <v>-1.3529831171035767</v>
      </c>
      <c r="BS44">
        <v>-1.6347920894622803</v>
      </c>
      <c r="BT44">
        <v>-1.9166010618209839</v>
      </c>
      <c r="BU44">
        <v>-2.4968061447143555</v>
      </c>
      <c r="BV44">
        <v>-3.0770113468170166</v>
      </c>
      <c r="BW44">
        <v>-4.1899280548095703</v>
      </c>
      <c r="BX44">
        <v>-5.3028407096862793</v>
      </c>
      <c r="BY44">
        <v>-6.7878880500793457</v>
      </c>
      <c r="BZ44">
        <v>-8.2729358673095703</v>
      </c>
      <c r="CA44">
        <v>-9.663818359375</v>
      </c>
      <c r="CB44">
        <v>-11.054708480834961</v>
      </c>
      <c r="CC44">
        <v>-12.461862564086914</v>
      </c>
      <c r="CD44">
        <v>-13.869016647338867</v>
      </c>
      <c r="CE44">
        <v>-15.624737739562988</v>
      </c>
      <c r="CF44">
        <v>-17.380443572998047</v>
      </c>
      <c r="CG44">
        <v>-19.197357177734375</v>
      </c>
      <c r="CH44">
        <v>-21.014251708984375</v>
      </c>
      <c r="CI44">
        <v>-22.519390106201172</v>
      </c>
      <c r="CJ44">
        <v>-24.024526596069336</v>
      </c>
      <c r="CK44">
        <v>-25.442848205566406</v>
      </c>
      <c r="CL44">
        <v>-26.861183166503906</v>
      </c>
      <c r="CM44">
        <v>-28.463106155395508</v>
      </c>
      <c r="CN44">
        <v>-30.065044403076172</v>
      </c>
      <c r="CO44">
        <v>-31.341686248779297</v>
      </c>
      <c r="CP44">
        <v>-32.618312835693359</v>
      </c>
      <c r="CQ44">
        <v>-32.762958526611328</v>
      </c>
      <c r="CR44">
        <v>-32.907604217529297</v>
      </c>
      <c r="CS44">
        <v>-32.279525756835938</v>
      </c>
      <c r="CT44">
        <v>-31.651445388793945</v>
      </c>
      <c r="CU44">
        <v>-30.584661483764648</v>
      </c>
      <c r="CV44">
        <v>-29.517864227294922</v>
      </c>
      <c r="CW44">
        <v>-27.826017379760742</v>
      </c>
      <c r="CX44">
        <v>-26.134151458740234</v>
      </c>
      <c r="CY44">
        <v>-24.112033843994141</v>
      </c>
      <c r="CZ44">
        <v>-22.089933395385742</v>
      </c>
      <c r="DA44">
        <v>-20.409786224365234</v>
      </c>
      <c r="DB44">
        <v>-18.729652404785156</v>
      </c>
      <c r="DC44">
        <v>-17.288572311401367</v>
      </c>
      <c r="DD44">
        <v>-15.847490310668945</v>
      </c>
      <c r="DE44">
        <v>-14.114962577819824</v>
      </c>
      <c r="DF44">
        <v>-12.382416725158691</v>
      </c>
      <c r="DG44">
        <v>-10.676243782043457</v>
      </c>
      <c r="DH44">
        <v>-8.9700546264648438</v>
      </c>
      <c r="DI44">
        <v>-7.4821648597717285</v>
      </c>
      <c r="DJ44">
        <v>-5.994288444519043</v>
      </c>
      <c r="DK44">
        <v>-4.6017656326293945</v>
      </c>
      <c r="DL44">
        <v>-3.2092561721801758</v>
      </c>
      <c r="DM44">
        <v>-1.903451681137085</v>
      </c>
      <c r="DN44">
        <v>-0.59764868021011353</v>
      </c>
      <c r="DO44">
        <v>0.42017674446105957</v>
      </c>
      <c r="DP44">
        <v>1.4380115270614624</v>
      </c>
      <c r="DQ44">
        <v>2.2712018489837646</v>
      </c>
      <c r="DR44">
        <v>3.1043994426727295</v>
      </c>
      <c r="DS44">
        <v>3.8547768592834473</v>
      </c>
      <c r="DT44">
        <v>4.6052041053771973</v>
      </c>
      <c r="DU44">
        <v>5.0791287422180176</v>
      </c>
      <c r="DV44">
        <v>5.5530481338500977</v>
      </c>
      <c r="DW44">
        <v>5.9460983276367188</v>
      </c>
      <c r="DX44">
        <v>6.3391499519348145</v>
      </c>
      <c r="DY44">
        <v>6.9194669723510742</v>
      </c>
      <c r="DZ44">
        <v>7.4997892379760742</v>
      </c>
      <c r="EA44">
        <v>8.0825128555297852</v>
      </c>
      <c r="EB44">
        <v>8.6652412414550781</v>
      </c>
      <c r="EC44">
        <v>9.0015974044799805</v>
      </c>
      <c r="ED44">
        <v>9.3379507064819336</v>
      </c>
      <c r="EE44">
        <v>9.7188549041748047</v>
      </c>
      <c r="EF44">
        <v>10.099754333496094</v>
      </c>
      <c r="EG44">
        <v>10.673860549926758</v>
      </c>
      <c r="EH44">
        <v>11.247964859008789</v>
      </c>
      <c r="EI44">
        <v>11.412144660949707</v>
      </c>
      <c r="EJ44">
        <v>11.576324462890625</v>
      </c>
      <c r="EK44">
        <v>11.051898956298828</v>
      </c>
      <c r="EL44">
        <v>10.527469635009766</v>
      </c>
      <c r="EM44">
        <v>9.5374231338500977</v>
      </c>
      <c r="EN44">
        <v>8.5473861694335938</v>
      </c>
      <c r="EO44">
        <v>7.1901016235351563</v>
      </c>
      <c r="EP44">
        <v>5.8328299522399902</v>
      </c>
      <c r="EQ44">
        <v>4.4084806442260742</v>
      </c>
      <c r="ER44">
        <v>2.9841327667236328</v>
      </c>
      <c r="ES44">
        <v>2.0195350646972656</v>
      </c>
      <c r="ET44">
        <v>1.0549287796020508</v>
      </c>
      <c r="EU44">
        <v>0.47988301515579224</v>
      </c>
      <c r="EV44">
        <v>-9.5168285071849823E-2</v>
      </c>
      <c r="EW44">
        <v>-0.4791373610496521</v>
      </c>
      <c r="EX44">
        <v>-0.86310273408889771</v>
      </c>
      <c r="EY44">
        <v>-0.85674375295639038</v>
      </c>
      <c r="EZ44">
        <v>-0.8503839373588562</v>
      </c>
      <c r="FA44">
        <v>-0.63678526878356934</v>
      </c>
      <c r="FB44">
        <v>-0.42318731546401978</v>
      </c>
      <c r="FC44">
        <v>-0.61767679452896118</v>
      </c>
      <c r="FD44">
        <v>-0.81216853857040405</v>
      </c>
      <c r="FE44">
        <v>-1.1690617799758911</v>
      </c>
      <c r="FF44">
        <v>-1.5259581804275513</v>
      </c>
      <c r="FG44">
        <v>-1.3516068458557129</v>
      </c>
      <c r="FH44">
        <v>-1.1772515773773193</v>
      </c>
      <c r="FI44">
        <v>-0.53827011585235596</v>
      </c>
      <c r="FJ44">
        <v>0.1007235199213028</v>
      </c>
      <c r="FK44">
        <v>0.90707802772521973</v>
      </c>
      <c r="FL44">
        <v>1.7134330272674561</v>
      </c>
      <c r="FM44">
        <v>2.4675917625427246</v>
      </c>
      <c r="FN44">
        <v>3.2217357158660889</v>
      </c>
      <c r="FO44">
        <v>3.6053640842437744</v>
      </c>
      <c r="FP44">
        <v>3.9889893531799316</v>
      </c>
      <c r="FQ44">
        <v>3.6646082401275635</v>
      </c>
      <c r="FR44">
        <v>3.3402228355407715</v>
      </c>
      <c r="FS44">
        <v>2.4550738334655762</v>
      </c>
      <c r="FT44">
        <v>1.569907546043396</v>
      </c>
      <c r="FU44">
        <v>0.4000677764415741</v>
      </c>
      <c r="FV44">
        <v>-0.76977348327636719</v>
      </c>
      <c r="FW44">
        <v>-2.0791881084442139</v>
      </c>
      <c r="FX44">
        <v>-3.3885776996612549</v>
      </c>
      <c r="FY44">
        <v>-4.0154581069946289</v>
      </c>
      <c r="FZ44">
        <v>-4.6423330307006836</v>
      </c>
      <c r="GA44">
        <v>-4.5135030746459961</v>
      </c>
      <c r="GB44">
        <v>-4.384674072265625</v>
      </c>
      <c r="GC44">
        <v>-4.3867368698120117</v>
      </c>
      <c r="GD44">
        <v>-4.3887996673583984</v>
      </c>
      <c r="GE44">
        <v>-4.5433835983276367</v>
      </c>
      <c r="GF44">
        <v>-4.697967529296875</v>
      </c>
      <c r="GG44">
        <v>-4.6925244331359863</v>
      </c>
      <c r="GH44">
        <v>-4.6870813369750977</v>
      </c>
      <c r="GI44">
        <v>-4.5518927574157715</v>
      </c>
      <c r="GJ44">
        <v>-4.4167027473449707</v>
      </c>
      <c r="GK44">
        <v>-4.038663387298584</v>
      </c>
      <c r="GL44">
        <v>-3.6606216430664063</v>
      </c>
      <c r="GM44">
        <v>-2.8240008354187012</v>
      </c>
      <c r="GN44">
        <v>-1.9873644113540649</v>
      </c>
      <c r="GO44">
        <v>-0.87135422229766846</v>
      </c>
      <c r="GP44">
        <v>0.24465705454349518</v>
      </c>
      <c r="GQ44">
        <v>1.3868818283081055</v>
      </c>
      <c r="GR44">
        <v>2.5290849208831787</v>
      </c>
      <c r="GS44">
        <v>3.5635645389556885</v>
      </c>
      <c r="GT44">
        <v>4.5980439186096191</v>
      </c>
      <c r="GU44">
        <v>4.8249073028564453</v>
      </c>
      <c r="GV44">
        <v>5.0517640113830566</v>
      </c>
      <c r="GW44">
        <v>4.4102044105529785</v>
      </c>
      <c r="GX44">
        <v>3.7686324119567871</v>
      </c>
      <c r="GY44">
        <v>3.0350723266601563</v>
      </c>
      <c r="GZ44">
        <v>2.3015117645263672</v>
      </c>
      <c r="HA44">
        <v>1.6402586698532104</v>
      </c>
      <c r="HB44">
        <v>0.97901809215545654</v>
      </c>
      <c r="HC44">
        <v>0.32091623544692993</v>
      </c>
      <c r="HD44">
        <v>-0.33718565106391907</v>
      </c>
      <c r="HE44">
        <v>-0.90074902772903442</v>
      </c>
      <c r="HF44">
        <v>-1.4643114805221558</v>
      </c>
      <c r="HG44">
        <v>-1.9112404584884644</v>
      </c>
      <c r="HH44">
        <v>-2.3581779003143311</v>
      </c>
      <c r="HI44">
        <v>-2.6910109519958496</v>
      </c>
      <c r="HJ44">
        <v>-3.0238420963287354</v>
      </c>
      <c r="HK44">
        <v>-3.0533211231231689</v>
      </c>
      <c r="HL44">
        <v>-3.0827991962432861</v>
      </c>
      <c r="HM44">
        <v>-2.8526718616485596</v>
      </c>
      <c r="HN44">
        <v>-2.622542142868042</v>
      </c>
      <c r="HO44">
        <v>-2.0217652320861816</v>
      </c>
      <c r="HP44">
        <v>-1.4209804534912109</v>
      </c>
      <c r="HQ44">
        <v>0.1760290265083313</v>
      </c>
      <c r="HR44">
        <v>1.7730690240859985</v>
      </c>
      <c r="HS44">
        <v>3.9347589015960693</v>
      </c>
      <c r="HT44">
        <v>6.0964508056640625</v>
      </c>
      <c r="HU44">
        <v>8.2626123428344727</v>
      </c>
      <c r="HV44">
        <v>10.428732872009277</v>
      </c>
      <c r="HW44">
        <v>12.973702430725098</v>
      </c>
      <c r="HX44">
        <v>15.5186767578125</v>
      </c>
      <c r="HY44">
        <v>17.762903213500977</v>
      </c>
      <c r="HZ44">
        <v>20.007122039794922</v>
      </c>
      <c r="IA44">
        <v>21.170007705688477</v>
      </c>
      <c r="IB44">
        <v>22.332918167114258</v>
      </c>
      <c r="IC44">
        <v>23.222837448120117</v>
      </c>
      <c r="ID44">
        <v>24.112760543823242</v>
      </c>
      <c r="IE44">
        <v>25.040470123291016</v>
      </c>
      <c r="IF44">
        <v>25.968158721923828</v>
      </c>
      <c r="IG44">
        <v>25.646595001220703</v>
      </c>
      <c r="IH44">
        <v>25.325019836425781</v>
      </c>
      <c r="II44">
        <v>24.025234222412109</v>
      </c>
      <c r="IJ44">
        <v>22.725448608398438</v>
      </c>
      <c r="IK44">
        <v>21.808643341064453</v>
      </c>
      <c r="IL44">
        <v>20.891820907592773</v>
      </c>
      <c r="IM44">
        <v>19.180364608764648</v>
      </c>
      <c r="IN44">
        <v>17.468900680541992</v>
      </c>
      <c r="IO44">
        <v>14.479766845703125</v>
      </c>
      <c r="IP44">
        <v>11.490692138671875</v>
      </c>
      <c r="IQ44">
        <v>8.7497358322143555</v>
      </c>
      <c r="IR44">
        <v>6.0087804794311523</v>
      </c>
      <c r="IS44">
        <v>3.7789063453674316</v>
      </c>
      <c r="IT44">
        <v>1.5490326881408691</v>
      </c>
      <c r="IU44">
        <v>-0.68243283033370972</v>
      </c>
      <c r="IV44">
        <v>-2.9139409065246582</v>
      </c>
      <c r="IW44">
        <v>-4.6836433410644531</v>
      </c>
      <c r="IX44">
        <v>-6.4533414840698242</v>
      </c>
      <c r="IY44">
        <v>-7.3889856338500977</v>
      </c>
      <c r="IZ44">
        <v>-8.3246116638183594</v>
      </c>
      <c r="JA44">
        <v>-8.9017858505249023</v>
      </c>
      <c r="JB44">
        <v>-9.4789552688598633</v>
      </c>
      <c r="JC44">
        <v>-9.5995645523071289</v>
      </c>
      <c r="JD44">
        <v>-9.7201690673828125</v>
      </c>
      <c r="JE44">
        <v>-9.4014949798583984</v>
      </c>
      <c r="JF44">
        <v>-9.0828142166137695</v>
      </c>
      <c r="JG44">
        <v>-8.8451519012451172</v>
      </c>
      <c r="JH44">
        <v>-8.6074857711791992</v>
      </c>
      <c r="JI44">
        <v>-7.988029956817627</v>
      </c>
      <c r="JJ44">
        <v>-7.368586540222168</v>
      </c>
      <c r="JK44">
        <v>-6.0192136764526367</v>
      </c>
      <c r="JL44">
        <v>-4.6698355674743652</v>
      </c>
      <c r="JM44">
        <v>-3.2570881843566895</v>
      </c>
      <c r="JN44">
        <v>-1.8443425893783569</v>
      </c>
      <c r="JO44">
        <v>-0.66211920976638794</v>
      </c>
      <c r="JP44">
        <v>0.5201268196105957</v>
      </c>
      <c r="JQ44">
        <v>1.6883634328842163</v>
      </c>
      <c r="JR44">
        <v>2.8565993309020996</v>
      </c>
      <c r="JS44">
        <v>3.7961108684539795</v>
      </c>
      <c r="JT44">
        <v>4.7356042861938477</v>
      </c>
      <c r="JU44">
        <v>5.2476325035095215</v>
      </c>
      <c r="JV44">
        <v>5.7596588134765625</v>
      </c>
      <c r="JW44">
        <v>6.2269930839538574</v>
      </c>
      <c r="JX44">
        <v>6.6943273544311523</v>
      </c>
      <c r="JY44">
        <v>7.1124944686889648</v>
      </c>
      <c r="JZ44">
        <v>7.5306696891784668</v>
      </c>
      <c r="KA44">
        <v>7.7434673309326172</v>
      </c>
      <c r="KB44">
        <v>7.9562654495239258</v>
      </c>
      <c r="KC44">
        <v>8.3243350982666016</v>
      </c>
      <c r="KD44">
        <v>8.6923980712890625</v>
      </c>
      <c r="KE44">
        <v>9.2732334136962891</v>
      </c>
      <c r="KF44">
        <v>9.8540716171264648</v>
      </c>
      <c r="KG44">
        <v>9.8460512161254883</v>
      </c>
      <c r="KH44">
        <v>9.8380241394042969</v>
      </c>
      <c r="KI44">
        <v>9.0749702453613281</v>
      </c>
      <c r="KJ44">
        <v>8.3119010925292969</v>
      </c>
      <c r="KK44">
        <v>7.6055564880371094</v>
      </c>
      <c r="KL44">
        <v>6.8992118835449219</v>
      </c>
      <c r="KM44">
        <v>6.3414063453674316</v>
      </c>
      <c r="KN44">
        <v>5.7836117744445801</v>
      </c>
      <c r="KO44">
        <v>5.0213189125061035</v>
      </c>
      <c r="KP44">
        <v>4.2590246200561523</v>
      </c>
      <c r="KQ44">
        <v>3.5294747352600098</v>
      </c>
      <c r="KR44">
        <v>2.7999262809753418</v>
      </c>
      <c r="KS44">
        <v>2.2887125015258789</v>
      </c>
      <c r="KT44">
        <v>1.7774888277053833</v>
      </c>
      <c r="KU44">
        <v>1.2287367582321167</v>
      </c>
      <c r="KV44">
        <v>0.67998397350311279</v>
      </c>
      <c r="KW44">
        <v>2.6351191103458405E-2</v>
      </c>
      <c r="KX44">
        <v>-0.62726908922195435</v>
      </c>
      <c r="KY44">
        <v>-1.2449777126312256</v>
      </c>
      <c r="KZ44">
        <v>-1.8626859188079834</v>
      </c>
      <c r="LA44">
        <v>-2.4629757404327393</v>
      </c>
      <c r="LB44">
        <v>-3.0632643699645996</v>
      </c>
      <c r="LC44">
        <v>-3.4466822147369385</v>
      </c>
      <c r="LD44">
        <v>-3.8301072120666504</v>
      </c>
      <c r="LE44">
        <v>-3.7659370899200439</v>
      </c>
      <c r="LF44">
        <v>-3.7017648220062256</v>
      </c>
      <c r="LG44">
        <v>-3.4908871650695801</v>
      </c>
      <c r="LH44">
        <v>-3.2800130844116211</v>
      </c>
      <c r="LI44">
        <v>-3.0986711978912354</v>
      </c>
      <c r="LJ44">
        <v>-2.9173288345336914</v>
      </c>
      <c r="LK44">
        <v>-2.6589291095733643</v>
      </c>
      <c r="LL44">
        <v>-2.4005193710327148</v>
      </c>
      <c r="LM44">
        <v>-2.1615996360778809</v>
      </c>
      <c r="LN44">
        <v>-1.9226720333099365</v>
      </c>
      <c r="LO44">
        <v>-1.7486672401428223</v>
      </c>
      <c r="LP44">
        <v>-1.5746625661849976</v>
      </c>
      <c r="LQ44">
        <v>-1.3919422626495361</v>
      </c>
      <c r="LR44">
        <v>-1.2092288732528687</v>
      </c>
      <c r="LS44">
        <v>-1.0128464698791504</v>
      </c>
      <c r="LT44">
        <v>-0.81647133827209473</v>
      </c>
    </row>
    <row r="45" spans="1:332">
      <c r="A45" t="s">
        <v>143</v>
      </c>
      <c r="B45">
        <v>0.45000103116035461</v>
      </c>
      <c r="C45">
        <v>0.49804353713989258</v>
      </c>
      <c r="D45">
        <v>0.54608607292175293</v>
      </c>
      <c r="E45">
        <v>0.59140706062316895</v>
      </c>
      <c r="F45">
        <v>0.63672798871994019</v>
      </c>
      <c r="G45">
        <v>0.63417840003967285</v>
      </c>
      <c r="H45">
        <v>0.63162869215011597</v>
      </c>
      <c r="I45">
        <v>0.56250137090682983</v>
      </c>
      <c r="J45">
        <v>0.49337396025657654</v>
      </c>
      <c r="K45">
        <v>0.36861246824264526</v>
      </c>
      <c r="L45">
        <v>0.24385082721710205</v>
      </c>
      <c r="M45">
        <v>6.8353869020938873E-2</v>
      </c>
      <c r="N45">
        <v>-0.10714311152696609</v>
      </c>
      <c r="O45">
        <v>-0.30060219764709473</v>
      </c>
      <c r="P45">
        <v>-0.49406152963638306</v>
      </c>
      <c r="V45">
        <v>-0.49406152963638306</v>
      </c>
      <c r="W45">
        <v>-0.70276117324829102</v>
      </c>
      <c r="X45">
        <v>-0.91146135330200195</v>
      </c>
      <c r="Y45">
        <v>-1.2189102172851563</v>
      </c>
      <c r="Z45">
        <v>-1.526360034942627</v>
      </c>
      <c r="AA45">
        <v>-1.9707742929458618</v>
      </c>
      <c r="AB45">
        <v>-2.4151885509490967</v>
      </c>
      <c r="AC45">
        <v>-2.9309659004211426</v>
      </c>
      <c r="AD45">
        <v>-3.4467418193817139</v>
      </c>
      <c r="AE45">
        <v>-3.9590530395507813</v>
      </c>
      <c r="AF45">
        <v>-4.4713625907897949</v>
      </c>
      <c r="AG45">
        <v>-5.0316858291625977</v>
      </c>
      <c r="AH45">
        <v>-5.5920109748840332</v>
      </c>
      <c r="AI45">
        <v>-6.197512149810791</v>
      </c>
      <c r="AJ45">
        <v>-6.8030147552490234</v>
      </c>
      <c r="AK45">
        <v>-7.224482536315918</v>
      </c>
      <c r="AL45">
        <v>-7.6459493637084961</v>
      </c>
      <c r="AM45">
        <v>-7.8161473274230957</v>
      </c>
      <c r="AN45">
        <v>-7.9863438606262207</v>
      </c>
      <c r="AO45">
        <v>-7.8673686981201172</v>
      </c>
      <c r="AP45">
        <v>-7.7483944892883301</v>
      </c>
      <c r="AQ45">
        <v>-7.5079531669616699</v>
      </c>
      <c r="AR45">
        <v>-7.2675127983093262</v>
      </c>
      <c r="AS45">
        <v>-7.2523856163024902</v>
      </c>
      <c r="AT45">
        <v>-7.2372589111328125</v>
      </c>
      <c r="AU45">
        <v>-7.2379755973815918</v>
      </c>
      <c r="AV45">
        <v>-7.2386918067932129</v>
      </c>
      <c r="AW45">
        <v>-6.9314723014831543</v>
      </c>
      <c r="AX45">
        <v>-6.6242504119873047</v>
      </c>
      <c r="AY45">
        <v>-5.9970054626464844</v>
      </c>
      <c r="AZ45">
        <v>-5.3697605133056641</v>
      </c>
      <c r="BA45">
        <v>-4.5677924156188965</v>
      </c>
      <c r="BB45">
        <v>-3.7658240795135498</v>
      </c>
      <c r="BC45">
        <v>-2.9665162563323975</v>
      </c>
      <c r="BD45">
        <v>-2.1672120094299316</v>
      </c>
      <c r="BE45">
        <v>-1.4097340106964111</v>
      </c>
      <c r="BF45">
        <v>-0.65225595235824585</v>
      </c>
      <c r="BG45">
        <v>2.4206243455410004E-2</v>
      </c>
      <c r="BH45">
        <v>0.70067125558853149</v>
      </c>
      <c r="BI45">
        <v>1.1819553375244141</v>
      </c>
      <c r="BJ45">
        <v>1.6632390022277832</v>
      </c>
      <c r="BK45">
        <v>1.9414671659469604</v>
      </c>
      <c r="BL45">
        <v>2.2196953296661377</v>
      </c>
      <c r="BM45">
        <v>2.1470446586608887</v>
      </c>
      <c r="BN45">
        <v>2.0743932723999023</v>
      </c>
      <c r="BO45">
        <v>1.5664093494415283</v>
      </c>
      <c r="BP45">
        <v>1.0584255456924438</v>
      </c>
      <c r="BQ45">
        <v>0.37153586745262146</v>
      </c>
      <c r="BR45">
        <v>-0.31535777449607849</v>
      </c>
      <c r="BS45">
        <v>-1.3286041021347046</v>
      </c>
      <c r="BT45">
        <v>-2.3418502807617188</v>
      </c>
      <c r="BU45">
        <v>-3.8906106948852539</v>
      </c>
      <c r="BV45">
        <v>-5.4393715858459473</v>
      </c>
      <c r="BW45">
        <v>-7.3460955619812012</v>
      </c>
      <c r="BX45">
        <v>-9.2528133392333984</v>
      </c>
      <c r="BY45">
        <v>-11.219717025756836</v>
      </c>
      <c r="BZ45">
        <v>-13.18662166595459</v>
      </c>
      <c r="CA45">
        <v>-14.806000709533691</v>
      </c>
      <c r="CB45">
        <v>-16.425386428833008</v>
      </c>
      <c r="CC45">
        <v>-17.878290176391602</v>
      </c>
      <c r="CD45">
        <v>-19.331193923950195</v>
      </c>
      <c r="CE45">
        <v>-20.911590576171875</v>
      </c>
      <c r="CF45">
        <v>-22.491970062255859</v>
      </c>
      <c r="CG45">
        <v>-23.946144104003906</v>
      </c>
      <c r="CH45">
        <v>-25.400302886962891</v>
      </c>
      <c r="CI45">
        <v>-26.605869293212891</v>
      </c>
      <c r="CJ45">
        <v>-27.811431884765625</v>
      </c>
      <c r="CK45">
        <v>-28.794794082641602</v>
      </c>
      <c r="CL45">
        <v>-29.778163909912109</v>
      </c>
      <c r="CM45">
        <v>-30.365072250366211</v>
      </c>
      <c r="CN45">
        <v>-30.951982498168945</v>
      </c>
      <c r="CO45">
        <v>-30.532918930053711</v>
      </c>
      <c r="CP45">
        <v>-30.113861083984375</v>
      </c>
      <c r="CQ45">
        <v>-27.973085403442383</v>
      </c>
      <c r="CR45">
        <v>-25.832324981689453</v>
      </c>
      <c r="CS45">
        <v>-22.793119430541992</v>
      </c>
      <c r="CT45">
        <v>-19.753913879394531</v>
      </c>
      <c r="CU45">
        <v>-16.948640823364258</v>
      </c>
      <c r="CV45">
        <v>-14.143342018127441</v>
      </c>
      <c r="CW45">
        <v>-11.413846015930176</v>
      </c>
      <c r="CX45">
        <v>-8.684321403503418</v>
      </c>
      <c r="CY45">
        <v>-6.2489266395568848</v>
      </c>
      <c r="CZ45">
        <v>-3.8135545253753662</v>
      </c>
      <c r="DA45">
        <v>-2.2130465507507324</v>
      </c>
      <c r="DB45">
        <v>-0.61255550384521484</v>
      </c>
      <c r="DC45">
        <v>0.4922279417514801</v>
      </c>
      <c r="DD45">
        <v>1.5970112085342407</v>
      </c>
      <c r="DE45">
        <v>3.2705254554748535</v>
      </c>
      <c r="DF45">
        <v>4.9440574645996094</v>
      </c>
      <c r="DG45">
        <v>7.3098726272583008</v>
      </c>
      <c r="DH45">
        <v>9.6757097244262695</v>
      </c>
      <c r="DI45">
        <v>11.94998836517334</v>
      </c>
      <c r="DJ45">
        <v>14.224245071411133</v>
      </c>
      <c r="DK45">
        <v>15.772212982177734</v>
      </c>
      <c r="DL45">
        <v>17.320163726806641</v>
      </c>
      <c r="DM45">
        <v>17.714996337890625</v>
      </c>
      <c r="DN45">
        <v>18.109819412231445</v>
      </c>
      <c r="DO45">
        <v>17.828670501708984</v>
      </c>
      <c r="DP45">
        <v>17.547519683837891</v>
      </c>
      <c r="DQ45">
        <v>17.45220947265625</v>
      </c>
      <c r="DR45">
        <v>17.356897354125977</v>
      </c>
      <c r="DS45">
        <v>17.597539901733398</v>
      </c>
      <c r="DT45">
        <v>17.83818244934082</v>
      </c>
      <c r="DU45">
        <v>18.253433227539063</v>
      </c>
      <c r="DV45">
        <v>18.668684005737305</v>
      </c>
      <c r="DW45">
        <v>19.935150146484375</v>
      </c>
      <c r="DX45">
        <v>21.201623916625977</v>
      </c>
      <c r="DY45">
        <v>23.420219421386719</v>
      </c>
      <c r="DZ45">
        <v>25.638833999633789</v>
      </c>
      <c r="EA45">
        <v>27.58149528503418</v>
      </c>
      <c r="EB45">
        <v>29.524171829223633</v>
      </c>
      <c r="EC45">
        <v>30.302511215209961</v>
      </c>
      <c r="ED45">
        <v>31.080837249755859</v>
      </c>
      <c r="EE45">
        <v>31.519468307495117</v>
      </c>
      <c r="EF45">
        <v>31.958097457885742</v>
      </c>
      <c r="EG45">
        <v>32.226726531982422</v>
      </c>
      <c r="EH45">
        <v>32.495357513427734</v>
      </c>
      <c r="EI45">
        <v>31.607131958007813</v>
      </c>
      <c r="EJ45">
        <v>30.718898773193359</v>
      </c>
      <c r="EK45">
        <v>28.858400344848633</v>
      </c>
      <c r="EL45">
        <v>26.997884750366211</v>
      </c>
      <c r="EM45">
        <v>24.827083587646484</v>
      </c>
      <c r="EN45">
        <v>22.656301498413086</v>
      </c>
      <c r="EO45">
        <v>20.038476943969727</v>
      </c>
      <c r="EP45">
        <v>17.420677185058594</v>
      </c>
      <c r="EQ45">
        <v>14.057864189147949</v>
      </c>
      <c r="ER45">
        <v>10.695046424865723</v>
      </c>
      <c r="ES45">
        <v>7.1105575561523438</v>
      </c>
      <c r="ET45">
        <v>3.5260331630706787</v>
      </c>
      <c r="EU45">
        <v>-6.5876320004463196E-2</v>
      </c>
      <c r="EV45">
        <v>-3.6578199863433838</v>
      </c>
      <c r="EW45">
        <v>-6.949216365814209</v>
      </c>
      <c r="EX45">
        <v>-10.240581512451172</v>
      </c>
      <c r="EY45">
        <v>-12.537896156311035</v>
      </c>
      <c r="EZ45">
        <v>-14.835186004638672</v>
      </c>
      <c r="FA45">
        <v>-16.189781188964844</v>
      </c>
      <c r="FB45">
        <v>-17.544370651245117</v>
      </c>
      <c r="FC45">
        <v>-17.845287322998047</v>
      </c>
      <c r="FD45">
        <v>-18.146200180053711</v>
      </c>
      <c r="FE45">
        <v>-16.925004959106445</v>
      </c>
      <c r="FF45">
        <v>-15.703798294067383</v>
      </c>
      <c r="FG45">
        <v>-13.359992027282715</v>
      </c>
      <c r="FH45">
        <v>-11.016180038452148</v>
      </c>
      <c r="FI45">
        <v>-8.1424970626831055</v>
      </c>
      <c r="FJ45">
        <v>-5.2687592506408691</v>
      </c>
      <c r="FK45">
        <v>-2.6378693580627441</v>
      </c>
      <c r="FL45">
        <v>-6.9832899607717991E-3</v>
      </c>
      <c r="FM45">
        <v>1.8930670022964478</v>
      </c>
      <c r="FN45">
        <v>3.7930808067321777</v>
      </c>
      <c r="FO45">
        <v>5.1484789848327637</v>
      </c>
      <c r="FP45">
        <v>6.503873348236084</v>
      </c>
      <c r="FQ45">
        <v>7.1681342124938965</v>
      </c>
      <c r="FR45">
        <v>7.8323898315429688</v>
      </c>
      <c r="FS45">
        <v>7.6545462608337402</v>
      </c>
      <c r="FT45">
        <v>7.4766988754272461</v>
      </c>
      <c r="FU45">
        <v>6.7345461845397949</v>
      </c>
      <c r="FV45">
        <v>5.9923887252807617</v>
      </c>
      <c r="FW45">
        <v>4.5672073364257813</v>
      </c>
      <c r="FX45">
        <v>3.1420536041259766</v>
      </c>
      <c r="FY45">
        <v>1.0162055492401123</v>
      </c>
      <c r="FZ45">
        <v>-1.1096478700637817</v>
      </c>
      <c r="GA45">
        <v>-3.297896146774292</v>
      </c>
      <c r="GB45">
        <v>-5.4861445426940918</v>
      </c>
      <c r="GC45">
        <v>-7.6455893516540527</v>
      </c>
      <c r="GD45">
        <v>-9.8050765991210938</v>
      </c>
      <c r="GE45">
        <v>-11.490181922912598</v>
      </c>
      <c r="GF45">
        <v>-13.175278663635254</v>
      </c>
      <c r="GG45">
        <v>-13.281362533569336</v>
      </c>
      <c r="GH45">
        <v>-13.387445449829102</v>
      </c>
      <c r="GI45">
        <v>-12.245745658874512</v>
      </c>
      <c r="GJ45">
        <v>-11.104036331176758</v>
      </c>
      <c r="GK45">
        <v>-9.1807537078857422</v>
      </c>
      <c r="GL45">
        <v>-7.2574629783630371</v>
      </c>
      <c r="GM45">
        <v>-4.3231325149536133</v>
      </c>
      <c r="GN45">
        <v>-1.3887456655502319</v>
      </c>
      <c r="GO45">
        <v>1.5384490489959717</v>
      </c>
      <c r="GP45">
        <v>4.4656414985656738</v>
      </c>
      <c r="GQ45">
        <v>6.7417826652526855</v>
      </c>
      <c r="GR45">
        <v>9.0178813934326172</v>
      </c>
      <c r="GS45">
        <v>11.08981990814209</v>
      </c>
      <c r="GT45">
        <v>13.161757469177246</v>
      </c>
      <c r="GU45">
        <v>14.12590503692627</v>
      </c>
      <c r="GV45">
        <v>15.090041160583496</v>
      </c>
      <c r="GW45">
        <v>14.430291175842285</v>
      </c>
      <c r="GX45">
        <v>13.770526885986328</v>
      </c>
      <c r="GY45">
        <v>12.573272705078125</v>
      </c>
      <c r="GZ45">
        <v>11.376012802124023</v>
      </c>
      <c r="HA45">
        <v>9.5564060211181641</v>
      </c>
      <c r="HB45">
        <v>7.7368354797363281</v>
      </c>
      <c r="HC45">
        <v>4.7966423034667969</v>
      </c>
      <c r="HD45">
        <v>1.856440544128418</v>
      </c>
      <c r="HE45">
        <v>-1.4601376056671143</v>
      </c>
      <c r="HF45">
        <v>-4.7767195701599121</v>
      </c>
      <c r="HG45">
        <v>-8.6764411926269531</v>
      </c>
      <c r="HH45">
        <v>-12.576237678527832</v>
      </c>
      <c r="HI45">
        <v>-17.514287948608398</v>
      </c>
      <c r="HJ45">
        <v>-22.452341079711914</v>
      </c>
      <c r="HK45">
        <v>-26.615642547607422</v>
      </c>
      <c r="HL45">
        <v>-30.778861999511719</v>
      </c>
      <c r="HM45">
        <v>-33.704059600830078</v>
      </c>
      <c r="HN45">
        <v>-36.629249572753906</v>
      </c>
      <c r="HO45">
        <v>-39.790958404541016</v>
      </c>
      <c r="HP45">
        <v>-42.952655792236328</v>
      </c>
      <c r="HQ45">
        <v>-44.549549102783203</v>
      </c>
      <c r="HR45">
        <v>-46.146472930908203</v>
      </c>
      <c r="HS45">
        <v>-44.401248931884766</v>
      </c>
      <c r="HT45">
        <v>-42.656013488769531</v>
      </c>
      <c r="HU45">
        <v>-40.397205352783203</v>
      </c>
      <c r="HV45">
        <v>-38.138439178466797</v>
      </c>
      <c r="HW45">
        <v>-36.860870361328125</v>
      </c>
      <c r="HX45">
        <v>-35.583316802978516</v>
      </c>
      <c r="HY45">
        <v>-33.080741882324219</v>
      </c>
      <c r="HZ45">
        <v>-30.578155517578125</v>
      </c>
      <c r="IA45">
        <v>-26.820411682128906</v>
      </c>
      <c r="IB45">
        <v>-23.062597274780273</v>
      </c>
      <c r="IC45">
        <v>-19.685567855834961</v>
      </c>
      <c r="ID45">
        <v>-16.308542251586914</v>
      </c>
      <c r="IE45">
        <v>-12.602521896362305</v>
      </c>
      <c r="IF45">
        <v>-8.8965721130371094</v>
      </c>
      <c r="IG45">
        <v>-4.1237092018127441</v>
      </c>
      <c r="IH45">
        <v>0.649161696434021</v>
      </c>
      <c r="II45">
        <v>5.3816390037536621</v>
      </c>
      <c r="IJ45">
        <v>10.114114761352539</v>
      </c>
      <c r="IK45">
        <v>14.6226806640625</v>
      </c>
      <c r="IL45">
        <v>19.131330490112305</v>
      </c>
      <c r="IM45">
        <v>23.385101318359375</v>
      </c>
      <c r="IN45">
        <v>27.638862609863281</v>
      </c>
      <c r="IO45">
        <v>29.993440628051758</v>
      </c>
      <c r="IP45">
        <v>32.347976684570313</v>
      </c>
      <c r="IQ45">
        <v>33.303398132324219</v>
      </c>
      <c r="IR45">
        <v>34.258808135986328</v>
      </c>
      <c r="IS45">
        <v>35.779129028320313</v>
      </c>
      <c r="IT45">
        <v>37.299446105957031</v>
      </c>
      <c r="IU45">
        <v>38.20086669921875</v>
      </c>
      <c r="IV45">
        <v>39.102302551269531</v>
      </c>
      <c r="IW45">
        <v>37.987648010253906</v>
      </c>
      <c r="IX45">
        <v>36.872982025146484</v>
      </c>
      <c r="IY45">
        <v>35.546123504638672</v>
      </c>
      <c r="IZ45">
        <v>34.219284057617188</v>
      </c>
      <c r="JA45">
        <v>33.674449920654297</v>
      </c>
      <c r="JB45">
        <v>33.129623413085938</v>
      </c>
      <c r="JC45">
        <v>31.50044059753418</v>
      </c>
      <c r="JD45">
        <v>29.871248245239258</v>
      </c>
      <c r="JE45">
        <v>26.975849151611328</v>
      </c>
      <c r="JF45">
        <v>24.080394744873047</v>
      </c>
      <c r="JG45">
        <v>21.875587463378906</v>
      </c>
      <c r="JH45">
        <v>19.670782089233398</v>
      </c>
      <c r="JI45">
        <v>18.065376281738281</v>
      </c>
      <c r="JJ45">
        <v>16.460000991821289</v>
      </c>
      <c r="JK45">
        <v>14.302181243896484</v>
      </c>
      <c r="JL45">
        <v>12.144356727600098</v>
      </c>
      <c r="JM45">
        <v>10.083620071411133</v>
      </c>
      <c r="JN45">
        <v>8.0228910446166992</v>
      </c>
      <c r="JO45">
        <v>6.9186463356018066</v>
      </c>
      <c r="JP45">
        <v>5.8143796920776367</v>
      </c>
      <c r="JQ45">
        <v>5.1317825317382813</v>
      </c>
      <c r="JR45">
        <v>4.4491863250732422</v>
      </c>
      <c r="JS45">
        <v>3.6952855587005615</v>
      </c>
      <c r="JT45">
        <v>2.9413988590240479</v>
      </c>
      <c r="JU45">
        <v>2.4097192287445068</v>
      </c>
      <c r="JV45">
        <v>1.878042459487915</v>
      </c>
      <c r="JW45">
        <v>1.7136014699935913</v>
      </c>
      <c r="JX45">
        <v>1.5491622686386108</v>
      </c>
      <c r="JY45">
        <v>1.4140036106109619</v>
      </c>
      <c r="JZ45">
        <v>1.2788423299789429</v>
      </c>
      <c r="KA45">
        <v>1.0267977714538574</v>
      </c>
      <c r="KB45">
        <v>0.77475273609161377</v>
      </c>
      <c r="KC45">
        <v>0.54728758335113525</v>
      </c>
      <c r="KD45">
        <v>0.31982681155204773</v>
      </c>
      <c r="KE45">
        <v>0.29610469937324524</v>
      </c>
      <c r="KF45">
        <v>0.27238413691520691</v>
      </c>
      <c r="KG45">
        <v>0.49821621179580688</v>
      </c>
      <c r="KH45">
        <v>0.7240491509437561</v>
      </c>
      <c r="KI45">
        <v>1.0606281757354736</v>
      </c>
      <c r="KJ45">
        <v>1.3972135782241821</v>
      </c>
      <c r="KK45">
        <v>1.7898914813995361</v>
      </c>
      <c r="KL45">
        <v>2.1825699806213379</v>
      </c>
      <c r="KM45">
        <v>2.6768913269042969</v>
      </c>
      <c r="KN45">
        <v>3.17120361328125</v>
      </c>
      <c r="KO45">
        <v>3.6787595748901367</v>
      </c>
      <c r="KP45">
        <v>4.1863160133361816</v>
      </c>
      <c r="KQ45">
        <v>4.616236686706543</v>
      </c>
      <c r="KR45">
        <v>5.0461578369140625</v>
      </c>
      <c r="KS45">
        <v>5.5398964881896973</v>
      </c>
      <c r="KT45">
        <v>6.0336446762084961</v>
      </c>
      <c r="KU45">
        <v>6.440131664276123</v>
      </c>
      <c r="KV45">
        <v>6.8466167449951172</v>
      </c>
      <c r="KW45">
        <v>6.8995585441589355</v>
      </c>
      <c r="KX45">
        <v>6.9524989128112793</v>
      </c>
      <c r="KY45">
        <v>6.9322452545166016</v>
      </c>
      <c r="KZ45">
        <v>6.9119911193847656</v>
      </c>
      <c r="LA45">
        <v>7.0399613380432129</v>
      </c>
      <c r="LB45">
        <v>7.1679301261901855</v>
      </c>
      <c r="LC45">
        <v>7.0717897415161133</v>
      </c>
      <c r="LD45">
        <v>6.97564697265625</v>
      </c>
      <c r="LE45">
        <v>6.482759952545166</v>
      </c>
      <c r="LF45">
        <v>5.9898710250854492</v>
      </c>
      <c r="LG45">
        <v>5.5469446182250977</v>
      </c>
      <c r="LH45">
        <v>5.1040258407592773</v>
      </c>
      <c r="LI45">
        <v>4.8096380233764648</v>
      </c>
      <c r="LJ45">
        <v>4.5152511596679688</v>
      </c>
      <c r="LK45">
        <v>4.1253876686096191</v>
      </c>
      <c r="LL45">
        <v>3.7355098724365234</v>
      </c>
      <c r="LM45">
        <v>3.3182024955749512</v>
      </c>
      <c r="LN45">
        <v>2.9008798599243164</v>
      </c>
      <c r="LO45">
        <v>2.5413544178009033</v>
      </c>
      <c r="LP45">
        <v>2.1818287372589111</v>
      </c>
      <c r="LQ45">
        <v>1.9038794040679932</v>
      </c>
      <c r="LR45">
        <v>1.6259417533874512</v>
      </c>
      <c r="LS45">
        <v>1.4327034950256348</v>
      </c>
      <c r="LT45">
        <v>1.2394731044769287</v>
      </c>
    </row>
    <row r="46" spans="1:332">
      <c r="A46" t="s">
        <v>144</v>
      </c>
      <c r="B46">
        <v>0.66239649057388306</v>
      </c>
      <c r="C46">
        <v>0.73410218954086304</v>
      </c>
      <c r="D46">
        <v>0.80580782890319824</v>
      </c>
      <c r="E46">
        <v>0.86250203847885132</v>
      </c>
      <c r="F46">
        <v>0.91919618844985962</v>
      </c>
      <c r="G46">
        <v>1.1023135185241699</v>
      </c>
      <c r="H46">
        <v>1.2854307889938354</v>
      </c>
      <c r="I46">
        <v>1.5901583433151245</v>
      </c>
      <c r="J46">
        <v>1.8948858976364136</v>
      </c>
      <c r="K46">
        <v>2.1278507709503174</v>
      </c>
      <c r="L46">
        <v>2.3608155250549316</v>
      </c>
      <c r="M46">
        <v>2.5708904266357422</v>
      </c>
      <c r="N46">
        <v>2.7809653282165527</v>
      </c>
      <c r="O46">
        <v>3.0406868457794189</v>
      </c>
      <c r="P46">
        <v>3.3004088401794434</v>
      </c>
      <c r="V46">
        <v>3.3004088401794434</v>
      </c>
      <c r="W46">
        <v>3.4592325687408447</v>
      </c>
      <c r="X46">
        <v>3.6180567741394043</v>
      </c>
      <c r="Y46">
        <v>3.628856897354126</v>
      </c>
      <c r="Z46">
        <v>3.6396572589874268</v>
      </c>
      <c r="AA46">
        <v>3.4965896606445313</v>
      </c>
      <c r="AB46">
        <v>3.3535220623016357</v>
      </c>
      <c r="AC46">
        <v>3.0796194076538086</v>
      </c>
      <c r="AD46">
        <v>2.8057172298431396</v>
      </c>
      <c r="AE46">
        <v>2.5547611713409424</v>
      </c>
      <c r="AF46">
        <v>2.3038060665130615</v>
      </c>
      <c r="AG46">
        <v>2.2151408195495605</v>
      </c>
      <c r="AH46">
        <v>2.1264755725860596</v>
      </c>
      <c r="AI46">
        <v>2.0805530548095703</v>
      </c>
      <c r="AJ46">
        <v>2.0346300601959229</v>
      </c>
      <c r="AK46">
        <v>1.7664288282394409</v>
      </c>
      <c r="AL46">
        <v>1.498227596282959</v>
      </c>
      <c r="AM46">
        <v>1.0710296630859375</v>
      </c>
      <c r="AN46">
        <v>0.64383268356323242</v>
      </c>
      <c r="AO46">
        <v>0.29447123408317566</v>
      </c>
      <c r="AP46">
        <v>-5.4889321327209473E-2</v>
      </c>
      <c r="AQ46">
        <v>-0.29424223303794861</v>
      </c>
      <c r="AR46">
        <v>-0.53359514474868774</v>
      </c>
      <c r="AS46">
        <v>-0.68204927444458008</v>
      </c>
      <c r="AT46">
        <v>-0.83050227165222168</v>
      </c>
      <c r="AU46">
        <v>-0.78483760356903076</v>
      </c>
      <c r="AV46">
        <v>-0.73917287588119507</v>
      </c>
      <c r="AW46">
        <v>-0.41654098033905029</v>
      </c>
      <c r="AX46">
        <v>-9.3906708061695099E-2</v>
      </c>
      <c r="AY46">
        <v>0.51190972328186035</v>
      </c>
      <c r="AZ46">
        <v>1.1177260875701904</v>
      </c>
      <c r="BA46">
        <v>1.7990293502807617</v>
      </c>
      <c r="BB46">
        <v>2.4803328514099121</v>
      </c>
      <c r="BC46">
        <v>3.0714559555053711</v>
      </c>
      <c r="BD46">
        <v>3.6625759601593018</v>
      </c>
      <c r="BE46">
        <v>4.0700345039367676</v>
      </c>
      <c r="BF46">
        <v>4.4774928092956543</v>
      </c>
      <c r="BG46">
        <v>4.7479572296142578</v>
      </c>
      <c r="BH46">
        <v>5.0184230804443359</v>
      </c>
      <c r="BI46">
        <v>5.2311620712280273</v>
      </c>
      <c r="BJ46">
        <v>5.4439010620117188</v>
      </c>
      <c r="BK46">
        <v>5.597625732421875</v>
      </c>
      <c r="BL46">
        <v>5.7513504028320313</v>
      </c>
      <c r="BM46">
        <v>5.9222068786621094</v>
      </c>
      <c r="BN46">
        <v>6.0930624008178711</v>
      </c>
      <c r="BO46">
        <v>6.1267237663269043</v>
      </c>
      <c r="BP46">
        <v>6.1603851318359375</v>
      </c>
      <c r="BQ46">
        <v>5.7325582504272461</v>
      </c>
      <c r="BR46">
        <v>5.3047280311584473</v>
      </c>
      <c r="BS46">
        <v>4.305088996887207</v>
      </c>
      <c r="BT46">
        <v>3.3054509162902832</v>
      </c>
      <c r="BU46">
        <v>1.8224661350250244</v>
      </c>
      <c r="BV46">
        <v>0.33948111534118652</v>
      </c>
      <c r="BW46">
        <v>-1.7870593070983887</v>
      </c>
      <c r="BX46">
        <v>-3.9135913848876953</v>
      </c>
      <c r="BY46">
        <v>-6.4537396430969238</v>
      </c>
      <c r="BZ46">
        <v>-8.9938869476318359</v>
      </c>
      <c r="CA46">
        <v>-11.015224456787109</v>
      </c>
      <c r="CB46">
        <v>-13.03657054901123</v>
      </c>
      <c r="CC46">
        <v>-14.659327507019043</v>
      </c>
      <c r="CD46">
        <v>-16.282085418701172</v>
      </c>
      <c r="CE46">
        <v>-18.187864303588867</v>
      </c>
      <c r="CF46">
        <v>-20.093626022338867</v>
      </c>
      <c r="CG46">
        <v>-21.855995178222656</v>
      </c>
      <c r="CH46">
        <v>-23.618345260620117</v>
      </c>
      <c r="CI46">
        <v>-24.81755256652832</v>
      </c>
      <c r="CJ46">
        <v>-26.016757965087891</v>
      </c>
      <c r="CK46">
        <v>-27.363718032836914</v>
      </c>
      <c r="CL46">
        <v>-28.710689544677734</v>
      </c>
      <c r="CM46">
        <v>-30.506988525390625</v>
      </c>
      <c r="CN46">
        <v>-32.303306579589844</v>
      </c>
      <c r="CO46">
        <v>-33.533161163330078</v>
      </c>
      <c r="CP46">
        <v>-34.763008117675781</v>
      </c>
      <c r="CQ46">
        <v>-34.602981567382813</v>
      </c>
      <c r="CR46">
        <v>-34.442958831787109</v>
      </c>
      <c r="CS46">
        <v>-33.293346405029297</v>
      </c>
      <c r="CT46">
        <v>-32.143726348876953</v>
      </c>
      <c r="CU46">
        <v>-30.224071502685547</v>
      </c>
      <c r="CV46">
        <v>-28.30439567565918</v>
      </c>
      <c r="CW46">
        <v>-26.241588592529297</v>
      </c>
      <c r="CX46">
        <v>-24.178762435913086</v>
      </c>
      <c r="CY46">
        <v>-22.592693328857422</v>
      </c>
      <c r="CZ46">
        <v>-21.006641387939453</v>
      </c>
      <c r="DA46">
        <v>-19.892862319946289</v>
      </c>
      <c r="DB46">
        <v>-18.779096603393555</v>
      </c>
      <c r="DC46">
        <v>-18.007892608642578</v>
      </c>
      <c r="DD46">
        <v>-17.236688613891602</v>
      </c>
      <c r="DE46">
        <v>-16.430883407592773</v>
      </c>
      <c r="DF46">
        <v>-15.625073432922363</v>
      </c>
      <c r="DG46">
        <v>-14.420607566833496</v>
      </c>
      <c r="DH46">
        <v>-13.216131210327148</v>
      </c>
      <c r="DI46">
        <v>-11.39136791229248</v>
      </c>
      <c r="DJ46">
        <v>-9.5666236877441406</v>
      </c>
      <c r="DK46">
        <v>-7.4920501708984375</v>
      </c>
      <c r="DL46">
        <v>-5.4174952507019043</v>
      </c>
      <c r="DM46">
        <v>-3.4547350406646729</v>
      </c>
      <c r="DN46">
        <v>-1.4919770956039429</v>
      </c>
      <c r="DO46">
        <v>-5.3344953805208206E-2</v>
      </c>
      <c r="DP46">
        <v>1.3853001594543457</v>
      </c>
      <c r="DQ46">
        <v>2.5396885871887207</v>
      </c>
      <c r="DR46">
        <v>3.6940891742706299</v>
      </c>
      <c r="DS46">
        <v>5.4379782676696777</v>
      </c>
      <c r="DT46">
        <v>7.181908130645752</v>
      </c>
      <c r="DU46">
        <v>9.54656982421875</v>
      </c>
      <c r="DV46">
        <v>11.911211013793945</v>
      </c>
      <c r="DW46">
        <v>14.730658531188965</v>
      </c>
      <c r="DX46">
        <v>17.55010986328125</v>
      </c>
      <c r="DY46">
        <v>20.766704559326172</v>
      </c>
      <c r="DZ46">
        <v>23.983331680297852</v>
      </c>
      <c r="EA46">
        <v>27.111635208129883</v>
      </c>
      <c r="EB46">
        <v>30.239969253540039</v>
      </c>
      <c r="EC46">
        <v>32.509891510009766</v>
      </c>
      <c r="ED46">
        <v>34.779792785644531</v>
      </c>
      <c r="EE46">
        <v>36.472892761230469</v>
      </c>
      <c r="EF46">
        <v>38.165973663330078</v>
      </c>
      <c r="EG46">
        <v>39.138805389404297</v>
      </c>
      <c r="EH46">
        <v>40.111625671386719</v>
      </c>
      <c r="EI46">
        <v>39.414196014404297</v>
      </c>
      <c r="EJ46">
        <v>38.716758728027344</v>
      </c>
      <c r="EK46">
        <v>36.931205749511719</v>
      </c>
      <c r="EL46">
        <v>35.145633697509766</v>
      </c>
      <c r="EM46">
        <v>32.947299957275391</v>
      </c>
      <c r="EN46">
        <v>30.748985290527344</v>
      </c>
      <c r="EO46">
        <v>27.362823486328125</v>
      </c>
      <c r="EP46">
        <v>23.976692199707031</v>
      </c>
      <c r="EQ46">
        <v>19.187183380126953</v>
      </c>
      <c r="ER46">
        <v>14.397668838500977</v>
      </c>
      <c r="ES46">
        <v>9.386836051940918</v>
      </c>
      <c r="ET46">
        <v>4.3759565353393555</v>
      </c>
      <c r="EU46">
        <v>-0.50389766693115234</v>
      </c>
      <c r="EV46">
        <v>-5.3837981224060059</v>
      </c>
      <c r="EW46">
        <v>-9.6849212646484375</v>
      </c>
      <c r="EX46">
        <v>-13.986004829406738</v>
      </c>
      <c r="EY46">
        <v>-16.62669563293457</v>
      </c>
      <c r="EZ46">
        <v>-19.267358779907227</v>
      </c>
      <c r="FA46">
        <v>-20.48900032043457</v>
      </c>
      <c r="FB46">
        <v>-21.710630416870117</v>
      </c>
      <c r="FC46">
        <v>-21.741111755371094</v>
      </c>
      <c r="FD46">
        <v>-21.771591186523438</v>
      </c>
      <c r="FE46">
        <v>-19.990217208862305</v>
      </c>
      <c r="FF46">
        <v>-18.208826065063477</v>
      </c>
      <c r="FG46">
        <v>-14.955790519714355</v>
      </c>
      <c r="FH46">
        <v>-11.70274829864502</v>
      </c>
      <c r="FI46">
        <v>-7.7343306541442871</v>
      </c>
      <c r="FJ46">
        <v>-3.7658376693725586</v>
      </c>
      <c r="FK46">
        <v>-6.2853537499904633E-2</v>
      </c>
      <c r="FL46">
        <v>3.6401259899139404</v>
      </c>
      <c r="FM46">
        <v>6.5084781646728516</v>
      </c>
      <c r="FN46">
        <v>9.3767757415771484</v>
      </c>
      <c r="FO46">
        <v>11.974807739257813</v>
      </c>
      <c r="FP46">
        <v>14.572836875915527</v>
      </c>
      <c r="FQ46">
        <v>16.494688034057617</v>
      </c>
      <c r="FR46">
        <v>18.416528701782227</v>
      </c>
      <c r="FS46">
        <v>18.78550910949707</v>
      </c>
      <c r="FT46">
        <v>19.15449333190918</v>
      </c>
      <c r="FU46">
        <v>18.284259796142578</v>
      </c>
      <c r="FV46">
        <v>17.414012908935547</v>
      </c>
      <c r="FW46">
        <v>15.241635322570801</v>
      </c>
      <c r="FX46">
        <v>13.069297790527344</v>
      </c>
      <c r="FY46">
        <v>9.5553731918334961</v>
      </c>
      <c r="FZ46">
        <v>6.0414390563964844</v>
      </c>
      <c r="GA46">
        <v>2.2932782173156738</v>
      </c>
      <c r="GB46">
        <v>-1.4548825025558472</v>
      </c>
      <c r="GC46">
        <v>-5.1424689292907715</v>
      </c>
      <c r="GD46">
        <v>-8.8301258087158203</v>
      </c>
      <c r="GE46">
        <v>-12.244681358337402</v>
      </c>
      <c r="GF46">
        <v>-15.659228324890137</v>
      </c>
      <c r="GG46">
        <v>-17.008291244506836</v>
      </c>
      <c r="GH46">
        <v>-18.357328414916992</v>
      </c>
      <c r="GI46">
        <v>-17.459890365600586</v>
      </c>
      <c r="GJ46">
        <v>-16.562433242797852</v>
      </c>
      <c r="GK46">
        <v>-14.552261352539063</v>
      </c>
      <c r="GL46">
        <v>-12.542080879211426</v>
      </c>
      <c r="GM46">
        <v>-9.4481544494628906</v>
      </c>
      <c r="GN46">
        <v>-6.3541703224182129</v>
      </c>
      <c r="GO46">
        <v>-2.8424437046051025</v>
      </c>
      <c r="GP46">
        <v>0.66928368806838989</v>
      </c>
      <c r="GQ46">
        <v>3.9404280185699463</v>
      </c>
      <c r="GR46">
        <v>7.211510181427002</v>
      </c>
      <c r="GS46">
        <v>10.483912467956543</v>
      </c>
      <c r="GT46">
        <v>13.756315231323242</v>
      </c>
      <c r="GU46">
        <v>16.029647827148438</v>
      </c>
      <c r="GV46">
        <v>18.30302619934082</v>
      </c>
      <c r="GW46">
        <v>18.775077819824219</v>
      </c>
      <c r="GX46">
        <v>19.247140884399414</v>
      </c>
      <c r="GY46">
        <v>18.934738159179688</v>
      </c>
      <c r="GZ46">
        <v>18.62232780456543</v>
      </c>
      <c r="HA46">
        <v>17.524335861206055</v>
      </c>
      <c r="HB46">
        <v>16.426364898681641</v>
      </c>
      <c r="HC46">
        <v>13.396824836730957</v>
      </c>
      <c r="HD46">
        <v>10.367270469665527</v>
      </c>
      <c r="HE46">
        <v>6.0984616279602051</v>
      </c>
      <c r="HF46">
        <v>1.8296490907669067</v>
      </c>
      <c r="HG46">
        <v>-2.9748744964599609</v>
      </c>
      <c r="HH46">
        <v>-7.7794899940490723</v>
      </c>
      <c r="HI46">
        <v>-13.222749710083008</v>
      </c>
      <c r="HJ46">
        <v>-18.666007995605469</v>
      </c>
      <c r="HK46">
        <v>-23.032852172851563</v>
      </c>
      <c r="HL46">
        <v>-27.399612426757813</v>
      </c>
      <c r="HM46">
        <v>-30.050420761108398</v>
      </c>
      <c r="HN46">
        <v>-32.701221466064453</v>
      </c>
      <c r="HO46">
        <v>-34.443103790283203</v>
      </c>
      <c r="HP46">
        <v>-36.184970855712891</v>
      </c>
      <c r="HQ46">
        <v>-35.319873809814453</v>
      </c>
      <c r="HR46">
        <v>-34.454761505126953</v>
      </c>
      <c r="HS46">
        <v>-30.635223388671875</v>
      </c>
      <c r="HT46">
        <v>-26.815671920776367</v>
      </c>
      <c r="HU46">
        <v>-22.811254501342773</v>
      </c>
      <c r="HV46">
        <v>-18.806913375854492</v>
      </c>
      <c r="HW46">
        <v>-15.043479919433594</v>
      </c>
      <c r="HX46">
        <v>-11.280049324035645</v>
      </c>
      <c r="HY46">
        <v>-6.4531493186950684</v>
      </c>
      <c r="HZ46">
        <v>-1.6262459754943848</v>
      </c>
      <c r="IA46">
        <v>3.6055254936218262</v>
      </c>
      <c r="IB46">
        <v>8.8373966217041016</v>
      </c>
      <c r="IC46">
        <v>13.965100288391113</v>
      </c>
      <c r="ID46">
        <v>19.092805862426758</v>
      </c>
      <c r="IE46">
        <v>24.516704559326172</v>
      </c>
      <c r="IF46">
        <v>29.94050407409668</v>
      </c>
      <c r="IG46">
        <v>33.975639343261719</v>
      </c>
      <c r="IH46">
        <v>38.010765075683594</v>
      </c>
      <c r="II46">
        <v>40.060646057128906</v>
      </c>
      <c r="IJ46">
        <v>42.110523223876953</v>
      </c>
      <c r="IK46">
        <v>44.151107788085938</v>
      </c>
      <c r="IL46">
        <v>46.191738128662109</v>
      </c>
      <c r="IM46">
        <v>46.724563598632813</v>
      </c>
      <c r="IN46">
        <v>47.257377624511719</v>
      </c>
      <c r="IO46">
        <v>44.373180389404297</v>
      </c>
      <c r="IP46">
        <v>41.489040374755859</v>
      </c>
      <c r="IQ46">
        <v>38.082714080810547</v>
      </c>
      <c r="IR46">
        <v>34.676380157470703</v>
      </c>
      <c r="IS46">
        <v>32.882785797119141</v>
      </c>
      <c r="IT46">
        <v>31.089187622070313</v>
      </c>
      <c r="IU46">
        <v>28.925790786743164</v>
      </c>
      <c r="IV46">
        <v>26.762351989746094</v>
      </c>
      <c r="IW46">
        <v>23.182931900024414</v>
      </c>
      <c r="IX46">
        <v>19.603509902954102</v>
      </c>
      <c r="IY46">
        <v>16.404214859008789</v>
      </c>
      <c r="IZ46">
        <v>13.204981803894043</v>
      </c>
      <c r="JA46">
        <v>10.959802627563477</v>
      </c>
      <c r="JB46">
        <v>8.7146320343017578</v>
      </c>
      <c r="JC46">
        <v>6.3729720115661621</v>
      </c>
      <c r="JD46">
        <v>4.0313124656677246</v>
      </c>
      <c r="JE46">
        <v>1.589890718460083</v>
      </c>
      <c r="JF46">
        <v>-0.8515777587890625</v>
      </c>
      <c r="JG46">
        <v>-2.918102502822876</v>
      </c>
      <c r="JH46">
        <v>-4.9846229553222656</v>
      </c>
      <c r="JI46">
        <v>-6.291773796081543</v>
      </c>
      <c r="JJ46">
        <v>-7.5988998413085938</v>
      </c>
      <c r="JK46">
        <v>-7.7236418724060059</v>
      </c>
      <c r="JL46">
        <v>-7.8483757972717285</v>
      </c>
      <c r="JM46">
        <v>-7.3163824081420898</v>
      </c>
      <c r="JN46">
        <v>-6.7843904495239258</v>
      </c>
      <c r="JO46">
        <v>-6.3502950668334961</v>
      </c>
      <c r="JP46">
        <v>-5.9161920547485352</v>
      </c>
      <c r="JQ46">
        <v>-5.4239053726196289</v>
      </c>
      <c r="JR46">
        <v>-4.9316167831420898</v>
      </c>
      <c r="JS46">
        <v>-4.1354889869689941</v>
      </c>
      <c r="JT46">
        <v>-3.3393754959106445</v>
      </c>
      <c r="JU46">
        <v>-2.7269949913024902</v>
      </c>
      <c r="JV46">
        <v>-2.1146154403686523</v>
      </c>
      <c r="JW46">
        <v>-2.0908088684082031</v>
      </c>
      <c r="JX46">
        <v>-2.0670051574707031</v>
      </c>
      <c r="JY46">
        <v>-2.4041283130645752</v>
      </c>
      <c r="JZ46">
        <v>-2.7412581443786621</v>
      </c>
      <c r="KA46">
        <v>-2.8895978927612305</v>
      </c>
      <c r="KB46">
        <v>-3.0379369258880615</v>
      </c>
      <c r="KC46">
        <v>-3.0119242668151855</v>
      </c>
      <c r="KD46">
        <v>-2.9859123229980469</v>
      </c>
      <c r="KE46">
        <v>-3.235806941986084</v>
      </c>
      <c r="KF46">
        <v>-3.4857034683227539</v>
      </c>
      <c r="KG46">
        <v>-4.0530486106872559</v>
      </c>
      <c r="KH46">
        <v>-4.6203937530517578</v>
      </c>
      <c r="KI46">
        <v>-5.2476582527160645</v>
      </c>
      <c r="KJ46">
        <v>-5.8749351501464844</v>
      </c>
      <c r="KK46">
        <v>-6.6848130226135254</v>
      </c>
      <c r="KL46">
        <v>-7.4946932792663574</v>
      </c>
      <c r="KM46">
        <v>-8.5969257354736328</v>
      </c>
      <c r="KN46">
        <v>-9.6991367340087891</v>
      </c>
      <c r="KO46">
        <v>-10.457365989685059</v>
      </c>
      <c r="KP46">
        <v>-11.215591430664063</v>
      </c>
      <c r="KQ46">
        <v>-11.414637565612793</v>
      </c>
      <c r="KR46">
        <v>-11.613683700561523</v>
      </c>
      <c r="KS46">
        <v>-11.804905891418457</v>
      </c>
      <c r="KT46">
        <v>-11.99613094329834</v>
      </c>
      <c r="KU46">
        <v>-11.70306396484375</v>
      </c>
      <c r="KV46">
        <v>-11.409991264343262</v>
      </c>
      <c r="KW46">
        <v>-10.264759063720703</v>
      </c>
      <c r="KX46">
        <v>-9.1195487976074219</v>
      </c>
      <c r="KY46">
        <v>-8.0348777770996094</v>
      </c>
      <c r="KZ46">
        <v>-6.9502072334289551</v>
      </c>
      <c r="LA46">
        <v>-6.3165993690490723</v>
      </c>
      <c r="LB46">
        <v>-5.6829919815063477</v>
      </c>
      <c r="LC46">
        <v>-4.9984035491943359</v>
      </c>
      <c r="LD46">
        <v>-4.3138017654418945</v>
      </c>
      <c r="LE46">
        <v>-3.4443931579589844</v>
      </c>
      <c r="LF46">
        <v>-2.574984073638916</v>
      </c>
      <c r="LG46">
        <v>-1.8232605457305908</v>
      </c>
      <c r="LH46">
        <v>-1.0715510845184326</v>
      </c>
      <c r="LI46">
        <v>-0.40542733669281006</v>
      </c>
      <c r="LJ46">
        <v>0.26069551706314087</v>
      </c>
      <c r="LK46">
        <v>0.85172140598297119</v>
      </c>
      <c r="LL46">
        <v>1.4427685737609863</v>
      </c>
      <c r="LM46">
        <v>1.9073156118392944</v>
      </c>
      <c r="LN46">
        <v>2.3718781471252441</v>
      </c>
      <c r="LO46">
        <v>2.6853959560394287</v>
      </c>
      <c r="LP46">
        <v>2.9989135265350342</v>
      </c>
      <c r="LQ46">
        <v>2.9828181266784668</v>
      </c>
      <c r="LR46">
        <v>2.9667181968688965</v>
      </c>
      <c r="LS46">
        <v>2.6744623184204102</v>
      </c>
      <c r="LT46">
        <v>2.3822150230407715</v>
      </c>
    </row>
    <row r="47" spans="1:332">
      <c r="A47" t="s">
        <v>145</v>
      </c>
      <c r="B47">
        <v>0.65970361232757568</v>
      </c>
      <c r="C47">
        <v>0.69771933555603027</v>
      </c>
      <c r="D47">
        <v>0.73573511838912964</v>
      </c>
      <c r="E47">
        <v>0.76148957014083862</v>
      </c>
      <c r="F47">
        <v>0.78724402189254761</v>
      </c>
      <c r="G47">
        <v>0.85556918382644653</v>
      </c>
      <c r="H47">
        <v>0.92389440536499023</v>
      </c>
      <c r="I47">
        <v>0.99390983581542969</v>
      </c>
      <c r="J47">
        <v>1.0639253854751587</v>
      </c>
      <c r="K47">
        <v>1.1026285886764526</v>
      </c>
      <c r="L47">
        <v>1.1413320302963257</v>
      </c>
      <c r="M47">
        <v>1.2254422903060913</v>
      </c>
      <c r="N47">
        <v>1.3095524311065674</v>
      </c>
      <c r="O47">
        <v>1.4207921028137207</v>
      </c>
      <c r="P47">
        <v>1.532031774520874</v>
      </c>
      <c r="V47">
        <v>1.532031774520874</v>
      </c>
      <c r="W47">
        <v>1.5886687040328979</v>
      </c>
      <c r="X47">
        <v>1.6453056335449219</v>
      </c>
      <c r="Y47">
        <v>1.6238197088241577</v>
      </c>
      <c r="Z47">
        <v>1.602333664894104</v>
      </c>
      <c r="AA47">
        <v>1.4959641695022583</v>
      </c>
      <c r="AB47">
        <v>1.3895946741104126</v>
      </c>
      <c r="AC47">
        <v>1.2069928646087646</v>
      </c>
      <c r="AD47">
        <v>1.0243914127349854</v>
      </c>
      <c r="AE47">
        <v>0.81079238653182983</v>
      </c>
      <c r="AF47">
        <v>0.59719389677047729</v>
      </c>
      <c r="AG47">
        <v>0.40582627058029175</v>
      </c>
      <c r="AH47">
        <v>0.21445810794830322</v>
      </c>
      <c r="AI47">
        <v>1.4094882644712925E-2</v>
      </c>
      <c r="AJ47">
        <v>-0.18626889586448669</v>
      </c>
      <c r="AK47">
        <v>-0.43983104825019836</v>
      </c>
      <c r="AL47">
        <v>-0.69339323043823242</v>
      </c>
      <c r="AM47">
        <v>-0.96125149726867676</v>
      </c>
      <c r="AN47">
        <v>-1.2291090488433838</v>
      </c>
      <c r="AO47">
        <v>-1.4598680734634399</v>
      </c>
      <c r="AP47">
        <v>-1.6906265020370483</v>
      </c>
      <c r="AQ47">
        <v>-1.8521146774291992</v>
      </c>
      <c r="AR47">
        <v>-2.0136024951934814</v>
      </c>
      <c r="AS47">
        <v>-2.122722864151001</v>
      </c>
      <c r="AT47">
        <v>-2.2318425178527832</v>
      </c>
      <c r="AU47">
        <v>-2.2993941307067871</v>
      </c>
      <c r="AV47">
        <v>-2.3669459819793701</v>
      </c>
      <c r="AW47">
        <v>-2.3195910453796387</v>
      </c>
      <c r="AX47">
        <v>-2.272235631942749</v>
      </c>
      <c r="AY47">
        <v>-2.0231709480285645</v>
      </c>
      <c r="AZ47">
        <v>-1.774106502532959</v>
      </c>
      <c r="BA47">
        <v>-1.4060388803482056</v>
      </c>
      <c r="BB47">
        <v>-1.0379711389541626</v>
      </c>
      <c r="BC47">
        <v>-0.65514791011810303</v>
      </c>
      <c r="BD47">
        <v>-0.27232640981674194</v>
      </c>
      <c r="BE47">
        <v>8.8607914745807648E-2</v>
      </c>
      <c r="BF47">
        <v>0.44954225420951843</v>
      </c>
      <c r="BG47">
        <v>0.81990188360214233</v>
      </c>
      <c r="BH47">
        <v>1.1902636289596558</v>
      </c>
      <c r="BI47">
        <v>1.6205829381942749</v>
      </c>
      <c r="BJ47">
        <v>2.0509023666381836</v>
      </c>
      <c r="BK47">
        <v>2.5516672134399414</v>
      </c>
      <c r="BL47">
        <v>3.052431583404541</v>
      </c>
      <c r="BM47">
        <v>3.7074394226074219</v>
      </c>
      <c r="BN47">
        <v>4.3624444007873535</v>
      </c>
      <c r="BO47">
        <v>5.223942756652832</v>
      </c>
      <c r="BP47">
        <v>6.0854406356811523</v>
      </c>
      <c r="BQ47">
        <v>7.2588286399841309</v>
      </c>
      <c r="BR47">
        <v>8.4322242736816406</v>
      </c>
      <c r="BS47">
        <v>10.141182899475098</v>
      </c>
      <c r="BT47">
        <v>11.850142478942871</v>
      </c>
      <c r="BU47">
        <v>14.200900077819824</v>
      </c>
      <c r="BV47">
        <v>16.551656723022461</v>
      </c>
      <c r="BW47">
        <v>19.929485321044922</v>
      </c>
      <c r="BX47">
        <v>23.30729866027832</v>
      </c>
      <c r="BY47">
        <v>27.622095108032227</v>
      </c>
      <c r="BZ47">
        <v>31.936893463134766</v>
      </c>
      <c r="CA47">
        <v>35.971199035644531</v>
      </c>
      <c r="CB47">
        <v>40.005527496337891</v>
      </c>
      <c r="CC47">
        <v>44.155971527099609</v>
      </c>
      <c r="CD47">
        <v>48.306415557861328</v>
      </c>
      <c r="CE47">
        <v>53.488578796386719</v>
      </c>
      <c r="CF47">
        <v>58.670696258544922</v>
      </c>
      <c r="CG47">
        <v>63.501350402832031</v>
      </c>
      <c r="CH47">
        <v>68.331962585449219</v>
      </c>
      <c r="CI47">
        <v>71.5482177734375</v>
      </c>
      <c r="CJ47">
        <v>74.76446533203125</v>
      </c>
      <c r="CK47">
        <v>77.564468383789063</v>
      </c>
      <c r="CL47">
        <v>80.364501953125</v>
      </c>
      <c r="CM47">
        <v>83.626388549804688</v>
      </c>
      <c r="CN47">
        <v>86.8883056640625</v>
      </c>
      <c r="CO47">
        <v>88.790641784667969</v>
      </c>
      <c r="CP47">
        <v>90.692970275878906</v>
      </c>
      <c r="CQ47">
        <v>89.32220458984375</v>
      </c>
      <c r="CR47">
        <v>87.951438903808594</v>
      </c>
      <c r="CS47">
        <v>85.146369934082031</v>
      </c>
      <c r="CT47">
        <v>82.341300964355469</v>
      </c>
      <c r="CU47">
        <v>78.584724426269531</v>
      </c>
      <c r="CV47">
        <v>74.828102111816406</v>
      </c>
      <c r="CW47">
        <v>68.714332580566406</v>
      </c>
      <c r="CX47">
        <v>62.600509643554688</v>
      </c>
      <c r="CY47">
        <v>55.334976196289063</v>
      </c>
      <c r="CZ47">
        <v>48.069511413574219</v>
      </c>
      <c r="DA47">
        <v>41.783626556396484</v>
      </c>
      <c r="DB47">
        <v>35.497798919677734</v>
      </c>
      <c r="DC47">
        <v>30.353958129882813</v>
      </c>
      <c r="DD47">
        <v>25.210124969482422</v>
      </c>
      <c r="DE47">
        <v>20.107563018798828</v>
      </c>
      <c r="DF47">
        <v>15.00495433807373</v>
      </c>
      <c r="DG47">
        <v>10.184486389160156</v>
      </c>
      <c r="DH47">
        <v>5.3639736175537109</v>
      </c>
      <c r="DI47">
        <v>0.64808380603790283</v>
      </c>
      <c r="DJ47">
        <v>-4.0677604675292969</v>
      </c>
      <c r="DK47">
        <v>-8.7337474822998047</v>
      </c>
      <c r="DL47">
        <v>-13.399689674377441</v>
      </c>
      <c r="DM47">
        <v>-17.41777229309082</v>
      </c>
      <c r="DN47">
        <v>-21.43585205078125</v>
      </c>
      <c r="DO47">
        <v>-24.773113250732422</v>
      </c>
      <c r="DP47">
        <v>-28.110404968261719</v>
      </c>
      <c r="DQ47">
        <v>-31.041580200195313</v>
      </c>
      <c r="DR47">
        <v>-33.972785949707031</v>
      </c>
      <c r="DS47">
        <v>-35.840293884277344</v>
      </c>
      <c r="DT47">
        <v>-37.707725524902344</v>
      </c>
      <c r="DU47">
        <v>-38.074680328369141</v>
      </c>
      <c r="DV47">
        <v>-38.441631317138672</v>
      </c>
      <c r="DW47">
        <v>-39.384346008300781</v>
      </c>
      <c r="DX47">
        <v>-40.327072143554688</v>
      </c>
      <c r="DY47">
        <v>-42.968791961669922</v>
      </c>
      <c r="DZ47">
        <v>-45.610542297363281</v>
      </c>
      <c r="EA47">
        <v>-48.566928863525391</v>
      </c>
      <c r="EB47">
        <v>-51.523345947265625</v>
      </c>
      <c r="EC47">
        <v>-53.633842468261719</v>
      </c>
      <c r="ED47">
        <v>-55.74432373046875</v>
      </c>
      <c r="EE47">
        <v>-57.744926452636719</v>
      </c>
      <c r="EF47">
        <v>-59.745510101318359</v>
      </c>
      <c r="EG47">
        <v>-61.031116485595703</v>
      </c>
      <c r="EH47">
        <v>-62.316715240478516</v>
      </c>
      <c r="EI47">
        <v>-60.680843353271484</v>
      </c>
      <c r="EJ47">
        <v>-59.044956207275391</v>
      </c>
      <c r="EK47">
        <v>-54.973854064941406</v>
      </c>
      <c r="EL47">
        <v>-50.902717590332031</v>
      </c>
      <c r="EM47">
        <v>-46.015106201171875</v>
      </c>
      <c r="EN47">
        <v>-41.127552032470703</v>
      </c>
      <c r="EO47">
        <v>-35.756656646728516</v>
      </c>
      <c r="EP47">
        <v>-30.385807037353516</v>
      </c>
      <c r="EQ47">
        <v>-24.616933822631836</v>
      </c>
      <c r="ER47">
        <v>-18.848058700561523</v>
      </c>
      <c r="ES47">
        <v>-13.457015037536621</v>
      </c>
      <c r="ET47">
        <v>-8.0659189224243164</v>
      </c>
      <c r="EU47">
        <v>-2.8347578048706055</v>
      </c>
      <c r="EV47">
        <v>2.3964531421661377</v>
      </c>
      <c r="EW47">
        <v>7.3192667961120605</v>
      </c>
      <c r="EX47">
        <v>12.242033004760742</v>
      </c>
      <c r="EY47">
        <v>15.919179916381836</v>
      </c>
      <c r="EZ47">
        <v>19.596290588378906</v>
      </c>
      <c r="FA47">
        <v>22.263448715209961</v>
      </c>
      <c r="FB47">
        <v>24.93060302734375</v>
      </c>
      <c r="FC47">
        <v>26.338523864746094</v>
      </c>
      <c r="FD47">
        <v>27.746452331542969</v>
      </c>
      <c r="FE47">
        <v>26.529956817626953</v>
      </c>
      <c r="FF47">
        <v>25.313446044921875</v>
      </c>
      <c r="FG47">
        <v>21.405889511108398</v>
      </c>
      <c r="FH47">
        <v>17.498317718505859</v>
      </c>
      <c r="FI47">
        <v>11.818071365356445</v>
      </c>
      <c r="FJ47">
        <v>6.1377172470092773</v>
      </c>
      <c r="FK47">
        <v>0.48521023988723755</v>
      </c>
      <c r="FL47">
        <v>-5.167292594909668</v>
      </c>
      <c r="FM47">
        <v>-9.5010480880737305</v>
      </c>
      <c r="FN47">
        <v>-13.834720611572266</v>
      </c>
      <c r="FO47">
        <v>-16.872793197631836</v>
      </c>
      <c r="FP47">
        <v>-19.910856246948242</v>
      </c>
      <c r="FQ47">
        <v>-20.947656631469727</v>
      </c>
      <c r="FR47">
        <v>-21.984439849853516</v>
      </c>
      <c r="FS47">
        <v>-20.893516540527344</v>
      </c>
      <c r="FT47">
        <v>-19.802572250366211</v>
      </c>
      <c r="FU47">
        <v>-17.904157638549805</v>
      </c>
      <c r="FV47">
        <v>-16.005739212036133</v>
      </c>
      <c r="FW47">
        <v>-13.542439460754395</v>
      </c>
      <c r="FX47">
        <v>-11.079188346862793</v>
      </c>
      <c r="FY47">
        <v>-7.7592067718505859</v>
      </c>
      <c r="FZ47">
        <v>-4.4392185211181641</v>
      </c>
      <c r="GA47">
        <v>-1.108860969543457</v>
      </c>
      <c r="GB47">
        <v>2.2214975357055664</v>
      </c>
      <c r="GC47">
        <v>5.5519928932189941</v>
      </c>
      <c r="GD47">
        <v>8.8825521469116211</v>
      </c>
      <c r="GE47">
        <v>12.408689498901367</v>
      </c>
      <c r="GF47">
        <v>15.93482494354248</v>
      </c>
      <c r="GG47">
        <v>18.107975006103516</v>
      </c>
      <c r="GH47">
        <v>20.281084060668945</v>
      </c>
      <c r="GI47">
        <v>20.453676223754883</v>
      </c>
      <c r="GJ47">
        <v>20.626251220703125</v>
      </c>
      <c r="GK47">
        <v>18.813694000244141</v>
      </c>
      <c r="GL47">
        <v>17.001115798950195</v>
      </c>
      <c r="GM47">
        <v>12.727603912353516</v>
      </c>
      <c r="GN47">
        <v>8.4540081024169922</v>
      </c>
      <c r="GO47">
        <v>3.230565071105957</v>
      </c>
      <c r="GP47">
        <v>-1.9928791522979736</v>
      </c>
      <c r="GQ47">
        <v>-6.8501782417297363</v>
      </c>
      <c r="GR47">
        <v>-11.707385063171387</v>
      </c>
      <c r="GS47">
        <v>-16.430866241455078</v>
      </c>
      <c r="GT47">
        <v>-21.154348373413086</v>
      </c>
      <c r="GU47">
        <v>-23.820817947387695</v>
      </c>
      <c r="GV47">
        <v>-26.487316131591797</v>
      </c>
      <c r="GW47">
        <v>-25.638263702392578</v>
      </c>
      <c r="GX47">
        <v>-24.789196014404297</v>
      </c>
      <c r="GY47">
        <v>-22.296539306640625</v>
      </c>
      <c r="GZ47">
        <v>-19.803874969482422</v>
      </c>
      <c r="HA47">
        <v>-16.411233901977539</v>
      </c>
      <c r="HB47">
        <v>-13.018659591674805</v>
      </c>
      <c r="HC47">
        <v>-8.3549461364746094</v>
      </c>
      <c r="HD47">
        <v>-3.6912233829498291</v>
      </c>
      <c r="HE47">
        <v>1.2458853721618652</v>
      </c>
      <c r="HF47">
        <v>6.1829996109008789</v>
      </c>
      <c r="HG47">
        <v>11.786471366882324</v>
      </c>
      <c r="HH47">
        <v>17.390050888061523</v>
      </c>
      <c r="HI47">
        <v>24.404420852661133</v>
      </c>
      <c r="HJ47">
        <v>31.418794631958008</v>
      </c>
      <c r="HK47">
        <v>37.673255920410156</v>
      </c>
      <c r="HL47">
        <v>43.927600860595703</v>
      </c>
      <c r="HM47">
        <v>49.275382995605469</v>
      </c>
      <c r="HN47">
        <v>54.623161315917969</v>
      </c>
      <c r="HO47">
        <v>61.240222930908203</v>
      </c>
      <c r="HP47">
        <v>67.857261657714844</v>
      </c>
      <c r="HQ47">
        <v>72.007217407226563</v>
      </c>
      <c r="HR47">
        <v>76.157249450683594</v>
      </c>
      <c r="HS47">
        <v>74.035316467285156</v>
      </c>
      <c r="HT47">
        <v>71.913352966308594</v>
      </c>
      <c r="HU47">
        <v>68.255409240722656</v>
      </c>
      <c r="HV47">
        <v>64.597526550292969</v>
      </c>
      <c r="HW47">
        <v>62.494525909423828</v>
      </c>
      <c r="HX47">
        <v>60.391529083251953</v>
      </c>
      <c r="HY47">
        <v>56.411891937255859</v>
      </c>
      <c r="HZ47">
        <v>52.432243347167969</v>
      </c>
      <c r="IA47">
        <v>46.820034027099609</v>
      </c>
      <c r="IB47">
        <v>41.207721710205078</v>
      </c>
      <c r="IC47">
        <v>37.782470703125</v>
      </c>
      <c r="ID47">
        <v>34.357234954833984</v>
      </c>
      <c r="IE47">
        <v>32.505657196044922</v>
      </c>
      <c r="IF47">
        <v>30.654115676879883</v>
      </c>
      <c r="IG47">
        <v>27.105470657348633</v>
      </c>
      <c r="IH47">
        <v>23.556818008422852</v>
      </c>
      <c r="II47">
        <v>18.428020477294922</v>
      </c>
      <c r="IJ47">
        <v>13.299227714538574</v>
      </c>
      <c r="IK47">
        <v>8.0880270004272461</v>
      </c>
      <c r="IL47">
        <v>2.8767263889312744</v>
      </c>
      <c r="IM47">
        <v>-2.2683112621307373</v>
      </c>
      <c r="IN47">
        <v>-7.4133429527282715</v>
      </c>
      <c r="IO47">
        <v>-11.298700332641602</v>
      </c>
      <c r="IP47">
        <v>-15.183981895446777</v>
      </c>
      <c r="IQ47">
        <v>-17.714641571044922</v>
      </c>
      <c r="IR47">
        <v>-20.245292663574219</v>
      </c>
      <c r="IS47">
        <v>-23.320884704589844</v>
      </c>
      <c r="IT47">
        <v>-26.396476745605469</v>
      </c>
      <c r="IU47">
        <v>-29.698554992675781</v>
      </c>
      <c r="IV47">
        <v>-33.000694274902344</v>
      </c>
      <c r="IW47">
        <v>-35.031242370605469</v>
      </c>
      <c r="IX47">
        <v>-37.061786651611328</v>
      </c>
      <c r="IY47">
        <v>-39.495517730712891</v>
      </c>
      <c r="IZ47">
        <v>-41.929206848144531</v>
      </c>
      <c r="JA47">
        <v>-46.564006805419922</v>
      </c>
      <c r="JB47">
        <v>-51.198818206787109</v>
      </c>
      <c r="JC47">
        <v>-54.816547393798828</v>
      </c>
      <c r="JD47">
        <v>-58.434310913085938</v>
      </c>
      <c r="JE47">
        <v>-58.951793670654297</v>
      </c>
      <c r="JF47">
        <v>-59.469295501708984</v>
      </c>
      <c r="JG47">
        <v>-60.331737518310547</v>
      </c>
      <c r="JH47">
        <v>-61.194190979003906</v>
      </c>
      <c r="JI47">
        <v>-62.784381866455078</v>
      </c>
      <c r="JJ47">
        <v>-64.374549865722656</v>
      </c>
      <c r="JK47">
        <v>-62.843818664550781</v>
      </c>
      <c r="JL47">
        <v>-61.313072204589844</v>
      </c>
      <c r="JM47">
        <v>-58.087451934814453</v>
      </c>
      <c r="JN47">
        <v>-54.861850738525391</v>
      </c>
      <c r="JO47">
        <v>-54.035858154296875</v>
      </c>
      <c r="JP47">
        <v>-53.209846496582031</v>
      </c>
      <c r="JQ47">
        <v>-52.732688903808594</v>
      </c>
      <c r="JR47">
        <v>-52.255516052246094</v>
      </c>
      <c r="JS47">
        <v>-49.098163604736328</v>
      </c>
      <c r="JT47">
        <v>-45.940872192382813</v>
      </c>
      <c r="JU47">
        <v>-42.542476654052734</v>
      </c>
      <c r="JV47">
        <v>-39.144077301025391</v>
      </c>
      <c r="JW47">
        <v>-37.59716796875</v>
      </c>
      <c r="JX47">
        <v>-36.050262451171875</v>
      </c>
      <c r="JY47">
        <v>-34.137157440185547</v>
      </c>
      <c r="JZ47">
        <v>-32.224014282226563</v>
      </c>
      <c r="KA47">
        <v>-28.907413482666016</v>
      </c>
      <c r="KB47">
        <v>-25.59080696105957</v>
      </c>
      <c r="KC47">
        <v>-22.906862258911133</v>
      </c>
      <c r="KD47">
        <v>-20.222967147827148</v>
      </c>
      <c r="KE47">
        <v>-19.138399124145508</v>
      </c>
      <c r="KF47">
        <v>-18.053842544555664</v>
      </c>
      <c r="KG47">
        <v>-17.641513824462891</v>
      </c>
      <c r="KH47">
        <v>-17.229181289672852</v>
      </c>
      <c r="KI47">
        <v>-16.728193283081055</v>
      </c>
      <c r="KJ47">
        <v>-16.227197647094727</v>
      </c>
      <c r="KK47">
        <v>-15.797879219055176</v>
      </c>
      <c r="KL47">
        <v>-15.368560791015625</v>
      </c>
      <c r="KM47">
        <v>-15.162838935852051</v>
      </c>
      <c r="KN47">
        <v>-14.957122802734375</v>
      </c>
      <c r="KO47">
        <v>-14.431090354919434</v>
      </c>
      <c r="KP47">
        <v>-13.905055999755859</v>
      </c>
      <c r="KQ47">
        <v>-13.074922561645508</v>
      </c>
      <c r="KR47">
        <v>-12.244850158691406</v>
      </c>
      <c r="KS47">
        <v>-11.785659790039063</v>
      </c>
      <c r="KT47">
        <v>-11.326460838317871</v>
      </c>
      <c r="KU47">
        <v>-11.00858211517334</v>
      </c>
      <c r="KV47">
        <v>-10.690702438354492</v>
      </c>
      <c r="KW47">
        <v>-10.066520690917969</v>
      </c>
      <c r="KX47">
        <v>-9.4423494338989258</v>
      </c>
      <c r="KY47">
        <v>-8.9024200439453125</v>
      </c>
      <c r="KZ47">
        <v>-8.3624906539916992</v>
      </c>
      <c r="LA47">
        <v>-8.1063776016235352</v>
      </c>
      <c r="LB47">
        <v>-7.8502616882324219</v>
      </c>
      <c r="LC47">
        <v>-7.18194580078125</v>
      </c>
      <c r="LD47">
        <v>-6.5136160850524902</v>
      </c>
      <c r="LE47">
        <v>-5.3023810386657715</v>
      </c>
      <c r="LF47">
        <v>-4.0911445617675781</v>
      </c>
      <c r="LG47">
        <v>-3.1561310291290283</v>
      </c>
      <c r="LH47">
        <v>-2.2211349010467529</v>
      </c>
      <c r="LI47">
        <v>-1.7420512437820435</v>
      </c>
      <c r="LJ47">
        <v>-1.2629711627960205</v>
      </c>
      <c r="LK47">
        <v>-0.92547529935836792</v>
      </c>
      <c r="LL47">
        <v>-0.58796733617782593</v>
      </c>
      <c r="LM47">
        <v>-0.32991108298301697</v>
      </c>
      <c r="LN47">
        <v>-7.1846775710582733E-2</v>
      </c>
      <c r="LO47">
        <v>6.8382494151592255E-2</v>
      </c>
      <c r="LP47">
        <v>0.20861175656318665</v>
      </c>
      <c r="LQ47">
        <v>0.23803552985191345</v>
      </c>
      <c r="LR47">
        <v>0.26745650172233582</v>
      </c>
      <c r="LS47">
        <v>0.26286867260932922</v>
      </c>
      <c r="LT47">
        <v>0.25828078389167786</v>
      </c>
    </row>
    <row r="48" spans="1:332">
      <c r="A48" t="s">
        <v>146</v>
      </c>
      <c r="B48">
        <v>-0.69431024789810181</v>
      </c>
      <c r="C48">
        <v>-0.78904885053634644</v>
      </c>
      <c r="D48">
        <v>-0.88378745317459106</v>
      </c>
      <c r="E48">
        <v>-0.96657991409301758</v>
      </c>
      <c r="F48">
        <v>-1.0493721961975098</v>
      </c>
      <c r="G48">
        <v>-1.2003179788589478</v>
      </c>
      <c r="H48">
        <v>-1.3512637615203857</v>
      </c>
      <c r="I48">
        <v>-1.4233704805374146</v>
      </c>
      <c r="J48">
        <v>-1.4954771995544434</v>
      </c>
      <c r="K48">
        <v>-1.3947798013687134</v>
      </c>
      <c r="L48">
        <v>-1.2940824031829834</v>
      </c>
      <c r="M48">
        <v>-1.2162748575210571</v>
      </c>
      <c r="N48">
        <v>-1.1384671926498413</v>
      </c>
      <c r="O48">
        <v>-1.1213357448577881</v>
      </c>
      <c r="P48">
        <v>-1.1042042970657349</v>
      </c>
      <c r="V48">
        <v>-1.1042042970657349</v>
      </c>
      <c r="W48">
        <v>-1.0427546501159668</v>
      </c>
      <c r="X48">
        <v>-0.98130470514297485</v>
      </c>
      <c r="Y48">
        <v>-0.78435063362121582</v>
      </c>
      <c r="Z48">
        <v>-0.58739602565765381</v>
      </c>
      <c r="AA48">
        <v>-0.24920804798603058</v>
      </c>
      <c r="AB48">
        <v>8.8979914784431458E-2</v>
      </c>
      <c r="AC48">
        <v>0.48039659857749939</v>
      </c>
      <c r="AD48">
        <v>0.87181240320205688</v>
      </c>
      <c r="AE48">
        <v>1.2353260517120361</v>
      </c>
      <c r="AF48">
        <v>1.5988388061523438</v>
      </c>
      <c r="AG48">
        <v>1.9681956768035889</v>
      </c>
      <c r="AH48">
        <v>2.3375532627105713</v>
      </c>
      <c r="AI48">
        <v>2.8320155143737793</v>
      </c>
      <c r="AJ48">
        <v>3.3264791965484619</v>
      </c>
      <c r="AK48">
        <v>3.84474778175354</v>
      </c>
      <c r="AL48">
        <v>4.3630156517028809</v>
      </c>
      <c r="AM48">
        <v>4.6366896629333496</v>
      </c>
      <c r="AN48">
        <v>4.9103631973266602</v>
      </c>
      <c r="AO48">
        <v>5.0220322608947754</v>
      </c>
      <c r="AP48">
        <v>5.1337018013000488</v>
      </c>
      <c r="AQ48">
        <v>5.3705334663391113</v>
      </c>
      <c r="AR48">
        <v>5.607365608215332</v>
      </c>
      <c r="AS48">
        <v>5.975348949432373</v>
      </c>
      <c r="AT48">
        <v>6.3433308601379395</v>
      </c>
      <c r="AU48">
        <v>6.6273741722106934</v>
      </c>
      <c r="AV48">
        <v>6.9114174842834473</v>
      </c>
      <c r="AW48">
        <v>6.9532442092895508</v>
      </c>
      <c r="AX48">
        <v>6.9950695037841797</v>
      </c>
      <c r="AY48">
        <v>6.7512474060058594</v>
      </c>
      <c r="AZ48">
        <v>6.5074257850646973</v>
      </c>
      <c r="BA48">
        <v>6.1331987380981445</v>
      </c>
      <c r="BB48">
        <v>5.7589712142944336</v>
      </c>
      <c r="BC48">
        <v>5.4622926712036133</v>
      </c>
      <c r="BD48">
        <v>5.1656155586242676</v>
      </c>
      <c r="BE48">
        <v>4.8628358840942383</v>
      </c>
      <c r="BF48">
        <v>4.5600571632385254</v>
      </c>
      <c r="BG48">
        <v>4.0951595306396484</v>
      </c>
      <c r="BH48">
        <v>3.6302592754364014</v>
      </c>
      <c r="BI48">
        <v>3.0318341255187988</v>
      </c>
      <c r="BJ48">
        <v>2.4334089756011963</v>
      </c>
      <c r="BK48">
        <v>1.827564001083374</v>
      </c>
      <c r="BL48">
        <v>1.2217190265655518</v>
      </c>
      <c r="BM48">
        <v>0.49314340949058533</v>
      </c>
      <c r="BN48">
        <v>-0.23542928695678711</v>
      </c>
      <c r="BO48">
        <v>-1.2926785945892334</v>
      </c>
      <c r="BP48">
        <v>-2.3499279022216797</v>
      </c>
      <c r="BQ48">
        <v>-3.5865414142608643</v>
      </c>
      <c r="BR48">
        <v>-4.8231606483459473</v>
      </c>
      <c r="BS48">
        <v>-6.0763616561889648</v>
      </c>
      <c r="BT48">
        <v>-7.3295621871948242</v>
      </c>
      <c r="BU48">
        <v>-8.6549272537231445</v>
      </c>
      <c r="BV48">
        <v>-9.9802913665771484</v>
      </c>
      <c r="BW48">
        <v>-11.67356014251709</v>
      </c>
      <c r="BX48">
        <v>-13.3668212890625</v>
      </c>
      <c r="BY48">
        <v>-15.352404594421387</v>
      </c>
      <c r="BZ48">
        <v>-17.337987899780273</v>
      </c>
      <c r="CA48">
        <v>-18.99449348449707</v>
      </c>
      <c r="CB48">
        <v>-20.651006698608398</v>
      </c>
      <c r="CC48">
        <v>-22.292129516601563</v>
      </c>
      <c r="CD48">
        <v>-23.933250427246094</v>
      </c>
      <c r="CE48">
        <v>-26.007221221923828</v>
      </c>
      <c r="CF48">
        <v>-28.081174850463867</v>
      </c>
      <c r="CG48">
        <v>-29.754646301269531</v>
      </c>
      <c r="CH48">
        <v>-31.428104400634766</v>
      </c>
      <c r="CI48">
        <v>-32.123565673828125</v>
      </c>
      <c r="CJ48">
        <v>-32.819023132324219</v>
      </c>
      <c r="CK48">
        <v>-33.004718780517578</v>
      </c>
      <c r="CL48">
        <v>-33.190414428710938</v>
      </c>
      <c r="CM48">
        <v>-32.963924407958984</v>
      </c>
      <c r="CN48">
        <v>-32.737434387207031</v>
      </c>
      <c r="CO48">
        <v>-31.459218978881836</v>
      </c>
      <c r="CP48">
        <v>-30.181015014648438</v>
      </c>
      <c r="CQ48">
        <v>-27.474554061889648</v>
      </c>
      <c r="CR48">
        <v>-24.768117904663086</v>
      </c>
      <c r="CS48">
        <v>-21.340902328491211</v>
      </c>
      <c r="CT48">
        <v>-17.913684844970703</v>
      </c>
      <c r="CU48">
        <v>-14.083281517028809</v>
      </c>
      <c r="CV48">
        <v>-10.252840995788574</v>
      </c>
      <c r="CW48">
        <v>-5.8875298500061035</v>
      </c>
      <c r="CX48">
        <v>-1.5221776962280273</v>
      </c>
      <c r="CY48">
        <v>2.8293967247009277</v>
      </c>
      <c r="CZ48">
        <v>7.1809287071228027</v>
      </c>
      <c r="DA48">
        <v>11.214825630187988</v>
      </c>
      <c r="DB48">
        <v>15.248683929443359</v>
      </c>
      <c r="DC48">
        <v>18.406240463256836</v>
      </c>
      <c r="DD48">
        <v>21.563789367675781</v>
      </c>
      <c r="DE48">
        <v>23.569730758666992</v>
      </c>
      <c r="DF48">
        <v>25.575691223144531</v>
      </c>
      <c r="DG48">
        <v>26.870512008666992</v>
      </c>
      <c r="DH48">
        <v>28.165346145629883</v>
      </c>
      <c r="DI48">
        <v>28.976943969726563</v>
      </c>
      <c r="DJ48">
        <v>29.788532257080078</v>
      </c>
      <c r="DK48">
        <v>29.613122940063477</v>
      </c>
      <c r="DL48">
        <v>29.437713623046875</v>
      </c>
      <c r="DM48">
        <v>27.612955093383789</v>
      </c>
      <c r="DN48">
        <v>25.788190841674805</v>
      </c>
      <c r="DO48">
        <v>23.050899505615234</v>
      </c>
      <c r="DP48">
        <v>20.313581466674805</v>
      </c>
      <c r="DQ48">
        <v>17.463363647460938</v>
      </c>
      <c r="DR48">
        <v>14.613116264343262</v>
      </c>
      <c r="DS48">
        <v>11.691707611083984</v>
      </c>
      <c r="DT48">
        <v>8.7703285217285156</v>
      </c>
      <c r="DU48">
        <v>5.9548883438110352</v>
      </c>
      <c r="DV48">
        <v>3.1394755840301514</v>
      </c>
      <c r="DW48">
        <v>1.1354594230651855</v>
      </c>
      <c r="DX48">
        <v>-0.86854767799377441</v>
      </c>
      <c r="DY48">
        <v>-1.1351147890090942</v>
      </c>
      <c r="DZ48">
        <v>-1.4016820192337036</v>
      </c>
      <c r="EA48">
        <v>-0.32653278112411499</v>
      </c>
      <c r="EB48">
        <v>0.748626708984375</v>
      </c>
      <c r="EC48">
        <v>1.8268225193023682</v>
      </c>
      <c r="ED48">
        <v>2.90500807762146</v>
      </c>
      <c r="EE48">
        <v>3.8048136234283447</v>
      </c>
      <c r="EF48">
        <v>4.7046103477478027</v>
      </c>
      <c r="EG48">
        <v>5.6963181495666504</v>
      </c>
      <c r="EH48">
        <v>6.6880254745483398</v>
      </c>
      <c r="EI48">
        <v>7.7454705238342285</v>
      </c>
      <c r="EJ48">
        <v>8.8029260635375977</v>
      </c>
      <c r="EK48">
        <v>9.9292116165161133</v>
      </c>
      <c r="EL48">
        <v>11.055507659912109</v>
      </c>
      <c r="EM48">
        <v>12.09992790222168</v>
      </c>
      <c r="EN48">
        <v>13.14433765411377</v>
      </c>
      <c r="EO48">
        <v>13.589643478393555</v>
      </c>
      <c r="EP48">
        <v>14.034943580627441</v>
      </c>
      <c r="EQ48">
        <v>13.357767105102539</v>
      </c>
      <c r="ER48">
        <v>12.680582046508789</v>
      </c>
      <c r="ES48">
        <v>11.0489501953125</v>
      </c>
      <c r="ET48">
        <v>9.417302131652832</v>
      </c>
      <c r="EU48">
        <v>6.8481159210205078</v>
      </c>
      <c r="EV48">
        <v>4.2789058685302734</v>
      </c>
      <c r="EW48">
        <v>1.1704272031784058</v>
      </c>
      <c r="EX48">
        <v>-1.938022255897522</v>
      </c>
      <c r="EY48">
        <v>-4.0400724411010742</v>
      </c>
      <c r="EZ48">
        <v>-6.1420998573303223</v>
      </c>
      <c r="FA48">
        <v>-6.7562036514282227</v>
      </c>
      <c r="FB48">
        <v>-7.3702993392944336</v>
      </c>
      <c r="FC48">
        <v>-7.2471714019775391</v>
      </c>
      <c r="FD48">
        <v>-7.1240410804748535</v>
      </c>
      <c r="FE48">
        <v>-6.4333443641662598</v>
      </c>
      <c r="FF48">
        <v>-5.7426414489746094</v>
      </c>
      <c r="FG48">
        <v>-4.493044376373291</v>
      </c>
      <c r="FH48">
        <v>-3.2434444427490234</v>
      </c>
      <c r="FI48">
        <v>-1.6281006336212158</v>
      </c>
      <c r="FJ48">
        <v>-1.2725923210382462E-2</v>
      </c>
      <c r="FK48">
        <v>1.6182905435562134</v>
      </c>
      <c r="FL48">
        <v>3.2493071556091309</v>
      </c>
      <c r="FM48">
        <v>4.9721403121948242</v>
      </c>
      <c r="FN48">
        <v>6.6949410438537598</v>
      </c>
      <c r="FO48">
        <v>8.9674386978149414</v>
      </c>
      <c r="FP48">
        <v>11.23994255065918</v>
      </c>
      <c r="FQ48">
        <v>13.256302833557129</v>
      </c>
      <c r="FR48">
        <v>15.27265453338623</v>
      </c>
      <c r="FS48">
        <v>16.151100158691406</v>
      </c>
      <c r="FT48">
        <v>17.029561996459961</v>
      </c>
      <c r="FU48">
        <v>17.096773147583008</v>
      </c>
      <c r="FV48">
        <v>17.163978576660156</v>
      </c>
      <c r="FW48">
        <v>15.976776123046875</v>
      </c>
      <c r="FX48">
        <v>14.789596557617188</v>
      </c>
      <c r="FY48">
        <v>12.035503387451172</v>
      </c>
      <c r="FZ48">
        <v>9.2814016342163086</v>
      </c>
      <c r="GA48">
        <v>6.2383527755737305</v>
      </c>
      <c r="GB48">
        <v>3.1953082084655762</v>
      </c>
      <c r="GC48">
        <v>0.56280803680419922</v>
      </c>
      <c r="GD48">
        <v>-2.0697426795959473</v>
      </c>
      <c r="GE48">
        <v>-4.2946624755859375</v>
      </c>
      <c r="GF48">
        <v>-6.5195765495300293</v>
      </c>
      <c r="GG48">
        <v>-7.6991009712219238</v>
      </c>
      <c r="GH48">
        <v>-8.8786020278930664</v>
      </c>
      <c r="GI48">
        <v>-9.1166458129882813</v>
      </c>
      <c r="GJ48">
        <v>-9.3546819686889648</v>
      </c>
      <c r="GK48">
        <v>-9.2047672271728516</v>
      </c>
      <c r="GL48">
        <v>-9.0548467636108398</v>
      </c>
      <c r="GM48">
        <v>-8.0840415954589844</v>
      </c>
      <c r="GN48">
        <v>-7.1132173538208008</v>
      </c>
      <c r="GO48">
        <v>-5.42041015625</v>
      </c>
      <c r="GP48">
        <v>-3.72760009765625</v>
      </c>
      <c r="GQ48">
        <v>-2.0094068050384521</v>
      </c>
      <c r="GR48">
        <v>-0.29124674201011658</v>
      </c>
      <c r="GS48">
        <v>1.677556037902832</v>
      </c>
      <c r="GT48">
        <v>3.6463606357574463</v>
      </c>
      <c r="GU48">
        <v>5.9171442985534668</v>
      </c>
      <c r="GV48">
        <v>8.1879243850708008</v>
      </c>
      <c r="GW48">
        <v>9.9683055877685547</v>
      </c>
      <c r="GX48">
        <v>11.748722076416016</v>
      </c>
      <c r="GY48">
        <v>12.983022689819336</v>
      </c>
      <c r="GZ48">
        <v>14.217318534851074</v>
      </c>
      <c r="HA48">
        <v>14.668840408325195</v>
      </c>
      <c r="HB48">
        <v>15.120353698730469</v>
      </c>
      <c r="HC48">
        <v>14.000829696655273</v>
      </c>
      <c r="HD48">
        <v>12.881294250488281</v>
      </c>
      <c r="HE48">
        <v>10.97895336151123</v>
      </c>
      <c r="HF48">
        <v>9.0766124725341797</v>
      </c>
      <c r="HG48">
        <v>7.3261957168579102</v>
      </c>
      <c r="HH48">
        <v>5.57574462890625</v>
      </c>
      <c r="HI48">
        <v>3.3644654750823975</v>
      </c>
      <c r="HJ48">
        <v>1.1531827449798584</v>
      </c>
      <c r="HK48">
        <v>-1.5161243677139282</v>
      </c>
      <c r="HL48">
        <v>-4.1853804588317871</v>
      </c>
      <c r="HM48">
        <v>-6.4197835922241211</v>
      </c>
      <c r="HN48">
        <v>-8.6541833877563477</v>
      </c>
      <c r="HO48">
        <v>-10.422767639160156</v>
      </c>
      <c r="HP48">
        <v>-12.191347122192383</v>
      </c>
      <c r="HQ48">
        <v>-13.343347549438477</v>
      </c>
      <c r="HR48">
        <v>-14.495368957519531</v>
      </c>
      <c r="HS48">
        <v>-14.67310619354248</v>
      </c>
      <c r="HT48">
        <v>-14.850837707519531</v>
      </c>
      <c r="HU48">
        <v>-14.84095287322998</v>
      </c>
      <c r="HV48">
        <v>-14.831069946289063</v>
      </c>
      <c r="HW48">
        <v>-14.998660087585449</v>
      </c>
      <c r="HX48">
        <v>-15.166251182556152</v>
      </c>
      <c r="HY48">
        <v>-14.715359687805176</v>
      </c>
      <c r="HZ48">
        <v>-14.264466285705566</v>
      </c>
      <c r="IA48">
        <v>-13.419537544250488</v>
      </c>
      <c r="IB48">
        <v>-12.574593544006348</v>
      </c>
      <c r="IC48">
        <v>-12.483919143676758</v>
      </c>
      <c r="ID48">
        <v>-12.393251419067383</v>
      </c>
      <c r="IE48">
        <v>-12.845345497131348</v>
      </c>
      <c r="IF48">
        <v>-13.297430992126465</v>
      </c>
      <c r="IG48">
        <v>-12.86668586730957</v>
      </c>
      <c r="IH48">
        <v>-12.435935020446777</v>
      </c>
      <c r="II48">
        <v>-11.449240684509277</v>
      </c>
      <c r="IJ48">
        <v>-10.462549209594727</v>
      </c>
      <c r="IK48">
        <v>-9.8835830688476563</v>
      </c>
      <c r="IL48">
        <v>-9.3046083450317383</v>
      </c>
      <c r="IM48">
        <v>-8.5055875778198242</v>
      </c>
      <c r="IN48">
        <v>-7.7065649032592773</v>
      </c>
      <c r="IO48">
        <v>-6.4960145950317383</v>
      </c>
      <c r="IP48">
        <v>-5.2854876518249512</v>
      </c>
      <c r="IQ48">
        <v>-4.4476456642150879</v>
      </c>
      <c r="IR48">
        <v>-3.6098062992095947</v>
      </c>
      <c r="IS48">
        <v>-3.1904282569885254</v>
      </c>
      <c r="IT48">
        <v>-2.7710485458374023</v>
      </c>
      <c r="IU48">
        <v>-2.1592247486114502</v>
      </c>
      <c r="IV48">
        <v>-1.5473893880844116</v>
      </c>
      <c r="IW48">
        <v>-0.65769827365875244</v>
      </c>
      <c r="IX48">
        <v>0.23199442028999329</v>
      </c>
      <c r="IY48">
        <v>1.2999063730239868</v>
      </c>
      <c r="IZ48">
        <v>2.3677978515625</v>
      </c>
      <c r="JA48">
        <v>3.7318413257598877</v>
      </c>
      <c r="JB48">
        <v>5.0958871841430664</v>
      </c>
      <c r="JC48">
        <v>6.2478227615356445</v>
      </c>
      <c r="JD48">
        <v>7.3997554779052734</v>
      </c>
      <c r="JE48">
        <v>8.0870933532714844</v>
      </c>
      <c r="JF48">
        <v>8.7744455337524414</v>
      </c>
      <c r="JG48">
        <v>9.2664461135864258</v>
      </c>
      <c r="JH48">
        <v>9.7584447860717773</v>
      </c>
      <c r="JI48">
        <v>9.6521034240722656</v>
      </c>
      <c r="JJ48">
        <v>9.5457639694213867</v>
      </c>
      <c r="JK48">
        <v>8.546757698059082</v>
      </c>
      <c r="JL48">
        <v>7.5477452278137207</v>
      </c>
      <c r="JM48">
        <v>6.6875605583190918</v>
      </c>
      <c r="JN48">
        <v>5.8273811340332031</v>
      </c>
      <c r="JO48">
        <v>5.7776494026184082</v>
      </c>
      <c r="JP48">
        <v>5.7279162406921387</v>
      </c>
      <c r="JQ48">
        <v>5.8971104621887207</v>
      </c>
      <c r="JR48">
        <v>6.0663051605224609</v>
      </c>
      <c r="JS48">
        <v>6.0830354690551758</v>
      </c>
      <c r="JT48">
        <v>6.0997662544250488</v>
      </c>
      <c r="JU48">
        <v>6.1371517181396484</v>
      </c>
      <c r="JV48">
        <v>6.174537181854248</v>
      </c>
      <c r="JW48">
        <v>6.4994053840637207</v>
      </c>
      <c r="JX48">
        <v>6.8242731094360352</v>
      </c>
      <c r="JY48">
        <v>7.058809757232666</v>
      </c>
      <c r="JZ48">
        <v>7.2933511734008789</v>
      </c>
      <c r="KA48">
        <v>6.9462828636169434</v>
      </c>
      <c r="KB48">
        <v>6.5992116928100586</v>
      </c>
      <c r="KC48">
        <v>6.1197872161865234</v>
      </c>
      <c r="KD48">
        <v>5.6403722763061523</v>
      </c>
      <c r="KE48">
        <v>5.2967667579650879</v>
      </c>
      <c r="KF48">
        <v>4.953162670135498</v>
      </c>
      <c r="KG48">
        <v>4.3284072875976563</v>
      </c>
      <c r="KH48">
        <v>3.7036514282226563</v>
      </c>
      <c r="KI48">
        <v>2.9978640079498291</v>
      </c>
      <c r="KJ48">
        <v>2.2920629978179932</v>
      </c>
      <c r="KK48">
        <v>1.9743554592132568</v>
      </c>
      <c r="KL48">
        <v>1.6566498279571533</v>
      </c>
      <c r="KM48">
        <v>1.5352681875228882</v>
      </c>
      <c r="KN48">
        <v>1.4138888120651245</v>
      </c>
      <c r="KO48">
        <v>1.1303608417510986</v>
      </c>
      <c r="KP48">
        <v>0.84683161973953247</v>
      </c>
      <c r="KQ48">
        <v>0.46753209829330444</v>
      </c>
      <c r="KR48">
        <v>8.8232271373271942E-2</v>
      </c>
      <c r="KS48">
        <v>-0.33663809299468994</v>
      </c>
      <c r="KT48">
        <v>-0.76151663064956665</v>
      </c>
      <c r="KU48">
        <v>-1.2143553495407104</v>
      </c>
      <c r="KV48">
        <v>-1.6671934127807617</v>
      </c>
      <c r="KW48">
        <v>-1.8668700456619263</v>
      </c>
      <c r="KX48">
        <v>-2.0665426254272461</v>
      </c>
      <c r="KY48">
        <v>-1.9779653549194336</v>
      </c>
      <c r="KZ48">
        <v>-1.8893857002258301</v>
      </c>
      <c r="LA48">
        <v>-1.607374906539917</v>
      </c>
      <c r="LB48">
        <v>-1.3253613710403442</v>
      </c>
      <c r="LC48">
        <v>-0.68947368860244751</v>
      </c>
      <c r="LD48">
        <v>-5.3573764860630035E-2</v>
      </c>
      <c r="LE48">
        <v>0.57745546102523804</v>
      </c>
      <c r="LF48">
        <v>1.2084833383560181</v>
      </c>
      <c r="LG48">
        <v>1.4166970252990723</v>
      </c>
      <c r="LH48">
        <v>1.6249067783355713</v>
      </c>
      <c r="LI48">
        <v>1.5782983303070068</v>
      </c>
      <c r="LJ48">
        <v>1.5316880941390991</v>
      </c>
      <c r="LK48">
        <v>1.4129730463027954</v>
      </c>
      <c r="LL48">
        <v>1.2942534685134888</v>
      </c>
      <c r="LM48">
        <v>1.1720148324966431</v>
      </c>
      <c r="LN48">
        <v>1.0497720241546631</v>
      </c>
      <c r="LO48">
        <v>0.96228265762329102</v>
      </c>
      <c r="LP48">
        <v>0.87479335069656372</v>
      </c>
      <c r="LQ48">
        <v>0.8202173113822937</v>
      </c>
      <c r="LR48">
        <v>0.76564395427703857</v>
      </c>
      <c r="LS48">
        <v>0.69669365882873535</v>
      </c>
      <c r="LT48">
        <v>0.6277458667755127</v>
      </c>
    </row>
    <row r="49" spans="1:332">
      <c r="A49" t="s">
        <v>147</v>
      </c>
      <c r="B49">
        <v>1.6967571973800659</v>
      </c>
      <c r="C49">
        <v>1.8790438175201416</v>
      </c>
      <c r="D49">
        <v>2.0613300800323486</v>
      </c>
      <c r="E49">
        <v>2.221672534942627</v>
      </c>
      <c r="F49">
        <v>2.3820147514343262</v>
      </c>
      <c r="G49">
        <v>2.5930638313293457</v>
      </c>
      <c r="H49">
        <v>2.8041129112243652</v>
      </c>
      <c r="I49">
        <v>3.0153336524963379</v>
      </c>
      <c r="J49">
        <v>3.2265543937683105</v>
      </c>
      <c r="K49">
        <v>3.312183141708374</v>
      </c>
      <c r="L49">
        <v>3.3978116512298584</v>
      </c>
      <c r="M49">
        <v>3.5267844200134277</v>
      </c>
      <c r="N49">
        <v>3.6557571887969971</v>
      </c>
      <c r="O49">
        <v>3.8949956893920898</v>
      </c>
      <c r="P49">
        <v>4.1342339515686035</v>
      </c>
      <c r="V49">
        <v>4.1342339515686035</v>
      </c>
      <c r="W49">
        <v>4.3064651489257813</v>
      </c>
      <c r="X49">
        <v>4.478696346282959</v>
      </c>
      <c r="Y49">
        <v>4.6118230819702148</v>
      </c>
      <c r="Z49">
        <v>4.7449498176574707</v>
      </c>
      <c r="AA49">
        <v>4.8441863059997559</v>
      </c>
      <c r="AB49">
        <v>4.9434223175048828</v>
      </c>
      <c r="AC49">
        <v>4.9176392555236816</v>
      </c>
      <c r="AD49">
        <v>4.8918561935424805</v>
      </c>
      <c r="AE49">
        <v>4.7473850250244141</v>
      </c>
      <c r="AF49">
        <v>4.6029138565063477</v>
      </c>
      <c r="AG49">
        <v>4.4311985969543457</v>
      </c>
      <c r="AH49">
        <v>4.2594828605651855</v>
      </c>
      <c r="AI49">
        <v>4.055882453918457</v>
      </c>
      <c r="AJ49">
        <v>3.8522813320159912</v>
      </c>
      <c r="AK49">
        <v>3.4961311817169189</v>
      </c>
      <c r="AL49">
        <v>3.1399810314178467</v>
      </c>
      <c r="AM49">
        <v>2.6964538097381592</v>
      </c>
      <c r="AN49">
        <v>2.2529275417327881</v>
      </c>
      <c r="AO49">
        <v>1.7930136919021606</v>
      </c>
      <c r="AP49">
        <v>1.3331009149551392</v>
      </c>
      <c r="AQ49">
        <v>0.86785966157913208</v>
      </c>
      <c r="AR49">
        <v>0.40261831879615784</v>
      </c>
      <c r="AS49">
        <v>-6.0333356261253357E-2</v>
      </c>
      <c r="AT49">
        <v>-0.52328276634216309</v>
      </c>
      <c r="AU49">
        <v>-1.0139060020446777</v>
      </c>
      <c r="AV49">
        <v>-1.5045293569564819</v>
      </c>
      <c r="AW49">
        <v>-1.9808001518249512</v>
      </c>
      <c r="AX49">
        <v>-2.4570729732513428</v>
      </c>
      <c r="AY49">
        <v>-2.8220179080963135</v>
      </c>
      <c r="AZ49">
        <v>-3.1869630813598633</v>
      </c>
      <c r="BA49">
        <v>-3.4163179397583008</v>
      </c>
      <c r="BB49">
        <v>-3.6456727981567383</v>
      </c>
      <c r="BC49">
        <v>-3.8156416416168213</v>
      </c>
      <c r="BD49">
        <v>-3.9856092929840088</v>
      </c>
      <c r="BE49">
        <v>-4.0503535270690918</v>
      </c>
      <c r="BF49">
        <v>-4.1150975227355957</v>
      </c>
      <c r="BG49">
        <v>-3.9955215454101563</v>
      </c>
      <c r="BH49">
        <v>-3.8759446144104004</v>
      </c>
      <c r="BI49">
        <v>-3.6244449615478516</v>
      </c>
      <c r="BJ49">
        <v>-3.3729455471038818</v>
      </c>
      <c r="BK49">
        <v>-3.1044862270355225</v>
      </c>
      <c r="BL49">
        <v>-2.8360269069671631</v>
      </c>
      <c r="BM49">
        <v>-2.6357486248016357</v>
      </c>
      <c r="BN49">
        <v>-2.4354715347290039</v>
      </c>
      <c r="BO49">
        <v>-2.2466249465942383</v>
      </c>
      <c r="BP49">
        <v>-2.0577781200408936</v>
      </c>
      <c r="BQ49">
        <v>-1.8316606283187866</v>
      </c>
      <c r="BR49">
        <v>-1.6055418252944946</v>
      </c>
      <c r="BS49">
        <v>-1.329290509223938</v>
      </c>
      <c r="BT49">
        <v>-1.0530390739440918</v>
      </c>
      <c r="BU49">
        <v>-0.70737409591674805</v>
      </c>
      <c r="BV49">
        <v>-0.36170905828475952</v>
      </c>
      <c r="BW49">
        <v>6.4573116600513458E-2</v>
      </c>
      <c r="BX49">
        <v>0.49085345864295959</v>
      </c>
      <c r="BY49">
        <v>0.92945218086242676</v>
      </c>
      <c r="BZ49">
        <v>1.3680508136749268</v>
      </c>
      <c r="CA49">
        <v>1.4884868860244751</v>
      </c>
      <c r="CB49">
        <v>1.6089228391647339</v>
      </c>
      <c r="CC49">
        <v>1.6175172328948975</v>
      </c>
      <c r="CD49">
        <v>1.626111626625061</v>
      </c>
      <c r="CE49">
        <v>2.0064423084259033</v>
      </c>
      <c r="CF49">
        <v>2.3867695331573486</v>
      </c>
      <c r="CG49">
        <v>2.9737379550933838</v>
      </c>
      <c r="CH49">
        <v>3.5607013702392578</v>
      </c>
      <c r="CI49">
        <v>4.1722502708435059</v>
      </c>
      <c r="CJ49">
        <v>4.7837991714477539</v>
      </c>
      <c r="CK49">
        <v>5.4865851402282715</v>
      </c>
      <c r="CL49">
        <v>6.1893777847290039</v>
      </c>
      <c r="CM49">
        <v>6.9810867309570313</v>
      </c>
      <c r="CN49">
        <v>7.7728033065795898</v>
      </c>
      <c r="CO49">
        <v>8.3173151016235352</v>
      </c>
      <c r="CP49">
        <v>8.8618221282958984</v>
      </c>
      <c r="CQ49">
        <v>8.680511474609375</v>
      </c>
      <c r="CR49">
        <v>8.4991998672485352</v>
      </c>
      <c r="CS49">
        <v>7.7080869674682617</v>
      </c>
      <c r="CT49">
        <v>6.9169721603393555</v>
      </c>
      <c r="CU49">
        <v>5.838900089263916</v>
      </c>
      <c r="CV49">
        <v>4.7608189582824707</v>
      </c>
      <c r="CW49">
        <v>4.0418758392333984</v>
      </c>
      <c r="CX49">
        <v>3.3229260444641113</v>
      </c>
      <c r="CY49">
        <v>3.2264397144317627</v>
      </c>
      <c r="CZ49">
        <v>3.1299540996551514</v>
      </c>
      <c r="DA49">
        <v>2.7736020088195801</v>
      </c>
      <c r="DB49">
        <v>2.417252779006958</v>
      </c>
      <c r="DC49">
        <v>1.6190354824066162</v>
      </c>
      <c r="DD49">
        <v>0.82081598043441772</v>
      </c>
      <c r="DE49">
        <v>-0.11530581116676331</v>
      </c>
      <c r="DF49">
        <v>-1.0514366626739502</v>
      </c>
      <c r="DG49">
        <v>-2.0922658443450928</v>
      </c>
      <c r="DH49">
        <v>-3.1331050395965576</v>
      </c>
      <c r="DI49">
        <v>-4.2137360572814941</v>
      </c>
      <c r="DJ49">
        <v>-5.2943568229675293</v>
      </c>
      <c r="DK49">
        <v>-5.9386515617370605</v>
      </c>
      <c r="DL49">
        <v>-6.5829391479492188</v>
      </c>
      <c r="DM49">
        <v>-6.1698675155639648</v>
      </c>
      <c r="DN49">
        <v>-5.7567892074584961</v>
      </c>
      <c r="DO49">
        <v>-4.519923210144043</v>
      </c>
      <c r="DP49">
        <v>-3.2830443382263184</v>
      </c>
      <c r="DQ49">
        <v>-1.7028936147689819</v>
      </c>
      <c r="DR49">
        <v>-0.12272761762142181</v>
      </c>
      <c r="DS49">
        <v>1.104925274848938</v>
      </c>
      <c r="DT49">
        <v>2.3325662612915039</v>
      </c>
      <c r="DU49">
        <v>2.4821393489837646</v>
      </c>
      <c r="DV49">
        <v>2.631709098815918</v>
      </c>
      <c r="DW49">
        <v>2.1909620761871338</v>
      </c>
      <c r="DX49">
        <v>1.7502126693725586</v>
      </c>
      <c r="DY49">
        <v>1.3032220602035522</v>
      </c>
      <c r="DZ49">
        <v>0.85622763633728027</v>
      </c>
      <c r="EA49">
        <v>0.56364834308624268</v>
      </c>
      <c r="EB49">
        <v>0.2710663378238678</v>
      </c>
      <c r="EC49">
        <v>0.25708609819412231</v>
      </c>
      <c r="ED49">
        <v>0.24310602247714996</v>
      </c>
      <c r="EE49">
        <v>0.43160945177078247</v>
      </c>
      <c r="EF49">
        <v>0.62011158466339111</v>
      </c>
      <c r="EG49">
        <v>0.65277081727981567</v>
      </c>
      <c r="EH49">
        <v>0.68542766571044922</v>
      </c>
      <c r="EI49">
        <v>0.20171064138412476</v>
      </c>
      <c r="EJ49">
        <v>-0.28201153874397278</v>
      </c>
      <c r="EK49">
        <v>-0.99960821866989136</v>
      </c>
      <c r="EL49">
        <v>-1.7172118425369263</v>
      </c>
      <c r="EM49">
        <v>-2.3687534332275391</v>
      </c>
      <c r="EN49">
        <v>-3.0202884674072266</v>
      </c>
      <c r="EO49">
        <v>-3.2417099475860596</v>
      </c>
      <c r="EP49">
        <v>-3.4631278514862061</v>
      </c>
      <c r="EQ49">
        <v>-2.8747584819793701</v>
      </c>
      <c r="ER49">
        <v>-2.2863831520080566</v>
      </c>
      <c r="ES49">
        <v>-0.93902337551116943</v>
      </c>
      <c r="ET49">
        <v>0.40835031867027283</v>
      </c>
      <c r="EU49">
        <v>2.2448415756225586</v>
      </c>
      <c r="EV49">
        <v>4.0813503265380859</v>
      </c>
      <c r="EW49">
        <v>5.7531895637512207</v>
      </c>
      <c r="EX49">
        <v>7.425013542175293</v>
      </c>
      <c r="EY49">
        <v>8.390080451965332</v>
      </c>
      <c r="EZ49">
        <v>9.3551368713378906</v>
      </c>
      <c r="FA49">
        <v>9.7914199829101563</v>
      </c>
      <c r="FB49">
        <v>10.22769832611084</v>
      </c>
      <c r="FC49">
        <v>10.369905471801758</v>
      </c>
      <c r="FD49">
        <v>10.512113571166992</v>
      </c>
      <c r="FE49">
        <v>10.555143356323242</v>
      </c>
      <c r="FF49">
        <v>10.598172187805176</v>
      </c>
      <c r="FG49">
        <v>10.962862014770508</v>
      </c>
      <c r="FH49">
        <v>11.327550888061523</v>
      </c>
      <c r="FI49">
        <v>11.806565284729004</v>
      </c>
      <c r="FJ49">
        <v>12.285588264465332</v>
      </c>
      <c r="FK49">
        <v>12.259234428405762</v>
      </c>
      <c r="FL49">
        <v>12.232877731323242</v>
      </c>
      <c r="FM49">
        <v>12.04766845703125</v>
      </c>
      <c r="FN49">
        <v>11.862462997436523</v>
      </c>
      <c r="FO49">
        <v>11.67662239074707</v>
      </c>
      <c r="FP49">
        <v>11.49078369140625</v>
      </c>
      <c r="FQ49">
        <v>10.507354736328125</v>
      </c>
      <c r="FR49">
        <v>9.5239248275756836</v>
      </c>
      <c r="FS49">
        <v>8.185028076171875</v>
      </c>
      <c r="FT49">
        <v>6.8461055755615234</v>
      </c>
      <c r="FU49">
        <v>6.2935976982116699</v>
      </c>
      <c r="FV49">
        <v>5.7410950660705566</v>
      </c>
      <c r="FW49">
        <v>5.896481990814209</v>
      </c>
      <c r="FX49">
        <v>6.0518655776977539</v>
      </c>
      <c r="FY49">
        <v>6.1107954978942871</v>
      </c>
      <c r="FZ49">
        <v>6.1697239875793457</v>
      </c>
      <c r="GA49">
        <v>5.9819936752319336</v>
      </c>
      <c r="GB49">
        <v>5.7942633628845215</v>
      </c>
      <c r="GC49">
        <v>5.5884599685668945</v>
      </c>
      <c r="GD49">
        <v>5.382652759552002</v>
      </c>
      <c r="GE49">
        <v>4.7418560981750488</v>
      </c>
      <c r="GF49">
        <v>4.1010556221008301</v>
      </c>
      <c r="GG49">
        <v>2.8595945835113525</v>
      </c>
      <c r="GH49">
        <v>1.6181570291519165</v>
      </c>
      <c r="GI49">
        <v>0.32467156648635864</v>
      </c>
      <c r="GJ49">
        <v>-0.96881431341171265</v>
      </c>
      <c r="GK49">
        <v>-1.9577717781066895</v>
      </c>
      <c r="GL49">
        <v>-2.9467253684997559</v>
      </c>
      <c r="GM49">
        <v>-3.3992404937744141</v>
      </c>
      <c r="GN49">
        <v>-3.851764440536499</v>
      </c>
      <c r="GO49">
        <v>-3.8557767868041992</v>
      </c>
      <c r="GP49">
        <v>-3.8597877025604248</v>
      </c>
      <c r="GQ49">
        <v>-3.9666447639465332</v>
      </c>
      <c r="GR49">
        <v>-4.0735001564025879</v>
      </c>
      <c r="GS49">
        <v>-4.3411288261413574</v>
      </c>
      <c r="GT49">
        <v>-4.6087584495544434</v>
      </c>
      <c r="GU49">
        <v>-4.459444522857666</v>
      </c>
      <c r="GV49">
        <v>-4.310185432434082</v>
      </c>
      <c r="GW49">
        <v>-3.7755382061004639</v>
      </c>
      <c r="GX49">
        <v>-3.2408804893493652</v>
      </c>
      <c r="GY49">
        <v>-2.9429404735565186</v>
      </c>
      <c r="GZ49">
        <v>-2.6450016498565674</v>
      </c>
      <c r="HA49">
        <v>-2.4797027111053467</v>
      </c>
      <c r="HB49">
        <v>-2.3144071102142334</v>
      </c>
      <c r="HC49">
        <v>-1.8727717399597168</v>
      </c>
      <c r="HD49">
        <v>-1.4311339855194092</v>
      </c>
      <c r="HE49">
        <v>-0.97926920652389526</v>
      </c>
      <c r="HF49">
        <v>-0.52740770578384399</v>
      </c>
      <c r="HG49">
        <v>-0.5356295108795166</v>
      </c>
      <c r="HH49">
        <v>-0.54385149478912354</v>
      </c>
      <c r="HI49">
        <v>-1.146517276763916</v>
      </c>
      <c r="HJ49">
        <v>-1.7491858005523682</v>
      </c>
      <c r="HK49">
        <v>-2.5895466804504395</v>
      </c>
      <c r="HL49">
        <v>-3.4298913478851318</v>
      </c>
      <c r="HM49">
        <v>-4.4207954406738281</v>
      </c>
      <c r="HN49">
        <v>-5.4117012023925781</v>
      </c>
      <c r="HO49">
        <v>-7.2132306098937988</v>
      </c>
      <c r="HP49">
        <v>-9.0147638320922852</v>
      </c>
      <c r="HQ49">
        <v>-11.400724411010742</v>
      </c>
      <c r="HR49">
        <v>-13.78672981262207</v>
      </c>
      <c r="HS49">
        <v>-15.658449172973633</v>
      </c>
      <c r="HT49">
        <v>-17.53016471862793</v>
      </c>
      <c r="HU49">
        <v>-19.240165710449219</v>
      </c>
      <c r="HV49">
        <v>-20.950132369995117</v>
      </c>
      <c r="HW49">
        <v>-23.325706481933594</v>
      </c>
      <c r="HX49">
        <v>-25.701282501220703</v>
      </c>
      <c r="HY49">
        <v>-27.392431259155273</v>
      </c>
      <c r="HZ49">
        <v>-29.083566665649414</v>
      </c>
      <c r="IA49">
        <v>-29.251501083374023</v>
      </c>
      <c r="IB49">
        <v>-29.419435501098633</v>
      </c>
      <c r="IC49">
        <v>-29.661653518676758</v>
      </c>
      <c r="ID49">
        <v>-29.90386962890625</v>
      </c>
      <c r="IE49">
        <v>-30.362611770629883</v>
      </c>
      <c r="IF49">
        <v>-30.821344375610352</v>
      </c>
      <c r="IG49">
        <v>-29.685319900512695</v>
      </c>
      <c r="IH49">
        <v>-28.549283981323242</v>
      </c>
      <c r="II49">
        <v>-26.205419540405273</v>
      </c>
      <c r="IJ49">
        <v>-23.861555099487305</v>
      </c>
      <c r="IK49">
        <v>-21.599895477294922</v>
      </c>
      <c r="IL49">
        <v>-19.338193893432617</v>
      </c>
      <c r="IM49">
        <v>-16.310962677001953</v>
      </c>
      <c r="IN49">
        <v>-13.283725738525391</v>
      </c>
      <c r="IO49">
        <v>-9.2442426681518555</v>
      </c>
      <c r="IP49">
        <v>-5.2048382759094238</v>
      </c>
      <c r="IQ49">
        <v>-1.2942696809768677</v>
      </c>
      <c r="IR49">
        <v>2.6162972450256348</v>
      </c>
      <c r="IS49">
        <v>6.6549763679504395</v>
      </c>
      <c r="IT49">
        <v>10.693656921386719</v>
      </c>
      <c r="IU49">
        <v>14.881258010864258</v>
      </c>
      <c r="IV49">
        <v>19.068937301635742</v>
      </c>
      <c r="IW49">
        <v>22.071479797363281</v>
      </c>
      <c r="IX49">
        <v>25.074016571044922</v>
      </c>
      <c r="IY49">
        <v>27.574560165405273</v>
      </c>
      <c r="IZ49">
        <v>30.075054168701172</v>
      </c>
      <c r="JA49">
        <v>33.38360595703125</v>
      </c>
      <c r="JB49">
        <v>36.692157745361328</v>
      </c>
      <c r="JC49">
        <v>38.890548706054688</v>
      </c>
      <c r="JD49">
        <v>41.088924407958984</v>
      </c>
      <c r="JE49">
        <v>41.051795959472656</v>
      </c>
      <c r="JF49">
        <v>41.014667510986328</v>
      </c>
      <c r="JG49">
        <v>41.098491668701172</v>
      </c>
      <c r="JH49">
        <v>41.182315826416016</v>
      </c>
      <c r="JI49">
        <v>41.646156311035156</v>
      </c>
      <c r="JJ49">
        <v>42.109989166259766</v>
      </c>
      <c r="JK49">
        <v>40.469333648681641</v>
      </c>
      <c r="JL49">
        <v>38.828662872314453</v>
      </c>
      <c r="JM49">
        <v>35.897026062011719</v>
      </c>
      <c r="JN49">
        <v>32.965400695800781</v>
      </c>
      <c r="JO49">
        <v>31.157171249389648</v>
      </c>
      <c r="JP49">
        <v>29.348909378051758</v>
      </c>
      <c r="JQ49">
        <v>27.577346801757813</v>
      </c>
      <c r="JR49">
        <v>25.805780410766602</v>
      </c>
      <c r="JS49">
        <v>22.81916618347168</v>
      </c>
      <c r="JT49">
        <v>19.832612991333008</v>
      </c>
      <c r="JU49">
        <v>16.970676422119141</v>
      </c>
      <c r="JV49">
        <v>14.108742713928223</v>
      </c>
      <c r="JW49">
        <v>11.977130889892578</v>
      </c>
      <c r="JX49">
        <v>9.8455171585083008</v>
      </c>
      <c r="JY49">
        <v>7.5027289390563965</v>
      </c>
      <c r="JZ49">
        <v>5.1598949432373047</v>
      </c>
      <c r="KA49">
        <v>2.7528905868530273</v>
      </c>
      <c r="KB49">
        <v>0.34588783979415894</v>
      </c>
      <c r="KC49">
        <v>-1.5564255714416504</v>
      </c>
      <c r="KD49">
        <v>-3.4587020874023438</v>
      </c>
      <c r="KE49">
        <v>-5.2139954566955566</v>
      </c>
      <c r="KF49">
        <v>-6.9692869186401367</v>
      </c>
      <c r="KG49">
        <v>-8.4110546112060547</v>
      </c>
      <c r="KH49">
        <v>-9.8528156280517578</v>
      </c>
      <c r="KI49">
        <v>-10.498443603515625</v>
      </c>
      <c r="KJ49">
        <v>-11.144083976745605</v>
      </c>
      <c r="KK49">
        <v>-11.612394332885742</v>
      </c>
      <c r="KL49">
        <v>-12.080702781677246</v>
      </c>
      <c r="KM49">
        <v>-12.56471061706543</v>
      </c>
      <c r="KN49">
        <v>-13.048709869384766</v>
      </c>
      <c r="KO49">
        <v>-12.805723190307617</v>
      </c>
      <c r="KP49">
        <v>-12.56273078918457</v>
      </c>
      <c r="KQ49">
        <v>-11.940753936767578</v>
      </c>
      <c r="KR49">
        <v>-11.318779945373535</v>
      </c>
      <c r="KS49">
        <v>-11.12964916229248</v>
      </c>
      <c r="KT49">
        <v>-10.940515518188477</v>
      </c>
      <c r="KU49">
        <v>-10.666182518005371</v>
      </c>
      <c r="KV49">
        <v>-10.391846656799316</v>
      </c>
      <c r="KW49">
        <v>-9.4555158615112305</v>
      </c>
      <c r="KX49">
        <v>-8.5192031860351563</v>
      </c>
      <c r="KY49">
        <v>-7.5014824867248535</v>
      </c>
      <c r="KZ49">
        <v>-6.483762264251709</v>
      </c>
      <c r="LA49">
        <v>-5.7298622131347656</v>
      </c>
      <c r="LB49">
        <v>-4.9759607315063477</v>
      </c>
      <c r="LC49">
        <v>-4.1417179107666016</v>
      </c>
      <c r="LD49">
        <v>-3.3074591159820557</v>
      </c>
      <c r="LE49">
        <v>-2.4770684242248535</v>
      </c>
      <c r="LF49">
        <v>-1.6466788053512573</v>
      </c>
      <c r="LG49">
        <v>-1.1071507930755615</v>
      </c>
      <c r="LH49">
        <v>-0.56763315200805664</v>
      </c>
      <c r="LI49">
        <v>-0.24018506705760956</v>
      </c>
      <c r="LJ49">
        <v>8.726164698600769E-2</v>
      </c>
      <c r="LK49">
        <v>0.2700895369052887</v>
      </c>
      <c r="LL49">
        <v>0.45298129320144653</v>
      </c>
      <c r="LM49">
        <v>0.56619608402252197</v>
      </c>
      <c r="LN49">
        <v>0.67941522598266602</v>
      </c>
      <c r="LO49">
        <v>0.80211222171783447</v>
      </c>
      <c r="LP49">
        <v>0.92480921745300293</v>
      </c>
      <c r="LQ49">
        <v>0.96764004230499268</v>
      </c>
      <c r="LR49">
        <v>1.0104680061340332</v>
      </c>
      <c r="LS49">
        <v>0.93214857578277588</v>
      </c>
      <c r="LT49">
        <v>0.85383117198944092</v>
      </c>
    </row>
    <row r="50" spans="1:332">
      <c r="A50" t="s">
        <v>148</v>
      </c>
      <c r="B50">
        <v>1.1884289979934692</v>
      </c>
      <c r="C50">
        <v>1.3145657777786255</v>
      </c>
      <c r="D50">
        <v>1.4407024383544922</v>
      </c>
      <c r="E50">
        <v>1.5458115339279175</v>
      </c>
      <c r="F50">
        <v>1.6509205102920532</v>
      </c>
      <c r="G50">
        <v>1.7839900255203247</v>
      </c>
      <c r="H50">
        <v>1.9170595407485962</v>
      </c>
      <c r="I50">
        <v>1.9450483322143555</v>
      </c>
      <c r="J50">
        <v>1.9730373620986938</v>
      </c>
      <c r="K50">
        <v>1.8342097997665405</v>
      </c>
      <c r="L50">
        <v>1.6953821182250977</v>
      </c>
      <c r="M50">
        <v>1.6205824613571167</v>
      </c>
      <c r="N50">
        <v>1.5457828044891357</v>
      </c>
      <c r="O50">
        <v>1.5694173574447632</v>
      </c>
      <c r="P50">
        <v>1.5930519104003906</v>
      </c>
      <c r="V50">
        <v>1.5930519104003906</v>
      </c>
      <c r="W50">
        <v>1.6154831647872925</v>
      </c>
      <c r="X50">
        <v>1.6379145383834839</v>
      </c>
      <c r="Y50">
        <v>1.6638981103897095</v>
      </c>
      <c r="Z50">
        <v>1.6898818016052246</v>
      </c>
      <c r="AA50">
        <v>1.7282125949859619</v>
      </c>
      <c r="AB50">
        <v>1.7665435075759888</v>
      </c>
      <c r="AC50">
        <v>1.8002622127532959</v>
      </c>
      <c r="AD50">
        <v>1.8339806795120239</v>
      </c>
      <c r="AE50">
        <v>1.8655507564544678</v>
      </c>
      <c r="AF50">
        <v>1.897120475769043</v>
      </c>
      <c r="AG50">
        <v>1.9709460735321045</v>
      </c>
      <c r="AH50">
        <v>2.0447719097137451</v>
      </c>
      <c r="AI50">
        <v>2.1349554061889648</v>
      </c>
      <c r="AJ50">
        <v>2.2251391410827637</v>
      </c>
      <c r="AK50">
        <v>2.3311073780059814</v>
      </c>
      <c r="AL50">
        <v>2.4370758533477783</v>
      </c>
      <c r="AM50">
        <v>2.7146167755126953</v>
      </c>
      <c r="AN50">
        <v>2.9921574592590332</v>
      </c>
      <c r="AO50">
        <v>3.2800118923187256</v>
      </c>
      <c r="AP50">
        <v>3.5678653717041016</v>
      </c>
      <c r="AQ50">
        <v>3.7347393035888672</v>
      </c>
      <c r="AR50">
        <v>3.9016127586364746</v>
      </c>
      <c r="AS50">
        <v>4.0688600540161133</v>
      </c>
      <c r="AT50">
        <v>4.2361063957214355</v>
      </c>
      <c r="AU50">
        <v>4.3575730323791504</v>
      </c>
      <c r="AV50">
        <v>4.4790406227111816</v>
      </c>
      <c r="AW50">
        <v>4.5074300765991211</v>
      </c>
      <c r="AX50">
        <v>4.535820484161377</v>
      </c>
      <c r="AY50">
        <v>4.4400501251220703</v>
      </c>
      <c r="AZ50">
        <v>4.3442807197570801</v>
      </c>
      <c r="BA50">
        <v>4.169041633605957</v>
      </c>
      <c r="BB50">
        <v>3.9938027858734131</v>
      </c>
      <c r="BC50">
        <v>3.8524248600006104</v>
      </c>
      <c r="BD50">
        <v>3.7110476493835449</v>
      </c>
      <c r="BE50">
        <v>3.5586695671081543</v>
      </c>
      <c r="BF50">
        <v>3.4062914848327637</v>
      </c>
      <c r="BG50">
        <v>3.2081344127655029</v>
      </c>
      <c r="BH50">
        <v>3.0099756717681885</v>
      </c>
      <c r="BI50">
        <v>2.6886613368988037</v>
      </c>
      <c r="BJ50">
        <v>2.3673470020294189</v>
      </c>
      <c r="BK50">
        <v>1.9195523262023926</v>
      </c>
      <c r="BL50">
        <v>1.4717575311660767</v>
      </c>
      <c r="BM50">
        <v>1.0273697376251221</v>
      </c>
      <c r="BN50">
        <v>0.58298414945602417</v>
      </c>
      <c r="BO50">
        <v>0.10917715728282928</v>
      </c>
      <c r="BP50">
        <v>-0.36462980508804321</v>
      </c>
      <c r="BQ50">
        <v>-0.84044206142425537</v>
      </c>
      <c r="BR50">
        <v>-1.3162566423416138</v>
      </c>
      <c r="BS50">
        <v>-1.7272962331771851</v>
      </c>
      <c r="BT50">
        <v>-2.1383359432220459</v>
      </c>
      <c r="BU50">
        <v>-2.4879257678985596</v>
      </c>
      <c r="BV50">
        <v>-2.8375153541564941</v>
      </c>
      <c r="BW50">
        <v>-3.1815779209136963</v>
      </c>
      <c r="BX50">
        <v>-3.5256390571594238</v>
      </c>
      <c r="BY50">
        <v>-3.9987010955810547</v>
      </c>
      <c r="BZ50">
        <v>-4.4717631340026855</v>
      </c>
      <c r="CA50">
        <v>-5.267085075378418</v>
      </c>
      <c r="CB50">
        <v>-6.0624113082885742</v>
      </c>
      <c r="CC50">
        <v>-7.0126609802246094</v>
      </c>
      <c r="CD50">
        <v>-7.9629101753234863</v>
      </c>
      <c r="CE50">
        <v>-8.6152820587158203</v>
      </c>
      <c r="CF50">
        <v>-9.2676477432250977</v>
      </c>
      <c r="CG50">
        <v>-9.4579868316650391</v>
      </c>
      <c r="CH50">
        <v>-9.6483221054077148</v>
      </c>
      <c r="CI50">
        <v>-9.4246692657470703</v>
      </c>
      <c r="CJ50">
        <v>-9.2010126113891602</v>
      </c>
      <c r="CK50">
        <v>-8.7407293319702148</v>
      </c>
      <c r="CL50">
        <v>-8.2804422378540039</v>
      </c>
      <c r="CM50">
        <v>-7.7223563194274902</v>
      </c>
      <c r="CN50">
        <v>-7.1642642021179199</v>
      </c>
      <c r="CO50">
        <v>-6.4948182106018066</v>
      </c>
      <c r="CP50">
        <v>-5.82537841796875</v>
      </c>
      <c r="CQ50">
        <v>-5.0784387588500977</v>
      </c>
      <c r="CR50">
        <v>-4.3315062522888184</v>
      </c>
      <c r="CS50">
        <v>-3.8038382530212402</v>
      </c>
      <c r="CT50">
        <v>-3.2761714458465576</v>
      </c>
      <c r="CU50">
        <v>-2.8947265148162842</v>
      </c>
      <c r="CV50">
        <v>-2.5132763385772705</v>
      </c>
      <c r="CW50">
        <v>-1.2768694162368774</v>
      </c>
      <c r="CX50">
        <v>-4.0450941771268845E-2</v>
      </c>
      <c r="CY50">
        <v>1.9326515197753906</v>
      </c>
      <c r="CZ50">
        <v>3.9057347774505615</v>
      </c>
      <c r="DA50">
        <v>5.1636409759521484</v>
      </c>
      <c r="DB50">
        <v>6.421534538269043</v>
      </c>
      <c r="DC50">
        <v>6.6525554656982422</v>
      </c>
      <c r="DD50">
        <v>6.8835716247558594</v>
      </c>
      <c r="DE50">
        <v>6.6299533843994141</v>
      </c>
      <c r="DF50">
        <v>6.3763322830200195</v>
      </c>
      <c r="DG50">
        <v>5.8700695037841797</v>
      </c>
      <c r="DH50">
        <v>5.3638019561767578</v>
      </c>
      <c r="DI50">
        <v>4.7143802642822266</v>
      </c>
      <c r="DJ50">
        <v>4.0649652481079102</v>
      </c>
      <c r="DK50">
        <v>3.2956805229187012</v>
      </c>
      <c r="DL50">
        <v>2.5264029502868652</v>
      </c>
      <c r="DM50">
        <v>1.6807717084884644</v>
      </c>
      <c r="DN50">
        <v>0.83514124155044556</v>
      </c>
      <c r="DO50">
        <v>0.25889202952384949</v>
      </c>
      <c r="DP50">
        <v>-0.31736180186271667</v>
      </c>
      <c r="DQ50">
        <v>-0.51849740743637085</v>
      </c>
      <c r="DR50">
        <v>-0.719635009765625</v>
      </c>
      <c r="DS50">
        <v>-1.2578163146972656</v>
      </c>
      <c r="DT50">
        <v>-1.7960497140884399</v>
      </c>
      <c r="DU50">
        <v>-2.8565690517425537</v>
      </c>
      <c r="DV50">
        <v>-3.9170794486999512</v>
      </c>
      <c r="DW50">
        <v>-4.5331559181213379</v>
      </c>
      <c r="DX50">
        <v>-5.1492276191711426</v>
      </c>
      <c r="DY50">
        <v>-4.8445878028869629</v>
      </c>
      <c r="DZ50">
        <v>-4.5399441719055176</v>
      </c>
      <c r="EA50">
        <v>-3.8304259777069092</v>
      </c>
      <c r="EB50">
        <v>-3.1209011077880859</v>
      </c>
      <c r="EC50">
        <v>-2.5746984481811523</v>
      </c>
      <c r="ED50">
        <v>-2.028501033782959</v>
      </c>
      <c r="EE50">
        <v>-1.7137162685394287</v>
      </c>
      <c r="EF50">
        <v>-1.3989348411560059</v>
      </c>
      <c r="EG50">
        <v>-1.1058372259140015</v>
      </c>
      <c r="EH50">
        <v>-0.81273919343948364</v>
      </c>
      <c r="EI50">
        <v>-0.416197270154953</v>
      </c>
      <c r="EJ50">
        <v>-1.9651670008897781E-2</v>
      </c>
      <c r="EK50">
        <v>0.30856525897979736</v>
      </c>
      <c r="EL50">
        <v>0.63678538799285889</v>
      </c>
      <c r="EM50">
        <v>0.75759392976760864</v>
      </c>
      <c r="EN50">
        <v>0.87840139865875244</v>
      </c>
      <c r="EO50">
        <v>1.1584925651550293</v>
      </c>
      <c r="EP50">
        <v>1.4385813474655151</v>
      </c>
      <c r="EQ50">
        <v>1.7634495496749878</v>
      </c>
      <c r="ER50">
        <v>2.0883162021636963</v>
      </c>
      <c r="ES50">
        <v>1.9639850854873657</v>
      </c>
      <c r="ET50">
        <v>1.8396519422531128</v>
      </c>
      <c r="EU50">
        <v>1.2442948818206787</v>
      </c>
      <c r="EV50">
        <v>0.64893203973770142</v>
      </c>
      <c r="EW50">
        <v>-7.7122710645198822E-2</v>
      </c>
      <c r="EX50">
        <v>-0.80317050218582153</v>
      </c>
      <c r="EY50">
        <v>-1.0194928646087646</v>
      </c>
      <c r="EZ50">
        <v>-1.2358119487762451</v>
      </c>
      <c r="FA50">
        <v>-0.84439653158187866</v>
      </c>
      <c r="FB50">
        <v>-0.45297831296920776</v>
      </c>
      <c r="FC50">
        <v>0.138339564204216</v>
      </c>
      <c r="FD50">
        <v>0.72966307401657104</v>
      </c>
      <c r="FE50">
        <v>1.2930206060409546</v>
      </c>
      <c r="FF50">
        <v>1.8563833236694336</v>
      </c>
      <c r="FG50">
        <v>2.3601582050323486</v>
      </c>
      <c r="FH50">
        <v>2.8639321327209473</v>
      </c>
      <c r="FI50">
        <v>3.1978754997253418</v>
      </c>
      <c r="FJ50">
        <v>3.531825065612793</v>
      </c>
      <c r="FK50">
        <v>3.4809479713439941</v>
      </c>
      <c r="FL50">
        <v>3.4300687313079834</v>
      </c>
      <c r="FM50">
        <v>3.3172817230224609</v>
      </c>
      <c r="FN50">
        <v>3.2044966220855713</v>
      </c>
      <c r="FO50">
        <v>3.4168906211853027</v>
      </c>
      <c r="FP50">
        <v>3.6292867660522461</v>
      </c>
      <c r="FQ50">
        <v>3.9005546569824219</v>
      </c>
      <c r="FR50">
        <v>4.1718206405639648</v>
      </c>
      <c r="FS50">
        <v>4.2096352577209473</v>
      </c>
      <c r="FT50">
        <v>4.2474508285522461</v>
      </c>
      <c r="FU50">
        <v>4.0170073509216309</v>
      </c>
      <c r="FV50">
        <v>3.7865612506866455</v>
      </c>
      <c r="FW50">
        <v>3.2269513607025146</v>
      </c>
      <c r="FX50">
        <v>2.6673517227172852</v>
      </c>
      <c r="FY50">
        <v>1.8608266115188599</v>
      </c>
      <c r="FZ50">
        <v>1.0542997121810913</v>
      </c>
      <c r="GA50">
        <v>0.29509907960891724</v>
      </c>
      <c r="GB50">
        <v>-0.46410009264945984</v>
      </c>
      <c r="GC50">
        <v>-1.0233842134475708</v>
      </c>
      <c r="GD50">
        <v>-1.5826790332794189</v>
      </c>
      <c r="GE50">
        <v>-1.8086272478103638</v>
      </c>
      <c r="GF50">
        <v>-2.0345726013183594</v>
      </c>
      <c r="GG50">
        <v>-1.8652055263519287</v>
      </c>
      <c r="GH50">
        <v>-1.6958417892456055</v>
      </c>
      <c r="GI50">
        <v>-1.3915437459945679</v>
      </c>
      <c r="GJ50">
        <v>-1.0872446298599243</v>
      </c>
      <c r="GK50">
        <v>-0.73894238471984863</v>
      </c>
      <c r="GL50">
        <v>-0.39063909649848938</v>
      </c>
      <c r="GM50">
        <v>0.10530582815408707</v>
      </c>
      <c r="GN50">
        <v>0.60126018524169922</v>
      </c>
      <c r="GO50">
        <v>1.1277241706848145</v>
      </c>
      <c r="GP50">
        <v>1.6541883945465088</v>
      </c>
      <c r="GQ50">
        <v>2.1926848888397217</v>
      </c>
      <c r="GR50">
        <v>2.7311713695526123</v>
      </c>
      <c r="GS50">
        <v>3.3232965469360352</v>
      </c>
      <c r="GT50">
        <v>3.915421724319458</v>
      </c>
      <c r="GU50">
        <v>4.323054313659668</v>
      </c>
      <c r="GV50">
        <v>4.7306842803955078</v>
      </c>
      <c r="GW50">
        <v>4.8574490547180176</v>
      </c>
      <c r="GX50">
        <v>4.9842166900634766</v>
      </c>
      <c r="GY50">
        <v>5.0759763717651367</v>
      </c>
      <c r="GZ50">
        <v>5.1677355766296387</v>
      </c>
      <c r="HA50">
        <v>5.1088352203369141</v>
      </c>
      <c r="HB50">
        <v>5.0499358177185059</v>
      </c>
      <c r="HC50">
        <v>4.560488224029541</v>
      </c>
      <c r="HD50">
        <v>4.0710368156433105</v>
      </c>
      <c r="HE50">
        <v>3.4127919673919678</v>
      </c>
      <c r="HF50">
        <v>2.7545473575592041</v>
      </c>
      <c r="HG50">
        <v>2.1260221004486084</v>
      </c>
      <c r="HH50">
        <v>1.4974846839904785</v>
      </c>
      <c r="HI50">
        <v>0.72966176271438599</v>
      </c>
      <c r="HJ50">
        <v>-3.8161620497703552E-2</v>
      </c>
      <c r="HK50">
        <v>-0.77424359321594238</v>
      </c>
      <c r="HL50">
        <v>-1.510311484336853</v>
      </c>
      <c r="HM50">
        <v>-2.0553982257843018</v>
      </c>
      <c r="HN50">
        <v>-2.6004836559295654</v>
      </c>
      <c r="HO50">
        <v>-3.0936875343322754</v>
      </c>
      <c r="HP50">
        <v>-3.5868902206420898</v>
      </c>
      <c r="HQ50">
        <v>-3.8991186618804932</v>
      </c>
      <c r="HR50">
        <v>-4.2113528251647949</v>
      </c>
      <c r="HS50">
        <v>-4.2462477684020996</v>
      </c>
      <c r="HT50">
        <v>-4.2811408042907715</v>
      </c>
      <c r="HU50">
        <v>-4.3133411407470703</v>
      </c>
      <c r="HV50">
        <v>-4.3455405235290527</v>
      </c>
      <c r="HW50">
        <v>-4.4964866638183594</v>
      </c>
      <c r="HX50">
        <v>-4.647432804107666</v>
      </c>
      <c r="HY50">
        <v>-4.6500110626220703</v>
      </c>
      <c r="HZ50">
        <v>-4.6525874137878418</v>
      </c>
      <c r="IA50">
        <v>-4.4350671768188477</v>
      </c>
      <c r="IB50">
        <v>-4.2175431251525879</v>
      </c>
      <c r="IC50">
        <v>-3.9844057559967041</v>
      </c>
      <c r="ID50">
        <v>-3.7512683868408203</v>
      </c>
      <c r="IE50">
        <v>-3.4786539077758789</v>
      </c>
      <c r="IF50">
        <v>-3.2060444355010986</v>
      </c>
      <c r="IG50">
        <v>-2.9419386386871338</v>
      </c>
      <c r="IH50">
        <v>-2.6778328418731689</v>
      </c>
      <c r="II50">
        <v>-2.5869326591491699</v>
      </c>
      <c r="IJ50">
        <v>-2.4960339069366455</v>
      </c>
      <c r="IK50">
        <v>-2.5797131061553955</v>
      </c>
      <c r="IL50">
        <v>-2.6633939743041992</v>
      </c>
      <c r="IM50">
        <v>-2.7760090827941895</v>
      </c>
      <c r="IN50">
        <v>-2.8886239528656006</v>
      </c>
      <c r="IO50">
        <v>-2.899510383605957</v>
      </c>
      <c r="IP50">
        <v>-2.9103963375091553</v>
      </c>
      <c r="IQ50">
        <v>-3.0010378360748291</v>
      </c>
      <c r="IR50">
        <v>-3.0916802883148193</v>
      </c>
      <c r="IS50">
        <v>-3.3736336231231689</v>
      </c>
      <c r="IT50">
        <v>-3.6555869579315186</v>
      </c>
      <c r="IU50">
        <v>-3.9167945384979248</v>
      </c>
      <c r="IV50">
        <v>-4.1780076026916504</v>
      </c>
      <c r="IW50">
        <v>-4.3277225494384766</v>
      </c>
      <c r="IX50">
        <v>-4.4774374961853027</v>
      </c>
      <c r="IY50">
        <v>-4.8079495429992676</v>
      </c>
      <c r="IZ50">
        <v>-5.1384553909301758</v>
      </c>
      <c r="JA50">
        <v>-5.8077268600463867</v>
      </c>
      <c r="JB50">
        <v>-6.4770016670227051</v>
      </c>
      <c r="JC50">
        <v>-6.9441075325012207</v>
      </c>
      <c r="JD50">
        <v>-7.4112086296081543</v>
      </c>
      <c r="JE50">
        <v>-7.3137211799621582</v>
      </c>
      <c r="JF50">
        <v>-7.2162313461303711</v>
      </c>
      <c r="JG50">
        <v>-7.0743956565856934</v>
      </c>
      <c r="JH50">
        <v>-6.9325599670410156</v>
      </c>
      <c r="JI50">
        <v>-6.9711489677429199</v>
      </c>
      <c r="JJ50">
        <v>-7.0097370147705078</v>
      </c>
      <c r="JK50">
        <v>-6.7990326881408691</v>
      </c>
      <c r="JL50">
        <v>-6.5883269309997559</v>
      </c>
      <c r="JM50">
        <v>-6.0443587303161621</v>
      </c>
      <c r="JN50">
        <v>-5.5003914833068848</v>
      </c>
      <c r="JO50">
        <v>-5.0094881057739258</v>
      </c>
      <c r="JP50">
        <v>-4.5185761451721191</v>
      </c>
      <c r="JQ50">
        <v>-4.030815601348877</v>
      </c>
      <c r="JR50">
        <v>-3.5430538654327393</v>
      </c>
      <c r="JS50">
        <v>-2.8161964416503906</v>
      </c>
      <c r="JT50">
        <v>-2.089353084564209</v>
      </c>
      <c r="JU50">
        <v>-1.3155711889266968</v>
      </c>
      <c r="JV50">
        <v>-0.54178899526596069</v>
      </c>
      <c r="JW50">
        <v>0.21944570541381836</v>
      </c>
      <c r="JX50">
        <v>0.98073768615722656</v>
      </c>
      <c r="JY50">
        <v>1.7512109279632568</v>
      </c>
      <c r="JZ50">
        <v>2.5216987133026123</v>
      </c>
      <c r="KA50">
        <v>3.0384523868560791</v>
      </c>
      <c r="KB50">
        <v>3.5552043914794922</v>
      </c>
      <c r="KC50">
        <v>3.8848280906677246</v>
      </c>
      <c r="KD50">
        <v>4.2144455909729004</v>
      </c>
      <c r="KE50">
        <v>4.577845573425293</v>
      </c>
      <c r="KF50">
        <v>4.9412455558776855</v>
      </c>
      <c r="KG50">
        <v>5.100499153137207</v>
      </c>
      <c r="KH50">
        <v>5.2597513198852539</v>
      </c>
      <c r="KI50">
        <v>5.1032214164733887</v>
      </c>
      <c r="KJ50">
        <v>4.9466891288757324</v>
      </c>
      <c r="KK50">
        <v>4.8684225082397461</v>
      </c>
      <c r="KL50">
        <v>4.790156364440918</v>
      </c>
      <c r="KM50">
        <v>4.8111839294433594</v>
      </c>
      <c r="KN50">
        <v>4.8322114944458008</v>
      </c>
      <c r="KO50">
        <v>4.5753555297851563</v>
      </c>
      <c r="KP50">
        <v>4.3184976577758789</v>
      </c>
      <c r="KQ50">
        <v>3.9374217987060547</v>
      </c>
      <c r="KR50">
        <v>3.5563473701477051</v>
      </c>
      <c r="KS50">
        <v>3.3378245830535889</v>
      </c>
      <c r="KT50">
        <v>3.1192977428436279</v>
      </c>
      <c r="KU50">
        <v>2.9052112102508545</v>
      </c>
      <c r="KV50">
        <v>2.691124439239502</v>
      </c>
      <c r="KW50">
        <v>2.3666858673095703</v>
      </c>
      <c r="KX50">
        <v>2.0422532558441162</v>
      </c>
      <c r="KY50">
        <v>1.7600128650665283</v>
      </c>
      <c r="KZ50">
        <v>1.4777728319168091</v>
      </c>
      <c r="LA50">
        <v>1.293709397315979</v>
      </c>
      <c r="LB50">
        <v>1.1096464395523071</v>
      </c>
      <c r="LC50">
        <v>0.9739147424697876</v>
      </c>
      <c r="LD50">
        <v>0.83818042278289795</v>
      </c>
      <c r="LE50">
        <v>0.71542376279830933</v>
      </c>
      <c r="LF50">
        <v>0.59266704320907593</v>
      </c>
      <c r="LG50">
        <v>0.45724791288375854</v>
      </c>
      <c r="LH50">
        <v>0.32183137536048889</v>
      </c>
      <c r="LI50">
        <v>0.19231376051902771</v>
      </c>
      <c r="LJ50">
        <v>6.2796331942081451E-2</v>
      </c>
      <c r="LK50">
        <v>-8.7078642100095749E-3</v>
      </c>
      <c r="LL50">
        <v>-8.0214373767375946E-2</v>
      </c>
      <c r="LM50">
        <v>-0.1178857684135437</v>
      </c>
      <c r="LN50">
        <v>-0.15555866062641144</v>
      </c>
      <c r="LO50">
        <v>-0.1958942711353302</v>
      </c>
      <c r="LP50">
        <v>-0.23622988164424896</v>
      </c>
      <c r="LQ50">
        <v>-0.25158587098121643</v>
      </c>
      <c r="LR50">
        <v>-0.26694092154502869</v>
      </c>
      <c r="LS50">
        <v>-0.25742030143737793</v>
      </c>
      <c r="LT50">
        <v>-0.24789990484714508</v>
      </c>
    </row>
    <row r="51" spans="1:332">
      <c r="A51" t="s">
        <v>149</v>
      </c>
      <c r="B51">
        <v>0.24568431079387665</v>
      </c>
      <c r="C51">
        <v>0.27301439642906189</v>
      </c>
      <c r="D51">
        <v>0.30034446716308594</v>
      </c>
      <c r="E51">
        <v>0.31701755523681641</v>
      </c>
      <c r="F51">
        <v>0.33369064331054688</v>
      </c>
      <c r="G51">
        <v>0.35431709885597229</v>
      </c>
      <c r="H51">
        <v>0.37494358420372009</v>
      </c>
      <c r="I51">
        <v>0.36448711156845093</v>
      </c>
      <c r="J51">
        <v>0.35403060913085938</v>
      </c>
      <c r="K51">
        <v>0.24588486552238464</v>
      </c>
      <c r="L51">
        <v>0.13773904740810394</v>
      </c>
      <c r="M51">
        <v>-3.8645997643470764E-2</v>
      </c>
      <c r="N51">
        <v>-0.21503105759620667</v>
      </c>
      <c r="O51">
        <v>-0.41745695471763611</v>
      </c>
      <c r="P51">
        <v>-0.61988306045532227</v>
      </c>
      <c r="V51">
        <v>-0.61988306045532227</v>
      </c>
      <c r="W51">
        <v>-0.8465735912322998</v>
      </c>
      <c r="X51">
        <v>-1.0732647180557251</v>
      </c>
      <c r="Y51">
        <v>-1.3591703176498413</v>
      </c>
      <c r="Z51">
        <v>-1.6450767517089844</v>
      </c>
      <c r="AA51">
        <v>-1.9681386947631836</v>
      </c>
      <c r="AB51">
        <v>-2.2912003993988037</v>
      </c>
      <c r="AC51">
        <v>-2.5727238655090332</v>
      </c>
      <c r="AD51">
        <v>-2.8542463779449463</v>
      </c>
      <c r="AE51">
        <v>-3.0781874656677246</v>
      </c>
      <c r="AF51">
        <v>-3.3021278381347656</v>
      </c>
      <c r="AG51">
        <v>-3.5671203136444092</v>
      </c>
      <c r="AH51">
        <v>-3.83211350440979</v>
      </c>
      <c r="AI51">
        <v>-4.206627368927002</v>
      </c>
      <c r="AJ51">
        <v>-4.5811419486999512</v>
      </c>
      <c r="AK51">
        <v>-4.9428501129150391</v>
      </c>
      <c r="AL51">
        <v>-5.3045578002929688</v>
      </c>
      <c r="AM51">
        <v>-5.4738960266113281</v>
      </c>
      <c r="AN51">
        <v>-5.6432332992553711</v>
      </c>
      <c r="AO51">
        <v>-5.551732063293457</v>
      </c>
      <c r="AP51">
        <v>-5.4602303504943848</v>
      </c>
      <c r="AQ51">
        <v>-5.2877416610717773</v>
      </c>
      <c r="AR51">
        <v>-5.1152529716491699</v>
      </c>
      <c r="AS51">
        <v>-4.9812088012695313</v>
      </c>
      <c r="AT51">
        <v>-4.847165584564209</v>
      </c>
      <c r="AU51">
        <v>-4.5976715087890625</v>
      </c>
      <c r="AV51">
        <v>-4.3481769561767578</v>
      </c>
      <c r="AW51">
        <v>-3.9267098903656006</v>
      </c>
      <c r="AX51">
        <v>-3.5052402019500732</v>
      </c>
      <c r="AY51">
        <v>-3.0310609340667725</v>
      </c>
      <c r="AZ51">
        <v>-2.5568816661834717</v>
      </c>
      <c r="BA51">
        <v>-2.139310359954834</v>
      </c>
      <c r="BB51">
        <v>-1.7217391729354858</v>
      </c>
      <c r="BC51">
        <v>-1.3655010461807251</v>
      </c>
      <c r="BD51">
        <v>-1.0092647075653076</v>
      </c>
      <c r="BE51">
        <v>-0.61163246631622314</v>
      </c>
      <c r="BF51">
        <v>-0.21400023996829987</v>
      </c>
      <c r="BG51">
        <v>0.26175490021705627</v>
      </c>
      <c r="BH51">
        <v>0.73751223087310791</v>
      </c>
      <c r="BI51">
        <v>1.1323083639144897</v>
      </c>
      <c r="BJ51">
        <v>1.527104377746582</v>
      </c>
      <c r="BK51">
        <v>1.6394040584564209</v>
      </c>
      <c r="BL51">
        <v>1.7517036199569702</v>
      </c>
      <c r="BM51">
        <v>1.6065447330474854</v>
      </c>
      <c r="BN51">
        <v>1.4613858461380005</v>
      </c>
      <c r="BO51">
        <v>1.1695501804351807</v>
      </c>
      <c r="BP51">
        <v>0.87771445512771606</v>
      </c>
      <c r="BQ51">
        <v>0.43249812722206116</v>
      </c>
      <c r="BR51">
        <v>-1.2720865197479725E-2</v>
      </c>
      <c r="BS51">
        <v>-0.68468523025512695</v>
      </c>
      <c r="BT51">
        <v>-1.3566493988037109</v>
      </c>
      <c r="BU51">
        <v>-2.345745325088501</v>
      </c>
      <c r="BV51">
        <v>-3.334841251373291</v>
      </c>
      <c r="BW51">
        <v>-4.7729988098144531</v>
      </c>
      <c r="BX51">
        <v>-6.2111506462097168</v>
      </c>
      <c r="BY51">
        <v>-7.7861237525939941</v>
      </c>
      <c r="BZ51">
        <v>-9.3610973358154297</v>
      </c>
      <c r="CA51">
        <v>-10.723962783813477</v>
      </c>
      <c r="CB51">
        <v>-12.086833953857422</v>
      </c>
      <c r="CC51">
        <v>-13.646251678466797</v>
      </c>
      <c r="CD51">
        <v>-15.205669403076172</v>
      </c>
      <c r="CE51">
        <v>-17.212320327758789</v>
      </c>
      <c r="CF51">
        <v>-19.218948364257813</v>
      </c>
      <c r="CG51">
        <v>-21.045202255249023</v>
      </c>
      <c r="CH51">
        <v>-22.871437072753906</v>
      </c>
      <c r="CI51">
        <v>-23.693092346191406</v>
      </c>
      <c r="CJ51">
        <v>-24.514743804931641</v>
      </c>
      <c r="CK51">
        <v>-24.736822128295898</v>
      </c>
      <c r="CL51">
        <v>-24.958902359008789</v>
      </c>
      <c r="CM51">
        <v>-25.368364334106445</v>
      </c>
      <c r="CN51">
        <v>-25.777830123901367</v>
      </c>
      <c r="CO51">
        <v>-26.087400436401367</v>
      </c>
      <c r="CP51">
        <v>-26.396968841552734</v>
      </c>
      <c r="CQ51">
        <v>-25.927143096923828</v>
      </c>
      <c r="CR51">
        <v>-25.457319259643555</v>
      </c>
      <c r="CS51">
        <v>-24.330194473266602</v>
      </c>
      <c r="CT51">
        <v>-23.203065872192383</v>
      </c>
      <c r="CU51">
        <v>-21.775722503662109</v>
      </c>
      <c r="CV51">
        <v>-20.348363876342773</v>
      </c>
      <c r="CW51">
        <v>-18.617210388183594</v>
      </c>
      <c r="CX51">
        <v>-16.886041641235352</v>
      </c>
      <c r="CY51">
        <v>-14.775198936462402</v>
      </c>
      <c r="CZ51">
        <v>-12.664376258850098</v>
      </c>
      <c r="DA51">
        <v>-10.67606258392334</v>
      </c>
      <c r="DB51">
        <v>-8.6877670288085938</v>
      </c>
      <c r="DC51">
        <v>-7.1071691513061523</v>
      </c>
      <c r="DD51">
        <v>-5.5265746116638184</v>
      </c>
      <c r="DE51">
        <v>-4.3726158142089844</v>
      </c>
      <c r="DF51">
        <v>-3.2186470031738281</v>
      </c>
      <c r="DG51">
        <v>-2.8697175979614258</v>
      </c>
      <c r="DH51">
        <v>-2.5207850933074951</v>
      </c>
      <c r="DI51">
        <v>-2.4725992679595947</v>
      </c>
      <c r="DJ51">
        <v>-2.4244139194488525</v>
      </c>
      <c r="DK51">
        <v>-2.021996021270752</v>
      </c>
      <c r="DL51">
        <v>-1.6195813417434692</v>
      </c>
      <c r="DM51">
        <v>-0.89845514297485352</v>
      </c>
      <c r="DN51">
        <v>-0.17732840776443481</v>
      </c>
      <c r="DO51">
        <v>0.39296212792396545</v>
      </c>
      <c r="DP51">
        <v>0.96325701475143433</v>
      </c>
      <c r="DQ51">
        <v>1.0894502401351929</v>
      </c>
      <c r="DR51">
        <v>1.2156438827514648</v>
      </c>
      <c r="DS51">
        <v>0.86631083488464355</v>
      </c>
      <c r="DT51">
        <v>0.51698040962219238</v>
      </c>
      <c r="DU51">
        <v>-0.34793025255203247</v>
      </c>
      <c r="DV51">
        <v>-1.2128337621688843</v>
      </c>
      <c r="DW51">
        <v>-2.1312024593353271</v>
      </c>
      <c r="DX51">
        <v>-3.0495691299438477</v>
      </c>
      <c r="DY51">
        <v>-3.389216423034668</v>
      </c>
      <c r="DZ51">
        <v>-3.7288663387298584</v>
      </c>
      <c r="EA51">
        <v>-3.3723452091217041</v>
      </c>
      <c r="EB51">
        <v>-3.0158207416534424</v>
      </c>
      <c r="EC51">
        <v>-1.9659862518310547</v>
      </c>
      <c r="ED51">
        <v>-0.91616207361221313</v>
      </c>
      <c r="EE51">
        <v>0.50308817625045776</v>
      </c>
      <c r="EF51">
        <v>1.922325611114502</v>
      </c>
      <c r="EG51">
        <v>2.9564335346221924</v>
      </c>
      <c r="EH51">
        <v>3.990537166595459</v>
      </c>
      <c r="EI51">
        <v>4.2868409156799316</v>
      </c>
      <c r="EJ51">
        <v>4.5831456184387207</v>
      </c>
      <c r="EK51">
        <v>4.2378263473510742</v>
      </c>
      <c r="EL51">
        <v>3.8925034999847412</v>
      </c>
      <c r="EM51">
        <v>3.2383263111114502</v>
      </c>
      <c r="EN51">
        <v>2.5840983390808105</v>
      </c>
      <c r="EO51">
        <v>2.1713087558746338</v>
      </c>
      <c r="EP51">
        <v>1.75852370262146</v>
      </c>
      <c r="EQ51">
        <v>1.9062018394470215</v>
      </c>
      <c r="ER51">
        <v>2.0538837909698486</v>
      </c>
      <c r="ES51">
        <v>2.5831217765808105</v>
      </c>
      <c r="ET51">
        <v>3.1123647689819336</v>
      </c>
      <c r="EU51">
        <v>3.5503313541412354</v>
      </c>
      <c r="EV51">
        <v>3.9883019924163818</v>
      </c>
      <c r="EW51">
        <v>3.9494552612304688</v>
      </c>
      <c r="EX51">
        <v>3.9106090068817139</v>
      </c>
      <c r="EY51">
        <v>3.1168317794799805</v>
      </c>
      <c r="EZ51">
        <v>2.3230605125427246</v>
      </c>
      <c r="FA51">
        <v>0.71972095966339111</v>
      </c>
      <c r="FB51">
        <v>-0.8836216926574707</v>
      </c>
      <c r="FC51">
        <v>-2.6113379001617432</v>
      </c>
      <c r="FD51">
        <v>-4.3390698432922363</v>
      </c>
      <c r="FE51">
        <v>-5.5305280685424805</v>
      </c>
      <c r="FF51">
        <v>-6.7219982147216797</v>
      </c>
      <c r="FG51">
        <v>-7.2447953224182129</v>
      </c>
      <c r="FH51">
        <v>-7.7675857543945313</v>
      </c>
      <c r="FI51">
        <v>-7.3602766990661621</v>
      </c>
      <c r="FJ51">
        <v>-6.9529595375061035</v>
      </c>
      <c r="FK51">
        <v>-5.8674888610839844</v>
      </c>
      <c r="FL51">
        <v>-4.7820167541503906</v>
      </c>
      <c r="FM51">
        <v>-3.8166940212249756</v>
      </c>
      <c r="FN51">
        <v>-2.8513891696929932</v>
      </c>
      <c r="FO51">
        <v>-2.3160693645477295</v>
      </c>
      <c r="FP51">
        <v>-1.7807528972625732</v>
      </c>
      <c r="FQ51">
        <v>-1.5373021364212036</v>
      </c>
      <c r="FR51">
        <v>-1.2938528060913086</v>
      </c>
      <c r="FS51">
        <v>-1.2212314605712891</v>
      </c>
      <c r="FT51">
        <v>-1.1486086845397949</v>
      </c>
      <c r="FU51">
        <v>-0.99923831224441528</v>
      </c>
      <c r="FV51">
        <v>-0.84986519813537598</v>
      </c>
      <c r="FW51">
        <v>1.2382546439766884E-2</v>
      </c>
      <c r="FX51">
        <v>0.87461382150650024</v>
      </c>
      <c r="FY51">
        <v>2.182964563369751</v>
      </c>
      <c r="FZ51">
        <v>3.4913187026977539</v>
      </c>
      <c r="GA51">
        <v>4.4661812782287598</v>
      </c>
      <c r="GB51">
        <v>5.4410982131958008</v>
      </c>
      <c r="GC51">
        <v>6.0245609283447266</v>
      </c>
      <c r="GD51">
        <v>6.608034610748291</v>
      </c>
      <c r="GE51">
        <v>6.4199638366699219</v>
      </c>
      <c r="GF51">
        <v>6.2318863868713379</v>
      </c>
      <c r="GG51">
        <v>5.1054177284240723</v>
      </c>
      <c r="GH51">
        <v>3.9789712429046631</v>
      </c>
      <c r="GI51">
        <v>2.6156148910522461</v>
      </c>
      <c r="GJ51">
        <v>1.2522566318511963</v>
      </c>
      <c r="GK51">
        <v>0.13664647936820984</v>
      </c>
      <c r="GL51">
        <v>-0.97895979881286621</v>
      </c>
      <c r="GM51">
        <v>-1.5659463405609131</v>
      </c>
      <c r="GN51">
        <v>-2.1529440879821777</v>
      </c>
      <c r="GO51">
        <v>-2.0459749698638916</v>
      </c>
      <c r="GP51">
        <v>-1.9390021562576294</v>
      </c>
      <c r="GQ51">
        <v>-1.4511551856994629</v>
      </c>
      <c r="GR51">
        <v>-0.96331751346588135</v>
      </c>
      <c r="GS51">
        <v>-0.52637791633605957</v>
      </c>
      <c r="GT51">
        <v>-8.9438766241073608E-2</v>
      </c>
      <c r="GU51">
        <v>0.12410347163677216</v>
      </c>
      <c r="GV51">
        <v>0.33764359354972839</v>
      </c>
      <c r="GW51">
        <v>0.281695157289505</v>
      </c>
      <c r="GX51">
        <v>0.22574560344219208</v>
      </c>
      <c r="GY51">
        <v>0.11822985857725143</v>
      </c>
      <c r="GZ51">
        <v>1.071547344326973E-2</v>
      </c>
      <c r="HA51">
        <v>0.33598488569259644</v>
      </c>
      <c r="HB51">
        <v>0.66124808788299561</v>
      </c>
      <c r="HC51">
        <v>1.3633503913879395</v>
      </c>
      <c r="HD51">
        <v>2.0654556751251221</v>
      </c>
      <c r="HE51">
        <v>2.7545256614685059</v>
      </c>
      <c r="HF51">
        <v>3.4435949325561523</v>
      </c>
      <c r="HG51">
        <v>3.982654333114624</v>
      </c>
      <c r="HH51">
        <v>4.521723747253418</v>
      </c>
      <c r="HI51">
        <v>4.4990363121032715</v>
      </c>
      <c r="HJ51">
        <v>4.4763436317443848</v>
      </c>
      <c r="HK51">
        <v>3.5382075309753418</v>
      </c>
      <c r="HL51">
        <v>2.6000890731811523</v>
      </c>
      <c r="HM51">
        <v>1.1844234466552734</v>
      </c>
      <c r="HN51">
        <v>-0.23124577105045319</v>
      </c>
      <c r="HO51">
        <v>-1.8589679002761841</v>
      </c>
      <c r="HP51">
        <v>-3.4866890907287598</v>
      </c>
      <c r="HQ51">
        <v>-5.0437359809875488</v>
      </c>
      <c r="HR51">
        <v>-6.6008119583129883</v>
      </c>
      <c r="HS51">
        <v>-7.1827130317687988</v>
      </c>
      <c r="HT51">
        <v>-7.7646088600158691</v>
      </c>
      <c r="HU51">
        <v>-7.447990894317627</v>
      </c>
      <c r="HV51">
        <v>-7.1313791275024414</v>
      </c>
      <c r="HW51">
        <v>-6.5528349876403809</v>
      </c>
      <c r="HX51">
        <v>-5.9742884635925293</v>
      </c>
      <c r="HY51">
        <v>-5.1717147827148438</v>
      </c>
      <c r="HZ51">
        <v>-4.3691425323486328</v>
      </c>
      <c r="IA51">
        <v>-3.7633919715881348</v>
      </c>
      <c r="IB51">
        <v>-3.1576297283172607</v>
      </c>
      <c r="IC51">
        <v>-2.9054689407348633</v>
      </c>
      <c r="ID51">
        <v>-2.653308629989624</v>
      </c>
      <c r="IE51">
        <v>-2.1538877487182617</v>
      </c>
      <c r="IF51">
        <v>-1.6544764041900635</v>
      </c>
      <c r="IG51">
        <v>-0.54359757900238037</v>
      </c>
      <c r="IH51">
        <v>0.56728553771972656</v>
      </c>
      <c r="II51">
        <v>2.0544605255126953</v>
      </c>
      <c r="IJ51">
        <v>3.5416383743286133</v>
      </c>
      <c r="IK51">
        <v>5.4187631607055664</v>
      </c>
      <c r="IL51">
        <v>7.2959237098693848</v>
      </c>
      <c r="IM51">
        <v>9.5068025588989258</v>
      </c>
      <c r="IN51">
        <v>11.717679977416992</v>
      </c>
      <c r="IO51">
        <v>13.032880783081055</v>
      </c>
      <c r="IP51">
        <v>14.348055839538574</v>
      </c>
      <c r="IQ51">
        <v>14.599478721618652</v>
      </c>
      <c r="IR51">
        <v>14.850893974304199</v>
      </c>
      <c r="IS51">
        <v>14.91157054901123</v>
      </c>
      <c r="IT51">
        <v>14.97224235534668</v>
      </c>
      <c r="IU51">
        <v>14.610082626342773</v>
      </c>
      <c r="IV51">
        <v>14.247915267944336</v>
      </c>
      <c r="IW51">
        <v>13.806135177612305</v>
      </c>
      <c r="IX51">
        <v>13.364356994628906</v>
      </c>
      <c r="IY51">
        <v>13.907093048095703</v>
      </c>
      <c r="IZ51">
        <v>14.449820518493652</v>
      </c>
      <c r="JA51">
        <v>15.79036808013916</v>
      </c>
      <c r="JB51">
        <v>17.130922317504883</v>
      </c>
      <c r="JC51">
        <v>17.880870819091797</v>
      </c>
      <c r="JD51">
        <v>18.630809783935547</v>
      </c>
      <c r="JE51">
        <v>18.41761589050293</v>
      </c>
      <c r="JF51">
        <v>18.204416275024414</v>
      </c>
      <c r="JG51">
        <v>18.206365585327148</v>
      </c>
      <c r="JH51">
        <v>18.208314895629883</v>
      </c>
      <c r="JI51">
        <v>18.54432487487793</v>
      </c>
      <c r="JJ51">
        <v>18.880331039428711</v>
      </c>
      <c r="JK51">
        <v>18.504791259765625</v>
      </c>
      <c r="JL51">
        <v>18.129245758056641</v>
      </c>
      <c r="JM51">
        <v>17.423988342285156</v>
      </c>
      <c r="JN51">
        <v>16.718738555908203</v>
      </c>
      <c r="JO51">
        <v>16.887243270874023</v>
      </c>
      <c r="JP51">
        <v>17.055751800537109</v>
      </c>
      <c r="JQ51">
        <v>17.653232574462891</v>
      </c>
      <c r="JR51">
        <v>18.250709533691406</v>
      </c>
      <c r="JS51">
        <v>17.958301544189453</v>
      </c>
      <c r="JT51">
        <v>17.665895462036133</v>
      </c>
      <c r="JU51">
        <v>16.742231369018555</v>
      </c>
      <c r="JV51">
        <v>15.818562507629395</v>
      </c>
      <c r="JW51">
        <v>15.269352912902832</v>
      </c>
      <c r="JX51">
        <v>14.72014045715332</v>
      </c>
      <c r="JY51">
        <v>14.07829475402832</v>
      </c>
      <c r="JZ51">
        <v>13.436436653137207</v>
      </c>
      <c r="KA51">
        <v>12.265851974487305</v>
      </c>
      <c r="KB51">
        <v>11.095266342163086</v>
      </c>
      <c r="KC51">
        <v>10.162888526916504</v>
      </c>
      <c r="KD51">
        <v>9.23052978515625</v>
      </c>
      <c r="KE51">
        <v>8.7686910629272461</v>
      </c>
      <c r="KF51">
        <v>8.3068561553955078</v>
      </c>
      <c r="KG51">
        <v>7.7308316230773926</v>
      </c>
      <c r="KH51">
        <v>7.1548056602478027</v>
      </c>
      <c r="KI51">
        <v>6.4336051940917969</v>
      </c>
      <c r="KJ51">
        <v>5.7123918533325195</v>
      </c>
      <c r="KK51">
        <v>5.2162365913391113</v>
      </c>
      <c r="KL51">
        <v>4.7200827598571777</v>
      </c>
      <c r="KM51">
        <v>4.3182077407836914</v>
      </c>
      <c r="KN51">
        <v>3.9163413047790527</v>
      </c>
      <c r="KO51">
        <v>3.3089766502380371</v>
      </c>
      <c r="KP51">
        <v>2.7016105651855469</v>
      </c>
      <c r="KQ51">
        <v>2.1011199951171875</v>
      </c>
      <c r="KR51">
        <v>1.5006316900253296</v>
      </c>
      <c r="KS51">
        <v>1.2314029932022095</v>
      </c>
      <c r="KT51">
        <v>0.96216899156570435</v>
      </c>
      <c r="KU51">
        <v>0.92965269088745117</v>
      </c>
      <c r="KV51">
        <v>0.89713746309280396</v>
      </c>
      <c r="KW51">
        <v>0.92062884569168091</v>
      </c>
      <c r="KX51">
        <v>0.94411969184875488</v>
      </c>
      <c r="KY51">
        <v>0.9934227466583252</v>
      </c>
      <c r="KZ51">
        <v>1.0427259206771851</v>
      </c>
      <c r="LA51">
        <v>1.1303887367248535</v>
      </c>
      <c r="LB51">
        <v>1.2180513143539429</v>
      </c>
      <c r="LC51">
        <v>1.2553789615631104</v>
      </c>
      <c r="LD51">
        <v>1.2927073240280151</v>
      </c>
      <c r="LE51">
        <v>1.2204000949859619</v>
      </c>
      <c r="LF51">
        <v>1.1480926275253296</v>
      </c>
      <c r="LG51">
        <v>1.1023705005645752</v>
      </c>
      <c r="LH51">
        <v>1.0566490888595581</v>
      </c>
      <c r="LI51">
        <v>1.1058083772659302</v>
      </c>
      <c r="LJ51">
        <v>1.1549683809280396</v>
      </c>
      <c r="LK51">
        <v>1.2112892866134644</v>
      </c>
      <c r="LL51">
        <v>1.267612099647522</v>
      </c>
      <c r="LM51">
        <v>1.3155966997146606</v>
      </c>
      <c r="LN51">
        <v>1.3635821342468262</v>
      </c>
      <c r="LO51">
        <v>1.351435661315918</v>
      </c>
      <c r="LP51">
        <v>1.3392890691757202</v>
      </c>
      <c r="LQ51">
        <v>1.2159587144851685</v>
      </c>
      <c r="LR51">
        <v>1.092631459236145</v>
      </c>
      <c r="LS51">
        <v>0.92272228002548218</v>
      </c>
      <c r="LT51">
        <v>0.75281912088394165</v>
      </c>
    </row>
    <row r="52" spans="1:332">
      <c r="A52" t="s">
        <v>150</v>
      </c>
      <c r="B52">
        <v>0.82207989692687988</v>
      </c>
      <c r="C52">
        <v>0.8982546329498291</v>
      </c>
      <c r="D52">
        <v>0.97442936897277832</v>
      </c>
      <c r="E52">
        <v>1.0317825078964233</v>
      </c>
      <c r="F52">
        <v>1.0891354084014893</v>
      </c>
      <c r="G52">
        <v>1.1155201196670532</v>
      </c>
      <c r="H52">
        <v>1.1419048309326172</v>
      </c>
      <c r="I52">
        <v>1.1150331497192383</v>
      </c>
      <c r="J52">
        <v>1.0881614685058594</v>
      </c>
      <c r="K52">
        <v>0.92956680059432983</v>
      </c>
      <c r="L52">
        <v>0.77097201347351074</v>
      </c>
      <c r="M52">
        <v>0.49512147903442383</v>
      </c>
      <c r="N52">
        <v>0.21927095949649811</v>
      </c>
      <c r="O52">
        <v>-8.657374233007431E-2</v>
      </c>
      <c r="P52">
        <v>-0.39241880178451538</v>
      </c>
      <c r="V52">
        <v>-0.39241880178451538</v>
      </c>
      <c r="W52">
        <v>-0.73908662796020508</v>
      </c>
      <c r="X52">
        <v>-1.0857552289962769</v>
      </c>
      <c r="Y52">
        <v>-1.5866057872772217</v>
      </c>
      <c r="Z52">
        <v>-2.0874578952789307</v>
      </c>
      <c r="AA52">
        <v>-2.7894449234008789</v>
      </c>
      <c r="AB52">
        <v>-3.4914319515228271</v>
      </c>
      <c r="AC52">
        <v>-4.2699108123779297</v>
      </c>
      <c r="AD52">
        <v>-5.0483880043029785</v>
      </c>
      <c r="AE52">
        <v>-5.7631540298461914</v>
      </c>
      <c r="AF52">
        <v>-6.4779186248779297</v>
      </c>
      <c r="AG52">
        <v>-7.2054877281188965</v>
      </c>
      <c r="AH52">
        <v>-7.9330592155456543</v>
      </c>
      <c r="AI52">
        <v>-8.7308168411254883</v>
      </c>
      <c r="AJ52">
        <v>-9.5285758972167969</v>
      </c>
      <c r="AK52">
        <v>-10.166563034057617</v>
      </c>
      <c r="AL52">
        <v>-10.804551124572754</v>
      </c>
      <c r="AM52">
        <v>-11.109880447387695</v>
      </c>
      <c r="AN52">
        <v>-11.415209770202637</v>
      </c>
      <c r="AO52">
        <v>-11.222323417663574</v>
      </c>
      <c r="AP52">
        <v>-11.029437065124512</v>
      </c>
      <c r="AQ52">
        <v>-10.567777633666992</v>
      </c>
      <c r="AR52">
        <v>-10.106117248535156</v>
      </c>
      <c r="AS52">
        <v>-9.7995262145996094</v>
      </c>
      <c r="AT52">
        <v>-9.4929370880126953</v>
      </c>
      <c r="AU52">
        <v>-9.0876264572143555</v>
      </c>
      <c r="AV52">
        <v>-8.682316780090332</v>
      </c>
      <c r="AW52">
        <v>-7.8228521347045898</v>
      </c>
      <c r="AX52">
        <v>-6.9633831977844238</v>
      </c>
      <c r="AY52">
        <v>-5.6940250396728516</v>
      </c>
      <c r="AZ52">
        <v>-4.4246664047241211</v>
      </c>
      <c r="BA52">
        <v>-3.0312063694000244</v>
      </c>
      <c r="BB52">
        <v>-1.6377459764480591</v>
      </c>
      <c r="BC52">
        <v>-0.29979780316352844</v>
      </c>
      <c r="BD52">
        <v>1.0381437540054321</v>
      </c>
      <c r="BE52">
        <v>2.3082749843597412</v>
      </c>
      <c r="BF52">
        <v>3.5784063339233398</v>
      </c>
      <c r="BG52">
        <v>4.7248945236206055</v>
      </c>
      <c r="BH52">
        <v>5.8713874816894531</v>
      </c>
      <c r="BI52">
        <v>6.7101960182189941</v>
      </c>
      <c r="BJ52">
        <v>7.5490050315856934</v>
      </c>
      <c r="BK52">
        <v>7.9243497848510742</v>
      </c>
      <c r="BL52">
        <v>8.2996940612792969</v>
      </c>
      <c r="BM52">
        <v>8.0455589294433594</v>
      </c>
      <c r="BN52">
        <v>7.7914233207702637</v>
      </c>
      <c r="BO52">
        <v>6.7515630722045898</v>
      </c>
      <c r="BP52">
        <v>5.7117033004760742</v>
      </c>
      <c r="BQ52">
        <v>4.1956300735473633</v>
      </c>
      <c r="BR52">
        <v>2.6795482635498047</v>
      </c>
      <c r="BS52">
        <v>0.78108292818069458</v>
      </c>
      <c r="BT52">
        <v>-1.1173824071884155</v>
      </c>
      <c r="BU52">
        <v>-3.6120376586914063</v>
      </c>
      <c r="BV52">
        <v>-6.1066927909851074</v>
      </c>
      <c r="BW52">
        <v>-9.4498844146728516</v>
      </c>
      <c r="BX52">
        <v>-12.793064117431641</v>
      </c>
      <c r="BY52">
        <v>-16.942018508911133</v>
      </c>
      <c r="BZ52">
        <v>-21.090972900390625</v>
      </c>
      <c r="CA52">
        <v>-24.995077133178711</v>
      </c>
      <c r="CB52">
        <v>-28.899200439453125</v>
      </c>
      <c r="CC52">
        <v>-32.586776733398438</v>
      </c>
      <c r="CD52">
        <v>-36.274360656738281</v>
      </c>
      <c r="CE52">
        <v>-40.413021087646484</v>
      </c>
      <c r="CF52">
        <v>-44.551643371582031</v>
      </c>
      <c r="CG52">
        <v>-47.783969879150391</v>
      </c>
      <c r="CH52">
        <v>-51.016265869140625</v>
      </c>
      <c r="CI52">
        <v>-51.904933929443359</v>
      </c>
      <c r="CJ52">
        <v>-52.793590545654297</v>
      </c>
      <c r="CK52">
        <v>-51.991855621337891</v>
      </c>
      <c r="CL52">
        <v>-51.190109252929688</v>
      </c>
      <c r="CM52">
        <v>-49.388458251953125</v>
      </c>
      <c r="CN52">
        <v>-47.586780548095703</v>
      </c>
      <c r="CO52">
        <v>-44.401153564453125</v>
      </c>
      <c r="CP52">
        <v>-41.215553283691406</v>
      </c>
      <c r="CQ52">
        <v>-36.170387268066406</v>
      </c>
      <c r="CR52">
        <v>-31.125261306762695</v>
      </c>
      <c r="CS52">
        <v>-24.647928237915039</v>
      </c>
      <c r="CT52">
        <v>-18.170585632324219</v>
      </c>
      <c r="CU52">
        <v>-10.340068817138672</v>
      </c>
      <c r="CV52">
        <v>-2.5094771385192871</v>
      </c>
      <c r="CW52">
        <v>6.298980712890625</v>
      </c>
      <c r="CX52">
        <v>15.107521057128906</v>
      </c>
      <c r="CY52">
        <v>23.220779418945313</v>
      </c>
      <c r="CZ52">
        <v>31.333957672119141</v>
      </c>
      <c r="DA52">
        <v>39.0625</v>
      </c>
      <c r="DB52">
        <v>46.790969848632813</v>
      </c>
      <c r="DC52">
        <v>53.753467559814453</v>
      </c>
      <c r="DD52">
        <v>60.715950012207031</v>
      </c>
      <c r="DE52">
        <v>65.160568237304688</v>
      </c>
      <c r="DF52">
        <v>69.605216979980469</v>
      </c>
      <c r="DG52">
        <v>71.839530944824219</v>
      </c>
      <c r="DH52">
        <v>74.073875427246094</v>
      </c>
      <c r="DI52">
        <v>75.566459655761719</v>
      </c>
      <c r="DJ52">
        <v>77.059036254882813</v>
      </c>
      <c r="DK52">
        <v>77.224311828613281</v>
      </c>
      <c r="DL52">
        <v>77.389579772949219</v>
      </c>
      <c r="DM52">
        <v>74.881629943847656</v>
      </c>
      <c r="DN52">
        <v>72.373672485351563</v>
      </c>
      <c r="DO52">
        <v>68.453536987304688</v>
      </c>
      <c r="DP52">
        <v>64.533370971679688</v>
      </c>
      <c r="DQ52">
        <v>59.860755920410156</v>
      </c>
      <c r="DR52">
        <v>55.188095092773438</v>
      </c>
      <c r="DS52">
        <v>49.177032470703125</v>
      </c>
      <c r="DT52">
        <v>43.166019439697266</v>
      </c>
      <c r="DU52">
        <v>36.1578369140625</v>
      </c>
      <c r="DV52">
        <v>29.149713516235352</v>
      </c>
      <c r="DW52">
        <v>22.485071182250977</v>
      </c>
      <c r="DX52">
        <v>15.820432662963867</v>
      </c>
      <c r="DY52">
        <v>10.098020553588867</v>
      </c>
      <c r="DZ52">
        <v>4.3755555152893066</v>
      </c>
      <c r="EA52">
        <v>-0.42233705520629883</v>
      </c>
      <c r="EB52">
        <v>-5.22027587890625</v>
      </c>
      <c r="EC52">
        <v>-8.8207559585571289</v>
      </c>
      <c r="ED52">
        <v>-12.421200752258301</v>
      </c>
      <c r="EE52">
        <v>-15.211145401000977</v>
      </c>
      <c r="EF52">
        <v>-18.001062393188477</v>
      </c>
      <c r="EG52">
        <v>-19.995368957519531</v>
      </c>
      <c r="EH52">
        <v>-21.989665985107422</v>
      </c>
      <c r="EI52">
        <v>-22.85081672668457</v>
      </c>
      <c r="EJ52">
        <v>-23.711973190307617</v>
      </c>
      <c r="EK52">
        <v>-23.440364837646484</v>
      </c>
      <c r="EL52">
        <v>-23.168750762939453</v>
      </c>
      <c r="EM52">
        <v>-22.049100875854492</v>
      </c>
      <c r="EN52">
        <v>-20.929462432861328</v>
      </c>
      <c r="EO52">
        <v>-18.89259147644043</v>
      </c>
      <c r="EP52">
        <v>-16.855739593505859</v>
      </c>
      <c r="EQ52">
        <v>-13.667049407958984</v>
      </c>
      <c r="ER52">
        <v>-10.478353500366211</v>
      </c>
      <c r="ES52">
        <v>-6.8357949256896973</v>
      </c>
      <c r="ET52">
        <v>-3.1932029724121094</v>
      </c>
      <c r="EU52">
        <v>-3.5019874572753906E-2</v>
      </c>
      <c r="EV52">
        <v>3.1231930255889893</v>
      </c>
      <c r="EW52">
        <v>5.2943673133850098</v>
      </c>
      <c r="EX52">
        <v>7.4655208587646484</v>
      </c>
      <c r="EY52">
        <v>8.4451990127563477</v>
      </c>
      <c r="EZ52">
        <v>9.4248666763305664</v>
      </c>
      <c r="FA52">
        <v>9.3373794555664063</v>
      </c>
      <c r="FB52">
        <v>9.2498846054077148</v>
      </c>
      <c r="FC52">
        <v>8.1778573989868164</v>
      </c>
      <c r="FD52">
        <v>7.1058187484741211</v>
      </c>
      <c r="FE52">
        <v>5.5209407806396484</v>
      </c>
      <c r="FF52">
        <v>3.9360485076904297</v>
      </c>
      <c r="FG52">
        <v>2.2866683006286621</v>
      </c>
      <c r="FH52">
        <v>0.63728660345077515</v>
      </c>
      <c r="FI52">
        <v>-1.2508957386016846</v>
      </c>
      <c r="FJ52">
        <v>-3.1391139030456543</v>
      </c>
      <c r="FK52">
        <v>-4.9721560478210449</v>
      </c>
      <c r="FL52">
        <v>-6.8051981925964355</v>
      </c>
      <c r="FM52">
        <v>-8.6218538284301758</v>
      </c>
      <c r="FN52">
        <v>-10.438473701477051</v>
      </c>
      <c r="FO52">
        <v>-12.492763519287109</v>
      </c>
      <c r="FP52">
        <v>-14.547055244445801</v>
      </c>
      <c r="FQ52">
        <v>-15.701626777648926</v>
      </c>
      <c r="FR52">
        <v>-16.856185913085938</v>
      </c>
      <c r="FS52">
        <v>-16.457443237304688</v>
      </c>
      <c r="FT52">
        <v>-16.058691024780273</v>
      </c>
      <c r="FU52">
        <v>-15.082741737365723</v>
      </c>
      <c r="FV52">
        <v>-14.10678768157959</v>
      </c>
      <c r="FW52">
        <v>-12.441478729248047</v>
      </c>
      <c r="FX52">
        <v>-10.776202201843262</v>
      </c>
      <c r="FY52">
        <v>-7.6560735702514648</v>
      </c>
      <c r="FZ52">
        <v>-4.5359349250793457</v>
      </c>
      <c r="GA52">
        <v>-1.4763859510421753</v>
      </c>
      <c r="GB52">
        <v>1.5831528902053833</v>
      </c>
      <c r="GC52">
        <v>3.3290145397186279</v>
      </c>
      <c r="GD52">
        <v>5.0749101638793945</v>
      </c>
      <c r="GE52">
        <v>5.7617783546447754</v>
      </c>
      <c r="GF52">
        <v>6.4486384391784668</v>
      </c>
      <c r="GG52">
        <v>6.0939192771911621</v>
      </c>
      <c r="GH52">
        <v>5.7392063140869141</v>
      </c>
      <c r="GI52">
        <v>4.8181486129760742</v>
      </c>
      <c r="GJ52">
        <v>3.8970870971679688</v>
      </c>
      <c r="GK52">
        <v>2.6020259857177734</v>
      </c>
      <c r="GL52">
        <v>1.3069608211517334</v>
      </c>
      <c r="GM52">
        <v>-0.53624540567398071</v>
      </c>
      <c r="GN52">
        <v>-2.3794870376586914</v>
      </c>
      <c r="GO52">
        <v>-4.1676092147827148</v>
      </c>
      <c r="GP52">
        <v>-5.9557299613952637</v>
      </c>
      <c r="GQ52">
        <v>-7.5453791618347168</v>
      </c>
      <c r="GR52">
        <v>-9.1349992752075195</v>
      </c>
      <c r="GS52">
        <v>-10.912032127380371</v>
      </c>
      <c r="GT52">
        <v>-12.689067840576172</v>
      </c>
      <c r="GU52">
        <v>-14.005929946899414</v>
      </c>
      <c r="GV52">
        <v>-15.322781562805176</v>
      </c>
      <c r="GW52">
        <v>-15.32060432434082</v>
      </c>
      <c r="GX52">
        <v>-15.318427085876465</v>
      </c>
      <c r="GY52">
        <v>-14.156326293945313</v>
      </c>
      <c r="GZ52">
        <v>-12.994215965270996</v>
      </c>
      <c r="HA52">
        <v>-10.623994827270508</v>
      </c>
      <c r="HB52">
        <v>-8.253819465637207</v>
      </c>
      <c r="HC52">
        <v>-4.8830461502075195</v>
      </c>
      <c r="HD52">
        <v>-1.5122648477554321</v>
      </c>
      <c r="HE52">
        <v>1.450252890586853</v>
      </c>
      <c r="HF52">
        <v>4.4127635955810547</v>
      </c>
      <c r="HG52">
        <v>6.4253048896789551</v>
      </c>
      <c r="HH52">
        <v>8.4378843307495117</v>
      </c>
      <c r="HI52">
        <v>9.3769416809082031</v>
      </c>
      <c r="HJ52">
        <v>10.315988540649414</v>
      </c>
      <c r="HK52">
        <v>9.6225051879882813</v>
      </c>
      <c r="HL52">
        <v>8.9290361404418945</v>
      </c>
      <c r="HM52">
        <v>7.1649007797241211</v>
      </c>
      <c r="HN52">
        <v>5.4007568359375</v>
      </c>
      <c r="HO52">
        <v>3.1609995365142822</v>
      </c>
      <c r="HP52">
        <v>0.92123627662658691</v>
      </c>
      <c r="HQ52">
        <v>-2.0368995666503906</v>
      </c>
      <c r="HR52">
        <v>-4.9950923919677734</v>
      </c>
      <c r="HS52">
        <v>-8.2178192138671875</v>
      </c>
      <c r="HT52">
        <v>-11.440546989440918</v>
      </c>
      <c r="HU52">
        <v>-14.964565277099609</v>
      </c>
      <c r="HV52">
        <v>-18.488517761230469</v>
      </c>
      <c r="HW52">
        <v>-23.152719497680664</v>
      </c>
      <c r="HX52">
        <v>-27.816928863525391</v>
      </c>
      <c r="HY52">
        <v>-32.15045166015625</v>
      </c>
      <c r="HZ52">
        <v>-36.483963012695313</v>
      </c>
      <c r="IA52">
        <v>-38.92266845703125</v>
      </c>
      <c r="IB52">
        <v>-41.361412048339844</v>
      </c>
      <c r="IC52">
        <v>-43.659759521484375</v>
      </c>
      <c r="ID52">
        <v>-45.958095550537109</v>
      </c>
      <c r="IE52">
        <v>-48.040378570556641</v>
      </c>
      <c r="IF52">
        <v>-50.12261962890625</v>
      </c>
      <c r="IG52">
        <v>-48.751407623291016</v>
      </c>
      <c r="IH52">
        <v>-47.380172729492188</v>
      </c>
      <c r="II52">
        <v>-43.719532012939453</v>
      </c>
      <c r="IJ52">
        <v>-40.058845520019531</v>
      </c>
      <c r="IK52">
        <v>-37.687522888183594</v>
      </c>
      <c r="IL52">
        <v>-35.316154479980469</v>
      </c>
      <c r="IM52">
        <v>-33.444808959960938</v>
      </c>
      <c r="IN52">
        <v>-31.573457717895508</v>
      </c>
      <c r="IO52">
        <v>-28.321022033691406</v>
      </c>
      <c r="IP52">
        <v>-25.068649291992188</v>
      </c>
      <c r="IQ52">
        <v>-21.935300827026367</v>
      </c>
      <c r="IR52">
        <v>-18.80195426940918</v>
      </c>
      <c r="IS52">
        <v>-17.151571273803711</v>
      </c>
      <c r="IT52">
        <v>-15.501189231872559</v>
      </c>
      <c r="IU52">
        <v>-13.866308212280273</v>
      </c>
      <c r="IV52">
        <v>-12.23139476776123</v>
      </c>
      <c r="IW52">
        <v>-9.7217187881469727</v>
      </c>
      <c r="IX52">
        <v>-7.212038516998291</v>
      </c>
      <c r="IY52">
        <v>-4.3925876617431641</v>
      </c>
      <c r="IZ52">
        <v>-1.5731902122497559</v>
      </c>
      <c r="JA52">
        <v>1.5043467283248901</v>
      </c>
      <c r="JB52">
        <v>4.581885814666748</v>
      </c>
      <c r="JC52">
        <v>7.3851790428161621</v>
      </c>
      <c r="JD52">
        <v>10.188464164733887</v>
      </c>
      <c r="JE52">
        <v>12.045650482177734</v>
      </c>
      <c r="JF52">
        <v>13.902871131896973</v>
      </c>
      <c r="JG52">
        <v>15.737374305725098</v>
      </c>
      <c r="JH52">
        <v>17.571878433227539</v>
      </c>
      <c r="JI52">
        <v>19.918952941894531</v>
      </c>
      <c r="JJ52">
        <v>22.265981674194336</v>
      </c>
      <c r="JK52">
        <v>23.694263458251953</v>
      </c>
      <c r="JL52">
        <v>25.122537612915039</v>
      </c>
      <c r="JM52">
        <v>25.504215240478516</v>
      </c>
      <c r="JN52">
        <v>25.885898590087891</v>
      </c>
      <c r="JO52">
        <v>27.134298324584961</v>
      </c>
      <c r="JP52">
        <v>28.382719039916992</v>
      </c>
      <c r="JQ52">
        <v>29.96208381652832</v>
      </c>
      <c r="JR52">
        <v>31.541440963745117</v>
      </c>
      <c r="JS52">
        <v>31.340446472167969</v>
      </c>
      <c r="JT52">
        <v>31.139453887939453</v>
      </c>
      <c r="JU52">
        <v>29.957015991210938</v>
      </c>
      <c r="JV52">
        <v>28.774570465087891</v>
      </c>
      <c r="JW52">
        <v>28.174854278564453</v>
      </c>
      <c r="JX52">
        <v>27.575132369995117</v>
      </c>
      <c r="JY52">
        <v>26.556888580322266</v>
      </c>
      <c r="JZ52">
        <v>25.538623809814453</v>
      </c>
      <c r="KA52">
        <v>23.515535354614258</v>
      </c>
      <c r="KB52">
        <v>21.492443084716797</v>
      </c>
      <c r="KC52">
        <v>19.958457946777344</v>
      </c>
      <c r="KD52">
        <v>18.424501419067383</v>
      </c>
      <c r="KE52">
        <v>18.000101089477539</v>
      </c>
      <c r="KF52">
        <v>17.575710296630859</v>
      </c>
      <c r="KG52">
        <v>16.930383682250977</v>
      </c>
      <c r="KH52">
        <v>16.285057067871094</v>
      </c>
      <c r="KI52">
        <v>15.171530723571777</v>
      </c>
      <c r="KJ52">
        <v>14.057982444763184</v>
      </c>
      <c r="KK52">
        <v>13.608492851257324</v>
      </c>
      <c r="KL52">
        <v>13.159008026123047</v>
      </c>
      <c r="KM52">
        <v>13.424546241760254</v>
      </c>
      <c r="KN52">
        <v>13.690080642700195</v>
      </c>
      <c r="KO52">
        <v>13.806392669677734</v>
      </c>
      <c r="KP52">
        <v>13.922701835632324</v>
      </c>
      <c r="KQ52">
        <v>13.932529449462891</v>
      </c>
      <c r="KR52">
        <v>13.942359924316406</v>
      </c>
      <c r="KS52">
        <v>14.554011344909668</v>
      </c>
      <c r="KT52">
        <v>15.165675163269043</v>
      </c>
      <c r="KU52">
        <v>15.811114311218262</v>
      </c>
      <c r="KV52">
        <v>16.456550598144531</v>
      </c>
      <c r="KW52">
        <v>16.116584777832031</v>
      </c>
      <c r="KX52">
        <v>15.776625633239746</v>
      </c>
      <c r="KY52">
        <v>15.046418190002441</v>
      </c>
      <c r="KZ52">
        <v>14.31620979309082</v>
      </c>
      <c r="LA52">
        <v>13.978965759277344</v>
      </c>
      <c r="LB52">
        <v>13.641720771789551</v>
      </c>
      <c r="LC52">
        <v>13.179895401000977</v>
      </c>
      <c r="LD52">
        <v>12.718060493469238</v>
      </c>
      <c r="LE52">
        <v>11.848624229431152</v>
      </c>
      <c r="LF52">
        <v>10.97918701171875</v>
      </c>
      <c r="LG52">
        <v>10.355462074279785</v>
      </c>
      <c r="LH52">
        <v>9.73175048828125</v>
      </c>
      <c r="LI52">
        <v>9.3905792236328125</v>
      </c>
      <c r="LJ52">
        <v>9.0494098663330078</v>
      </c>
      <c r="LK52">
        <v>8.4366693496704102</v>
      </c>
      <c r="LL52">
        <v>7.8239049911499023</v>
      </c>
      <c r="LM52">
        <v>7.0583877563476563</v>
      </c>
      <c r="LN52">
        <v>6.2928409576416016</v>
      </c>
      <c r="LO52">
        <v>5.5440258979797363</v>
      </c>
      <c r="LP52">
        <v>4.7952098846435547</v>
      </c>
      <c r="LQ52">
        <v>4.0781936645507813</v>
      </c>
      <c r="LR52">
        <v>3.3612053394317627</v>
      </c>
      <c r="LS52">
        <v>2.8445174694061279</v>
      </c>
      <c r="LT52">
        <v>2.3278508186340332</v>
      </c>
    </row>
    <row r="53" spans="1:332">
      <c r="A53" t="s">
        <v>151</v>
      </c>
      <c r="B53">
        <v>-1.1173250675201416</v>
      </c>
      <c r="C53">
        <v>-1.1868247985839844</v>
      </c>
      <c r="D53">
        <v>-1.2563245296478271</v>
      </c>
      <c r="E53">
        <v>-1.2737997770309448</v>
      </c>
      <c r="F53">
        <v>-1.2912750244140625</v>
      </c>
      <c r="G53">
        <v>-1.3183759450912476</v>
      </c>
      <c r="H53">
        <v>-1.3454768657684326</v>
      </c>
      <c r="I53">
        <v>-1.4132003784179688</v>
      </c>
      <c r="J53">
        <v>-1.4809240102767944</v>
      </c>
      <c r="K53">
        <v>-1.5110615491867065</v>
      </c>
      <c r="L53">
        <v>-1.5411992073059082</v>
      </c>
      <c r="M53">
        <v>-1.5311151742935181</v>
      </c>
      <c r="N53">
        <v>-1.5210310220718384</v>
      </c>
      <c r="O53">
        <v>-1.4650818109512329</v>
      </c>
      <c r="P53">
        <v>-1.4091323614120483</v>
      </c>
      <c r="V53">
        <v>-1.4091323614120483</v>
      </c>
      <c r="W53">
        <v>-1.3023045063018799</v>
      </c>
      <c r="X53">
        <v>-1.1954765319824219</v>
      </c>
      <c r="Y53">
        <v>-1.1115381717681885</v>
      </c>
      <c r="Z53">
        <v>-1.0275996923446655</v>
      </c>
      <c r="AA53">
        <v>-0.92664462327957153</v>
      </c>
      <c r="AB53">
        <v>-0.82568955421447754</v>
      </c>
      <c r="AC53">
        <v>-0.69562804698944092</v>
      </c>
      <c r="AD53">
        <v>-0.5655667781829834</v>
      </c>
      <c r="AE53">
        <v>-0.49388960003852844</v>
      </c>
      <c r="AF53">
        <v>-0.42221260070800781</v>
      </c>
      <c r="AG53">
        <v>-0.45985588431358337</v>
      </c>
      <c r="AH53">
        <v>-0.4974992573261261</v>
      </c>
      <c r="AI53">
        <v>-0.6020926833152771</v>
      </c>
      <c r="AJ53">
        <v>-0.70668619871139526</v>
      </c>
      <c r="AK53">
        <v>-0.72946125268936157</v>
      </c>
      <c r="AL53">
        <v>-0.75223624706268311</v>
      </c>
      <c r="AM53">
        <v>-0.69253402948379517</v>
      </c>
      <c r="AN53">
        <v>-0.632831871509552</v>
      </c>
      <c r="AO53">
        <v>-0.59177941083908081</v>
      </c>
      <c r="AP53">
        <v>-0.55072700977325439</v>
      </c>
      <c r="AQ53">
        <v>-0.64827299118041992</v>
      </c>
      <c r="AR53">
        <v>-0.74587631225585938</v>
      </c>
      <c r="AS53">
        <v>-1.0715749263763428</v>
      </c>
      <c r="AT53">
        <v>-1.3972725868225098</v>
      </c>
      <c r="AU53">
        <v>-1.8637170791625977</v>
      </c>
      <c r="AV53">
        <v>-2.3301618099212646</v>
      </c>
      <c r="AW53">
        <v>-2.8463959693908691</v>
      </c>
      <c r="AX53">
        <v>-3.3626327514648438</v>
      </c>
      <c r="AY53">
        <v>-3.887117862701416</v>
      </c>
      <c r="AZ53">
        <v>-4.4116029739379883</v>
      </c>
      <c r="BA53">
        <v>-4.8551292419433594</v>
      </c>
      <c r="BB53">
        <v>-5.2986550331115723</v>
      </c>
      <c r="BC53">
        <v>-5.7017331123352051</v>
      </c>
      <c r="BD53">
        <v>-6.1048088073730469</v>
      </c>
      <c r="BE53">
        <v>-6.4155807495117188</v>
      </c>
      <c r="BF53">
        <v>-6.7263522148132324</v>
      </c>
      <c r="BG53">
        <v>-6.8819103240966797</v>
      </c>
      <c r="BH53">
        <v>-7.0374689102172852</v>
      </c>
      <c r="BI53">
        <v>-7.0873451232910156</v>
      </c>
      <c r="BJ53">
        <v>-7.1372208595275879</v>
      </c>
      <c r="BK53">
        <v>-7.0860843658447266</v>
      </c>
      <c r="BL53">
        <v>-7.0350050926208496</v>
      </c>
      <c r="BM53">
        <v>-7.0757713317871094</v>
      </c>
      <c r="BN53">
        <v>-7.1165366172790527</v>
      </c>
      <c r="BO53">
        <v>-7.1211204528808594</v>
      </c>
      <c r="BP53">
        <v>-7.125704288482666</v>
      </c>
      <c r="BQ53">
        <v>-6.7405624389648438</v>
      </c>
      <c r="BR53">
        <v>-6.3554186820983887</v>
      </c>
      <c r="BS53">
        <v>-5.7192354202270508</v>
      </c>
      <c r="BT53">
        <v>-5.0830526351928711</v>
      </c>
      <c r="BU53">
        <v>-4.5972704887390137</v>
      </c>
      <c r="BV53">
        <v>-4.1114892959594727</v>
      </c>
      <c r="BW53">
        <v>-3.871532678604126</v>
      </c>
      <c r="BX53">
        <v>-3.6315779685974121</v>
      </c>
      <c r="BY53">
        <v>-3.2244918346405029</v>
      </c>
      <c r="BZ53">
        <v>-2.8174059391021729</v>
      </c>
      <c r="CA53">
        <v>-2.4026134014129639</v>
      </c>
      <c r="CB53">
        <v>-1.9878199100494385</v>
      </c>
      <c r="CC53">
        <v>-2.0117123126983643</v>
      </c>
      <c r="CD53">
        <v>-2.03560471534729</v>
      </c>
      <c r="CE53">
        <v>-2.3177871704101563</v>
      </c>
      <c r="CF53">
        <v>-2.5999674797058105</v>
      </c>
      <c r="CG53">
        <v>-2.9468660354614258</v>
      </c>
      <c r="CH53">
        <v>-3.2937612533569336</v>
      </c>
      <c r="CI53">
        <v>-3.3636631965637207</v>
      </c>
      <c r="CJ53">
        <v>-3.4335622787475586</v>
      </c>
      <c r="CK53">
        <v>-2.9190490245819092</v>
      </c>
      <c r="CL53">
        <v>-2.4045305252075195</v>
      </c>
      <c r="CM53">
        <v>-1.6104729175567627</v>
      </c>
      <c r="CN53">
        <v>-0.81640756130218506</v>
      </c>
      <c r="CO53">
        <v>0.261473149061203</v>
      </c>
      <c r="CP53">
        <v>1.3393435478210449</v>
      </c>
      <c r="CQ53">
        <v>3.1193573474884033</v>
      </c>
      <c r="CR53">
        <v>4.8993558883666992</v>
      </c>
      <c r="CS53">
        <v>7.603550910949707</v>
      </c>
      <c r="CT53">
        <v>10.30774974822998</v>
      </c>
      <c r="CU53">
        <v>13.002986907958984</v>
      </c>
      <c r="CV53">
        <v>15.698246955871582</v>
      </c>
      <c r="CW53">
        <v>17.658895492553711</v>
      </c>
      <c r="CX53">
        <v>19.619564056396484</v>
      </c>
      <c r="CY53">
        <v>21.530616760253906</v>
      </c>
      <c r="CZ53">
        <v>23.441648483276367</v>
      </c>
      <c r="DA53">
        <v>26.058927536010742</v>
      </c>
      <c r="DB53">
        <v>28.676183700561523</v>
      </c>
      <c r="DC53">
        <v>31.665744781494141</v>
      </c>
      <c r="DD53">
        <v>34.655300140380859</v>
      </c>
      <c r="DE53">
        <v>36.776950836181641</v>
      </c>
      <c r="DF53">
        <v>38.89862060546875</v>
      </c>
      <c r="DG53">
        <v>39.631916046142578</v>
      </c>
      <c r="DH53">
        <v>40.365219116210938</v>
      </c>
      <c r="DI53">
        <v>40.6942138671875</v>
      </c>
      <c r="DJ53">
        <v>41.023204803466797</v>
      </c>
      <c r="DK53">
        <v>40.687393188476563</v>
      </c>
      <c r="DL53">
        <v>40.351581573486328</v>
      </c>
      <c r="DM53">
        <v>38.064048767089844</v>
      </c>
      <c r="DN53">
        <v>35.776504516601563</v>
      </c>
      <c r="DO53">
        <v>32.413005828857422</v>
      </c>
      <c r="DP53">
        <v>29.049470901489258</v>
      </c>
      <c r="DQ53">
        <v>25.588165283203125</v>
      </c>
      <c r="DR53">
        <v>22.126829147338867</v>
      </c>
      <c r="DS53">
        <v>18.657812118530273</v>
      </c>
      <c r="DT53">
        <v>15.188831329345703</v>
      </c>
      <c r="DU53">
        <v>11.449952125549316</v>
      </c>
      <c r="DV53">
        <v>7.7111096382141113</v>
      </c>
      <c r="DW53">
        <v>3.7143423557281494</v>
      </c>
      <c r="DX53">
        <v>-0.28242596983909607</v>
      </c>
      <c r="DY53">
        <v>-4.496391773223877</v>
      </c>
      <c r="DZ53">
        <v>-8.7103986740112305</v>
      </c>
      <c r="EA53">
        <v>-12.891735076904297</v>
      </c>
      <c r="EB53">
        <v>-17.073112487792969</v>
      </c>
      <c r="EC53">
        <v>-20.308528900146484</v>
      </c>
      <c r="ED53">
        <v>-23.543918609619141</v>
      </c>
      <c r="EE53">
        <v>-26.242073059082031</v>
      </c>
      <c r="EF53">
        <v>-28.940200805664063</v>
      </c>
      <c r="EG53">
        <v>-31.026294708251953</v>
      </c>
      <c r="EH53">
        <v>-33.112377166748047</v>
      </c>
      <c r="EI53">
        <v>-33.394130706787109</v>
      </c>
      <c r="EJ53">
        <v>-33.675880432128906</v>
      </c>
      <c r="EK53">
        <v>-32.748378753662109</v>
      </c>
      <c r="EL53">
        <v>-31.820871353149414</v>
      </c>
      <c r="EM53">
        <v>-30.740442276000977</v>
      </c>
      <c r="EN53">
        <v>-29.660024642944336</v>
      </c>
      <c r="EO53">
        <v>-27.679359436035156</v>
      </c>
      <c r="EP53">
        <v>-25.698713302612305</v>
      </c>
      <c r="EQ53">
        <v>-22.282329559326172</v>
      </c>
      <c r="ER53">
        <v>-18.865938186645508</v>
      </c>
      <c r="ES53">
        <v>-15.102001190185547</v>
      </c>
      <c r="ET53">
        <v>-11.33802604675293</v>
      </c>
      <c r="EU53">
        <v>-7.5517134666442871</v>
      </c>
      <c r="EV53">
        <v>-3.7653641700744629</v>
      </c>
      <c r="EW53">
        <v>7.9310879111289978E-2</v>
      </c>
      <c r="EX53">
        <v>3.9239492416381836</v>
      </c>
      <c r="EY53">
        <v>6.8926591873168945</v>
      </c>
      <c r="EZ53">
        <v>9.8613386154174805</v>
      </c>
      <c r="FA53">
        <v>11.674646377563477</v>
      </c>
      <c r="FB53">
        <v>13.487945556640625</v>
      </c>
      <c r="FC53">
        <v>14.29532527923584</v>
      </c>
      <c r="FD53">
        <v>15.102707862854004</v>
      </c>
      <c r="FE53">
        <v>14.465954780578613</v>
      </c>
      <c r="FF53">
        <v>13.829196929931641</v>
      </c>
      <c r="FG53">
        <v>12.15449047088623</v>
      </c>
      <c r="FH53">
        <v>10.479783058166504</v>
      </c>
      <c r="FI53">
        <v>8.3495588302612305</v>
      </c>
      <c r="FJ53">
        <v>6.2192931175231934</v>
      </c>
      <c r="FK53">
        <v>3.591414213180542</v>
      </c>
      <c r="FL53">
        <v>0.96353375911712646</v>
      </c>
      <c r="FM53">
        <v>-1.6589903831481934</v>
      </c>
      <c r="FN53">
        <v>-4.2814640998840332</v>
      </c>
      <c r="FO53">
        <v>-6.4394640922546387</v>
      </c>
      <c r="FP53">
        <v>-8.5974607467651367</v>
      </c>
      <c r="FQ53">
        <v>-10.185275077819824</v>
      </c>
      <c r="FR53">
        <v>-11.773086547851563</v>
      </c>
      <c r="FS53">
        <v>-12.717506408691406</v>
      </c>
      <c r="FT53">
        <v>-13.661946296691895</v>
      </c>
      <c r="FU53">
        <v>-13.896346092224121</v>
      </c>
      <c r="FV53">
        <v>-14.130739212036133</v>
      </c>
      <c r="FW53">
        <v>-13.03672981262207</v>
      </c>
      <c r="FX53">
        <v>-11.942740440368652</v>
      </c>
      <c r="FY53">
        <v>-9.4213542938232422</v>
      </c>
      <c r="FZ53">
        <v>-6.899958610534668</v>
      </c>
      <c r="GA53">
        <v>-4.0817694664001465</v>
      </c>
      <c r="GB53">
        <v>-1.2635247707366943</v>
      </c>
      <c r="GC53">
        <v>1.23447585105896</v>
      </c>
      <c r="GD53">
        <v>3.7325241565704346</v>
      </c>
      <c r="GE53">
        <v>5.9935970306396484</v>
      </c>
      <c r="GF53">
        <v>8.2546663284301758</v>
      </c>
      <c r="GG53">
        <v>9.8427104949951172</v>
      </c>
      <c r="GH53">
        <v>11.43072509765625</v>
      </c>
      <c r="GI53">
        <v>11.883888244628906</v>
      </c>
      <c r="GJ53">
        <v>12.337041854858398</v>
      </c>
      <c r="GK53">
        <v>11.429932594299316</v>
      </c>
      <c r="GL53">
        <v>10.522812843322754</v>
      </c>
      <c r="GM53">
        <v>8.2246837615966797</v>
      </c>
      <c r="GN53">
        <v>5.9265117645263672</v>
      </c>
      <c r="GO53">
        <v>3.3142743110656738</v>
      </c>
      <c r="GP53">
        <v>0.70203661918640137</v>
      </c>
      <c r="GQ53">
        <v>-1.6960023641586304</v>
      </c>
      <c r="GR53">
        <v>-4.0939955711364746</v>
      </c>
      <c r="GS53">
        <v>-6.8986020088195801</v>
      </c>
      <c r="GT53">
        <v>-9.703211784362793</v>
      </c>
      <c r="GU53">
        <v>-12.026650428771973</v>
      </c>
      <c r="GV53">
        <v>-14.350133895874023</v>
      </c>
      <c r="GW53">
        <v>-15.0968017578125</v>
      </c>
      <c r="GX53">
        <v>-15.843482971191406</v>
      </c>
      <c r="GY53">
        <v>-15.429324150085449</v>
      </c>
      <c r="GZ53">
        <v>-15.015154838562012</v>
      </c>
      <c r="HA53">
        <v>-13.322487831115723</v>
      </c>
      <c r="HB53">
        <v>-11.629853248596191</v>
      </c>
      <c r="HC53">
        <v>-8.6649961471557617</v>
      </c>
      <c r="HD53">
        <v>-5.7001280784606934</v>
      </c>
      <c r="HE53">
        <v>-2.47654128074646</v>
      </c>
      <c r="HF53">
        <v>0.74704676866531372</v>
      </c>
      <c r="HG53">
        <v>4.153287410736084</v>
      </c>
      <c r="HH53">
        <v>7.5595927238464355</v>
      </c>
      <c r="HI53">
        <v>11.153254508972168</v>
      </c>
      <c r="HJ53">
        <v>14.74691104888916</v>
      </c>
      <c r="HK53">
        <v>17.193653106689453</v>
      </c>
      <c r="HL53">
        <v>19.640346527099609</v>
      </c>
      <c r="HM53">
        <v>21.029495239257813</v>
      </c>
      <c r="HN53">
        <v>22.418638229370117</v>
      </c>
      <c r="HO53">
        <v>23.841981887817383</v>
      </c>
      <c r="HP53">
        <v>25.26531982421875</v>
      </c>
      <c r="HQ53">
        <v>25.315738677978516</v>
      </c>
      <c r="HR53">
        <v>25.366159439086914</v>
      </c>
      <c r="HS53">
        <v>23.255985260009766</v>
      </c>
      <c r="HT53">
        <v>21.145801544189453</v>
      </c>
      <c r="HU53">
        <v>18.593635559082031</v>
      </c>
      <c r="HV53">
        <v>16.041519165039063</v>
      </c>
      <c r="HW53">
        <v>13.217144012451172</v>
      </c>
      <c r="HX53">
        <v>10.392766952514648</v>
      </c>
      <c r="HY53">
        <v>6.534942626953125</v>
      </c>
      <c r="HZ53">
        <v>2.6771152019500732</v>
      </c>
      <c r="IA53">
        <v>-1.5464375019073486</v>
      </c>
      <c r="IB53">
        <v>-5.7700705528259277</v>
      </c>
      <c r="IC53">
        <v>-9.8407506942749023</v>
      </c>
      <c r="ID53">
        <v>-13.91142749786377</v>
      </c>
      <c r="IE53">
        <v>-17.355146408081055</v>
      </c>
      <c r="IF53">
        <v>-20.798801422119141</v>
      </c>
      <c r="IG53">
        <v>-22.144842147827148</v>
      </c>
      <c r="IH53">
        <v>-23.490869522094727</v>
      </c>
      <c r="II53">
        <v>-23.22169303894043</v>
      </c>
      <c r="IJ53">
        <v>-22.952520370483398</v>
      </c>
      <c r="IK53">
        <v>-23.112743377685547</v>
      </c>
      <c r="IL53">
        <v>-23.272974014282227</v>
      </c>
      <c r="IM53">
        <v>-23.171100616455078</v>
      </c>
      <c r="IN53">
        <v>-23.069223403930664</v>
      </c>
      <c r="IO53">
        <v>-21.557210922241211</v>
      </c>
      <c r="IP53">
        <v>-20.04522705078125</v>
      </c>
      <c r="IQ53">
        <v>-18.569082260131836</v>
      </c>
      <c r="IR53">
        <v>-17.092935562133789</v>
      </c>
      <c r="IS53">
        <v>-16.822269439697266</v>
      </c>
      <c r="IT53">
        <v>-16.551605224609375</v>
      </c>
      <c r="IU53">
        <v>-16.481504440307617</v>
      </c>
      <c r="IV53">
        <v>-16.411403656005859</v>
      </c>
      <c r="IW53">
        <v>-14.933199882507324</v>
      </c>
      <c r="IX53">
        <v>-13.454987525939941</v>
      </c>
      <c r="IY53">
        <v>-10.71546459197998</v>
      </c>
      <c r="IZ53">
        <v>-7.9759936332702637</v>
      </c>
      <c r="JA53">
        <v>-5.1590938568115234</v>
      </c>
      <c r="JB53">
        <v>-2.3421947956085205</v>
      </c>
      <c r="JC53">
        <v>-0.13114155828952789</v>
      </c>
      <c r="JD53">
        <v>2.0799040794372559</v>
      </c>
      <c r="JE53">
        <v>3.3963403701782227</v>
      </c>
      <c r="JF53">
        <v>4.7128019332885742</v>
      </c>
      <c r="JG53">
        <v>5.732327938079834</v>
      </c>
      <c r="JH53">
        <v>6.7518539428710938</v>
      </c>
      <c r="JI53">
        <v>7.9081158638000488</v>
      </c>
      <c r="JJ53">
        <v>9.0643558502197266</v>
      </c>
      <c r="JK53">
        <v>9.8634653091430664</v>
      </c>
      <c r="JL53">
        <v>10.662572860717773</v>
      </c>
      <c r="JM53">
        <v>11.310704231262207</v>
      </c>
      <c r="JN53">
        <v>11.958842277526855</v>
      </c>
      <c r="JO53">
        <v>13.411928176879883</v>
      </c>
      <c r="JP53">
        <v>14.86504077911377</v>
      </c>
      <c r="JQ53">
        <v>17.003009796142578</v>
      </c>
      <c r="JR53">
        <v>19.14097785949707</v>
      </c>
      <c r="JS53">
        <v>20.307065963745117</v>
      </c>
      <c r="JT53">
        <v>21.47313117980957</v>
      </c>
      <c r="JU53">
        <v>21.152627944946289</v>
      </c>
      <c r="JV53">
        <v>20.832115173339844</v>
      </c>
      <c r="JW53">
        <v>20.398471832275391</v>
      </c>
      <c r="JX53">
        <v>19.964881896972656</v>
      </c>
      <c r="JY53">
        <v>19.541645050048828</v>
      </c>
      <c r="JZ53">
        <v>19.118400573730469</v>
      </c>
      <c r="KA53">
        <v>18.198028564453125</v>
      </c>
      <c r="KB53">
        <v>17.277654647827148</v>
      </c>
      <c r="KC53">
        <v>16.587009429931641</v>
      </c>
      <c r="KD53">
        <v>15.89637565612793</v>
      </c>
      <c r="KE53">
        <v>15.742617607116699</v>
      </c>
      <c r="KF53">
        <v>15.588863372802734</v>
      </c>
      <c r="KG53">
        <v>14.981813430786133</v>
      </c>
      <c r="KH53">
        <v>14.374757766723633</v>
      </c>
      <c r="KI53">
        <v>13.11320972442627</v>
      </c>
      <c r="KJ53">
        <v>11.85163688659668</v>
      </c>
      <c r="KK53">
        <v>10.773697853088379</v>
      </c>
      <c r="KL53">
        <v>9.6957597732543945</v>
      </c>
      <c r="KM53">
        <v>8.6522274017333984</v>
      </c>
      <c r="KN53">
        <v>7.6087155342102051</v>
      </c>
      <c r="KO53">
        <v>6.1209712028503418</v>
      </c>
      <c r="KP53">
        <v>4.6332230567932129</v>
      </c>
      <c r="KQ53">
        <v>3.4010443687438965</v>
      </c>
      <c r="KR53">
        <v>2.168870210647583</v>
      </c>
      <c r="KS53">
        <v>1.6135107278823853</v>
      </c>
      <c r="KT53">
        <v>1.0581406354904175</v>
      </c>
      <c r="KU53">
        <v>0.24895025789737701</v>
      </c>
      <c r="KV53">
        <v>-0.56024247407913208</v>
      </c>
      <c r="KW53">
        <v>-1.7711362838745117</v>
      </c>
      <c r="KX53">
        <v>-2.9820067882537842</v>
      </c>
      <c r="KY53">
        <v>-3.8956222534179688</v>
      </c>
      <c r="KZ53">
        <v>-4.8092355728149414</v>
      </c>
      <c r="LA53">
        <v>-5.4876489639282227</v>
      </c>
      <c r="LB53">
        <v>-6.1660599708557129</v>
      </c>
      <c r="LC53">
        <v>-6.5900998115539551</v>
      </c>
      <c r="LD53">
        <v>-7.0141477584838867</v>
      </c>
      <c r="LE53">
        <v>-6.9720654487609863</v>
      </c>
      <c r="LF53">
        <v>-6.9299812316894531</v>
      </c>
      <c r="LG53">
        <v>-6.8016667366027832</v>
      </c>
      <c r="LH53">
        <v>-6.6733551025390625</v>
      </c>
      <c r="LI53">
        <v>-6.5805349349975586</v>
      </c>
      <c r="LJ53">
        <v>-6.4877161979675293</v>
      </c>
      <c r="LK53">
        <v>-6.1020636558532715</v>
      </c>
      <c r="LL53">
        <v>-5.7163968086242676</v>
      </c>
      <c r="LM53">
        <v>-5.2695536613464355</v>
      </c>
      <c r="LN53">
        <v>-4.822697639465332</v>
      </c>
      <c r="LO53">
        <v>-4.620274543762207</v>
      </c>
      <c r="LP53">
        <v>-4.417851448059082</v>
      </c>
      <c r="LQ53">
        <v>-4.148068904876709</v>
      </c>
      <c r="LR53">
        <v>-3.8782963752746582</v>
      </c>
      <c r="LS53">
        <v>-3.3478262424468994</v>
      </c>
      <c r="LT53">
        <v>-2.8173744678497314</v>
      </c>
    </row>
    <row r="54" spans="1:332">
      <c r="A54" t="s">
        <v>152</v>
      </c>
      <c r="B54">
        <v>-0.16867877542972565</v>
      </c>
      <c r="C54">
        <v>-0.18549509346485138</v>
      </c>
      <c r="D54">
        <v>-0.20231141149997711</v>
      </c>
      <c r="E54">
        <v>-0.20139466226100922</v>
      </c>
      <c r="F54">
        <v>-0.20047794282436371</v>
      </c>
      <c r="G54">
        <v>-0.16971011459827423</v>
      </c>
      <c r="H54">
        <v>-0.13894227147102356</v>
      </c>
      <c r="I54">
        <v>-5.2969977259635925E-2</v>
      </c>
      <c r="J54">
        <v>3.3002369105815887E-2</v>
      </c>
      <c r="K54">
        <v>0.21382778882980347</v>
      </c>
      <c r="L54">
        <v>0.3946533203125</v>
      </c>
      <c r="M54">
        <v>0.66483151912689209</v>
      </c>
      <c r="N54">
        <v>0.93500977754592896</v>
      </c>
      <c r="O54">
        <v>1.2456673383712769</v>
      </c>
      <c r="P54">
        <v>1.5563253164291382</v>
      </c>
      <c r="V54">
        <v>1.5563253164291382</v>
      </c>
      <c r="W54">
        <v>1.8170208930969238</v>
      </c>
      <c r="X54">
        <v>2.0777168273925781</v>
      </c>
      <c r="Y54">
        <v>2.2957272529602051</v>
      </c>
      <c r="Z54">
        <v>2.5137379169464111</v>
      </c>
      <c r="AA54">
        <v>2.7189998626708984</v>
      </c>
      <c r="AB54">
        <v>2.9242618083953857</v>
      </c>
      <c r="AC54">
        <v>3.0668714046478271</v>
      </c>
      <c r="AD54">
        <v>3.2094805240631104</v>
      </c>
      <c r="AE54">
        <v>3.2971715927124023</v>
      </c>
      <c r="AF54">
        <v>3.3848626613616943</v>
      </c>
      <c r="AG54">
        <v>3.5296204090118408</v>
      </c>
      <c r="AH54">
        <v>3.6743783950805664</v>
      </c>
      <c r="AI54">
        <v>3.9145910739898682</v>
      </c>
      <c r="AJ54">
        <v>4.1548042297363281</v>
      </c>
      <c r="AK54">
        <v>4.3461999893188477</v>
      </c>
      <c r="AL54">
        <v>4.5375962257385254</v>
      </c>
      <c r="AM54">
        <v>4.543698787689209</v>
      </c>
      <c r="AN54">
        <v>4.5498008728027344</v>
      </c>
      <c r="AO54">
        <v>4.3130826950073242</v>
      </c>
      <c r="AP54">
        <v>4.0763654708862305</v>
      </c>
      <c r="AQ54">
        <v>3.7327055931091309</v>
      </c>
      <c r="AR54">
        <v>3.3890459537506104</v>
      </c>
      <c r="AS54">
        <v>3.090390682220459</v>
      </c>
      <c r="AT54">
        <v>2.7917368412017822</v>
      </c>
      <c r="AU54">
        <v>2.53920578956604</v>
      </c>
      <c r="AV54">
        <v>2.2866747379302979</v>
      </c>
      <c r="AW54">
        <v>2.0685787200927734</v>
      </c>
      <c r="AX54">
        <v>1.8504816293716431</v>
      </c>
      <c r="AY54">
        <v>1.6796543598175049</v>
      </c>
      <c r="AZ54">
        <v>1.5088270902633667</v>
      </c>
      <c r="BA54">
        <v>1.3882195949554443</v>
      </c>
      <c r="BB54">
        <v>1.267612099647522</v>
      </c>
      <c r="BC54">
        <v>1.1421052217483521</v>
      </c>
      <c r="BD54">
        <v>1.0165987014770508</v>
      </c>
      <c r="BE54">
        <v>0.76128906011581421</v>
      </c>
      <c r="BF54">
        <v>0.50597935914993286</v>
      </c>
      <c r="BG54">
        <v>0.10639897733926773</v>
      </c>
      <c r="BH54">
        <v>-0.29318323731422424</v>
      </c>
      <c r="BI54">
        <v>-0.59510296583175659</v>
      </c>
      <c r="BJ54">
        <v>-0.89702284336090088</v>
      </c>
      <c r="BK54">
        <v>-0.7283441424369812</v>
      </c>
      <c r="BL54">
        <v>-0.5596655011177063</v>
      </c>
      <c r="BM54">
        <v>0.20681054890155792</v>
      </c>
      <c r="BN54">
        <v>0.97328436374664307</v>
      </c>
      <c r="BO54">
        <v>2.0693516731262207</v>
      </c>
      <c r="BP54">
        <v>3.1654188632965088</v>
      </c>
      <c r="BQ54">
        <v>4.4141788482666016</v>
      </c>
      <c r="BR54">
        <v>5.6629462242126465</v>
      </c>
      <c r="BS54">
        <v>7.2222781181335449</v>
      </c>
      <c r="BT54">
        <v>8.7816095352172852</v>
      </c>
      <c r="BU54">
        <v>10.900032997131348</v>
      </c>
      <c r="BV54">
        <v>13.018455505371094</v>
      </c>
      <c r="BW54">
        <v>16.174861907958984</v>
      </c>
      <c r="BX54">
        <v>19.331256866455078</v>
      </c>
      <c r="BY54">
        <v>23.510005950927734</v>
      </c>
      <c r="BZ54">
        <v>27.688753128051758</v>
      </c>
      <c r="CA54">
        <v>31.824733734130859</v>
      </c>
      <c r="CB54">
        <v>35.960731506347656</v>
      </c>
      <c r="CC54">
        <v>40.401580810546875</v>
      </c>
      <c r="CD54">
        <v>44.842430114746094</v>
      </c>
      <c r="CE54">
        <v>50.469982147216797</v>
      </c>
      <c r="CF54">
        <v>56.097431182861328</v>
      </c>
      <c r="CG54">
        <v>61.110031127929688</v>
      </c>
      <c r="CH54">
        <v>66.122573852539063</v>
      </c>
      <c r="CI54">
        <v>68.255996704101563</v>
      </c>
      <c r="CJ54">
        <v>70.389411926269531</v>
      </c>
      <c r="CK54">
        <v>70.668182373046875</v>
      </c>
      <c r="CL54">
        <v>70.94696044921875</v>
      </c>
      <c r="CM54">
        <v>70.82080078125</v>
      </c>
      <c r="CN54">
        <v>70.694633483886719</v>
      </c>
      <c r="CO54">
        <v>69.068687438964844</v>
      </c>
      <c r="CP54">
        <v>67.442756652832031</v>
      </c>
      <c r="CQ54">
        <v>63.174720764160156</v>
      </c>
      <c r="CR54">
        <v>58.906723022460938</v>
      </c>
      <c r="CS54">
        <v>53.202053070068359</v>
      </c>
      <c r="CT54">
        <v>47.49737548828125</v>
      </c>
      <c r="CU54">
        <v>40.516349792480469</v>
      </c>
      <c r="CV54">
        <v>33.535255432128906</v>
      </c>
      <c r="CW54">
        <v>24.743814468383789</v>
      </c>
      <c r="CX54">
        <v>15.952292442321777</v>
      </c>
      <c r="CY54">
        <v>6.7461137771606445</v>
      </c>
      <c r="CZ54">
        <v>-2.4599764347076416</v>
      </c>
      <c r="DA54">
        <v>-11.790400505065918</v>
      </c>
      <c r="DB54">
        <v>-21.120735168457031</v>
      </c>
      <c r="DC54">
        <v>-30.253374099731445</v>
      </c>
      <c r="DD54">
        <v>-39.386005401611328</v>
      </c>
      <c r="DE54">
        <v>-46.564121246337891</v>
      </c>
      <c r="DF54">
        <v>-53.742301940917969</v>
      </c>
      <c r="DG54">
        <v>-57.988353729248047</v>
      </c>
      <c r="DH54">
        <v>-62.234443664550781</v>
      </c>
      <c r="DI54">
        <v>-64.84490966796875</v>
      </c>
      <c r="DJ54">
        <v>-67.455345153808594</v>
      </c>
      <c r="DK54">
        <v>-68.508277893066406</v>
      </c>
      <c r="DL54">
        <v>-69.561195373535156</v>
      </c>
      <c r="DM54">
        <v>-68.198738098144531</v>
      </c>
      <c r="DN54">
        <v>-66.836265563964844</v>
      </c>
      <c r="DO54">
        <v>-64.52264404296875</v>
      </c>
      <c r="DP54">
        <v>-62.209003448486328</v>
      </c>
      <c r="DQ54">
        <v>-59.492881774902344</v>
      </c>
      <c r="DR54">
        <v>-56.776741027832031</v>
      </c>
      <c r="DS54">
        <v>-52.401557922363281</v>
      </c>
      <c r="DT54">
        <v>-48.026420593261719</v>
      </c>
      <c r="DU54">
        <v>-41.495796203613281</v>
      </c>
      <c r="DV54">
        <v>-34.965232849121094</v>
      </c>
      <c r="DW54">
        <v>-27.597400665283203</v>
      </c>
      <c r="DX54">
        <v>-20.22956657409668</v>
      </c>
      <c r="DY54">
        <v>-13.137650489807129</v>
      </c>
      <c r="DZ54">
        <v>-6.0456676483154297</v>
      </c>
      <c r="EA54">
        <v>0.21197022497653961</v>
      </c>
      <c r="EB54">
        <v>6.4696674346923828</v>
      </c>
      <c r="EC54">
        <v>10.916580200195313</v>
      </c>
      <c r="ED54">
        <v>15.363451957702637</v>
      </c>
      <c r="EE54">
        <v>18.168411254882813</v>
      </c>
      <c r="EF54">
        <v>20.973339080810547</v>
      </c>
      <c r="EG54">
        <v>22.441612243652344</v>
      </c>
      <c r="EH54">
        <v>23.909873962402344</v>
      </c>
      <c r="EI54">
        <v>24.302692413330078</v>
      </c>
      <c r="EJ54">
        <v>24.695512771606445</v>
      </c>
      <c r="EK54">
        <v>24.624982833862305</v>
      </c>
      <c r="EL54">
        <v>24.554450988769531</v>
      </c>
      <c r="EM54">
        <v>24.463462829589844</v>
      </c>
      <c r="EN54">
        <v>24.372478485107422</v>
      </c>
      <c r="EO54">
        <v>23.467002868652344</v>
      </c>
      <c r="EP54">
        <v>22.561534881591797</v>
      </c>
      <c r="EQ54">
        <v>19.385139465332031</v>
      </c>
      <c r="ER54">
        <v>16.208728790283203</v>
      </c>
      <c r="ES54">
        <v>11.008479118347168</v>
      </c>
      <c r="ET54">
        <v>5.8081779479980469</v>
      </c>
      <c r="EU54">
        <v>-1.0373350232839584E-3</v>
      </c>
      <c r="EV54">
        <v>-5.8103079795837402</v>
      </c>
      <c r="EW54">
        <v>-10.598275184631348</v>
      </c>
      <c r="EX54">
        <v>-15.386196136474609</v>
      </c>
      <c r="EY54">
        <v>-17.915506362915039</v>
      </c>
      <c r="EZ54">
        <v>-20.444786071777344</v>
      </c>
      <c r="FA54">
        <v>-20.668249130249023</v>
      </c>
      <c r="FB54">
        <v>-20.891696929931641</v>
      </c>
      <c r="FC54">
        <v>-19.099637985229492</v>
      </c>
      <c r="FD54">
        <v>-17.307558059692383</v>
      </c>
      <c r="FE54">
        <v>-14.401590347290039</v>
      </c>
      <c r="FF54">
        <v>-11.495595932006836</v>
      </c>
      <c r="FG54">
        <v>-8.6104850769042969</v>
      </c>
      <c r="FH54">
        <v>-5.7253751754760742</v>
      </c>
      <c r="FI54">
        <v>-3.0855987071990967</v>
      </c>
      <c r="FJ54">
        <v>-0.44577145576477051</v>
      </c>
      <c r="FK54">
        <v>1.6307237148284912</v>
      </c>
      <c r="FL54">
        <v>3.7072157859802246</v>
      </c>
      <c r="FM54">
        <v>5.6303563117980957</v>
      </c>
      <c r="FN54">
        <v>7.5534601211547852</v>
      </c>
      <c r="FO54">
        <v>10.371500015258789</v>
      </c>
      <c r="FP54">
        <v>13.189546585083008</v>
      </c>
      <c r="FQ54">
        <v>16.137052536010742</v>
      </c>
      <c r="FR54">
        <v>19.084548950195313</v>
      </c>
      <c r="FS54">
        <v>20.69573974609375</v>
      </c>
      <c r="FT54">
        <v>22.306961059570313</v>
      </c>
      <c r="FU54">
        <v>22.775644302368164</v>
      </c>
      <c r="FV54">
        <v>23.244319915771484</v>
      </c>
      <c r="FW54">
        <v>21.663177490234375</v>
      </c>
      <c r="FX54">
        <v>20.082067489624023</v>
      </c>
      <c r="FY54">
        <v>15.233017921447754</v>
      </c>
      <c r="FZ54">
        <v>10.383943557739258</v>
      </c>
      <c r="GA54">
        <v>4.8782563209533691</v>
      </c>
      <c r="GB54">
        <v>-0.62741857767105103</v>
      </c>
      <c r="GC54">
        <v>-4.5473065376281738</v>
      </c>
      <c r="GD54">
        <v>-8.4672698974609375</v>
      </c>
      <c r="GE54">
        <v>-10.699012756347656</v>
      </c>
      <c r="GF54">
        <v>-12.930741310119629</v>
      </c>
      <c r="GG54">
        <v>-12.899256706237793</v>
      </c>
      <c r="GH54">
        <v>-12.867773056030273</v>
      </c>
      <c r="GI54">
        <v>-11.281229972839355</v>
      </c>
      <c r="GJ54">
        <v>-9.6946754455566406</v>
      </c>
      <c r="GK54">
        <v>-7.6288681030273438</v>
      </c>
      <c r="GL54">
        <v>-5.5630593299865723</v>
      </c>
      <c r="GM54">
        <v>-3.1672720909118652</v>
      </c>
      <c r="GN54">
        <v>-0.77143913507461548</v>
      </c>
      <c r="GO54">
        <v>1.2367866039276123</v>
      </c>
      <c r="GP54">
        <v>3.2450089454650879</v>
      </c>
      <c r="GQ54">
        <v>4.7595148086547852</v>
      </c>
      <c r="GR54">
        <v>6.273991584777832</v>
      </c>
      <c r="GS54">
        <v>8.3228054046630859</v>
      </c>
      <c r="GT54">
        <v>10.371623992919922</v>
      </c>
      <c r="GU54">
        <v>12.926366806030273</v>
      </c>
      <c r="GV54">
        <v>15.481103897094727</v>
      </c>
      <c r="GW54">
        <v>17.336599349975586</v>
      </c>
      <c r="GX54">
        <v>19.192131042480469</v>
      </c>
      <c r="GY54">
        <v>19.78577995300293</v>
      </c>
      <c r="GZ54">
        <v>20.379417419433594</v>
      </c>
      <c r="HA54">
        <v>18.904474258422852</v>
      </c>
      <c r="HB54">
        <v>17.429559707641602</v>
      </c>
      <c r="HC54">
        <v>13.457075119018555</v>
      </c>
      <c r="HD54">
        <v>9.4845714569091797</v>
      </c>
      <c r="HE54">
        <v>4.8476648330688477</v>
      </c>
      <c r="HF54">
        <v>0.21076200902462006</v>
      </c>
      <c r="HG54">
        <v>-3.8687515258789063</v>
      </c>
      <c r="HH54">
        <v>-7.9483423233032227</v>
      </c>
      <c r="HI54">
        <v>-10.849729537963867</v>
      </c>
      <c r="HJ54">
        <v>-13.751103401184082</v>
      </c>
      <c r="HK54">
        <v>-14.034976005554199</v>
      </c>
      <c r="HL54">
        <v>-14.318843841552734</v>
      </c>
      <c r="HM54">
        <v>-12.331949234008789</v>
      </c>
      <c r="HN54">
        <v>-10.345039367675781</v>
      </c>
      <c r="HO54">
        <v>-7.1029171943664551</v>
      </c>
      <c r="HP54">
        <v>-3.8607866764068604</v>
      </c>
      <c r="HQ54">
        <v>0.36270737648010254</v>
      </c>
      <c r="HR54">
        <v>4.5862822532653809</v>
      </c>
      <c r="HS54">
        <v>8.6673030853271484</v>
      </c>
      <c r="HT54">
        <v>12.748325347900391</v>
      </c>
      <c r="HU54">
        <v>16.85304069519043</v>
      </c>
      <c r="HV54">
        <v>20.957677841186523</v>
      </c>
      <c r="HW54">
        <v>26.713848114013672</v>
      </c>
      <c r="HX54">
        <v>32.47003173828125</v>
      </c>
      <c r="HY54">
        <v>38.593856811523438</v>
      </c>
      <c r="HZ54">
        <v>44.717670440673828</v>
      </c>
      <c r="IA54">
        <v>49.204349517822266</v>
      </c>
      <c r="IB54">
        <v>53.691112518310547</v>
      </c>
      <c r="IC54">
        <v>58.266056060791016</v>
      </c>
      <c r="ID54">
        <v>62.840991973876953</v>
      </c>
      <c r="IE54">
        <v>66.766197204589844</v>
      </c>
      <c r="IF54">
        <v>70.691329956054688</v>
      </c>
      <c r="IG54">
        <v>69.076683044433594</v>
      </c>
      <c r="IH54">
        <v>67.461997985839844</v>
      </c>
      <c r="II54">
        <v>61.734405517578125</v>
      </c>
      <c r="IJ54">
        <v>56.006816864013672</v>
      </c>
      <c r="IK54">
        <v>50.98248291015625</v>
      </c>
      <c r="IL54">
        <v>45.958053588867188</v>
      </c>
      <c r="IM54">
        <v>40.604804992675781</v>
      </c>
      <c r="IN54">
        <v>35.251548767089844</v>
      </c>
      <c r="IO54">
        <v>28.19769287109375</v>
      </c>
      <c r="IP54">
        <v>21.143974304199219</v>
      </c>
      <c r="IQ54">
        <v>14.458731651306152</v>
      </c>
      <c r="IR54">
        <v>7.7734904289245605</v>
      </c>
      <c r="IS54">
        <v>1.7561517953872681</v>
      </c>
      <c r="IT54">
        <v>-4.2611913681030273</v>
      </c>
      <c r="IU54">
        <v>-10.851282119750977</v>
      </c>
      <c r="IV54">
        <v>-17.441499710083008</v>
      </c>
      <c r="IW54">
        <v>-23.76319694519043</v>
      </c>
      <c r="IX54">
        <v>-30.084890365600586</v>
      </c>
      <c r="IY54">
        <v>-36.050693511962891</v>
      </c>
      <c r="IZ54">
        <v>-42.016387939453125</v>
      </c>
      <c r="JA54">
        <v>-48.125194549560547</v>
      </c>
      <c r="JB54">
        <v>-54.234012603759766</v>
      </c>
      <c r="JC54">
        <v>-57.595050811767578</v>
      </c>
      <c r="JD54">
        <v>-60.956066131591797</v>
      </c>
      <c r="JE54">
        <v>-60.815547943115234</v>
      </c>
      <c r="JF54">
        <v>-60.675029754638672</v>
      </c>
      <c r="JG54">
        <v>-61.348793029785156</v>
      </c>
      <c r="JH54">
        <v>-62.022571563720703</v>
      </c>
      <c r="JI54">
        <v>-64.194061279296875</v>
      </c>
      <c r="JJ54">
        <v>-66.365516662597656</v>
      </c>
      <c r="JK54">
        <v>-65.845481872558594</v>
      </c>
      <c r="JL54">
        <v>-65.325439453125</v>
      </c>
      <c r="JM54">
        <v>-62.682777404785156</v>
      </c>
      <c r="JN54">
        <v>-60.040130615234375</v>
      </c>
      <c r="JO54">
        <v>-59.236625671386719</v>
      </c>
      <c r="JP54">
        <v>-58.433101654052734</v>
      </c>
      <c r="JQ54">
        <v>-57.761447906494141</v>
      </c>
      <c r="JR54">
        <v>-57.089790344238281</v>
      </c>
      <c r="JS54">
        <v>-53.411811828613281</v>
      </c>
      <c r="JT54">
        <v>-49.733909606933594</v>
      </c>
      <c r="JU54">
        <v>-45.503952026367188</v>
      </c>
      <c r="JV54">
        <v>-41.273990631103516</v>
      </c>
      <c r="JW54">
        <v>-38.985958099365234</v>
      </c>
      <c r="JX54">
        <v>-36.697929382324219</v>
      </c>
      <c r="JY54">
        <v>-34.324832916259766</v>
      </c>
      <c r="JZ54">
        <v>-31.951690673828125</v>
      </c>
      <c r="KA54">
        <v>-28.422834396362305</v>
      </c>
      <c r="KB54">
        <v>-24.893976211547852</v>
      </c>
      <c r="KC54">
        <v>-22.007745742797852</v>
      </c>
      <c r="KD54">
        <v>-19.121572494506836</v>
      </c>
      <c r="KE54">
        <v>-17.242198944091797</v>
      </c>
      <c r="KF54">
        <v>-15.362832069396973</v>
      </c>
      <c r="KG54">
        <v>-13.282299995422363</v>
      </c>
      <c r="KH54">
        <v>-11.201767921447754</v>
      </c>
      <c r="KI54">
        <v>-9.0528068542480469</v>
      </c>
      <c r="KJ54">
        <v>-6.9038052558898926</v>
      </c>
      <c r="KK54">
        <v>-5.4074897766113281</v>
      </c>
      <c r="KL54">
        <v>-3.9111785888671875</v>
      </c>
      <c r="KM54">
        <v>-2.9753627777099609</v>
      </c>
      <c r="KN54">
        <v>-2.0395646095275879</v>
      </c>
      <c r="KO54">
        <v>-1.3904563188552856</v>
      </c>
      <c r="KP54">
        <v>-0.7413487434387207</v>
      </c>
      <c r="KQ54">
        <v>-0.35947224497795105</v>
      </c>
      <c r="KR54">
        <v>2.2401900961995125E-2</v>
      </c>
      <c r="KS54">
        <v>-7.6431803405284882E-2</v>
      </c>
      <c r="KT54">
        <v>-0.17526741325855255</v>
      </c>
      <c r="KU54">
        <v>-0.69476854801177979</v>
      </c>
      <c r="KV54">
        <v>-1.2142707109451294</v>
      </c>
      <c r="KW54">
        <v>-1.5817673206329346</v>
      </c>
      <c r="KX54">
        <v>-1.9492570161819458</v>
      </c>
      <c r="KY54">
        <v>-1.9879914522171021</v>
      </c>
      <c r="KZ54">
        <v>-2.0267236232757568</v>
      </c>
      <c r="LA54">
        <v>-2.0200772285461426</v>
      </c>
      <c r="LB54">
        <v>-2.0134308338165283</v>
      </c>
      <c r="LC54">
        <v>-2.0039198398590088</v>
      </c>
      <c r="LD54">
        <v>-1.9944088459014893</v>
      </c>
      <c r="LE54">
        <v>-1.9342480897903442</v>
      </c>
      <c r="LF54">
        <v>-1.8740875720977783</v>
      </c>
      <c r="LG54">
        <v>-1.8861484527587891</v>
      </c>
      <c r="LH54">
        <v>-1.8982092142105103</v>
      </c>
      <c r="LI54">
        <v>-1.9916582107543945</v>
      </c>
      <c r="LJ54">
        <v>-2.0851080417633057</v>
      </c>
      <c r="LK54">
        <v>-2.0794072151184082</v>
      </c>
      <c r="LL54">
        <v>-2.0737054347991943</v>
      </c>
      <c r="LM54">
        <v>-1.9862449169158936</v>
      </c>
      <c r="LN54">
        <v>-1.8987793922424316</v>
      </c>
      <c r="LO54">
        <v>-1.7173264026641846</v>
      </c>
      <c r="LP54">
        <v>-1.5358735322952271</v>
      </c>
      <c r="LQ54">
        <v>-1.1769958734512329</v>
      </c>
      <c r="LR54">
        <v>-0.81812924146652222</v>
      </c>
      <c r="LS54">
        <v>-0.50980156660079956</v>
      </c>
      <c r="LT54">
        <v>-0.20148594677448273</v>
      </c>
    </row>
    <row r="55" spans="1:332">
      <c r="A55" t="s">
        <v>153</v>
      </c>
      <c r="B55">
        <v>-2.658524177968502E-2</v>
      </c>
      <c r="C55">
        <v>-4.8500880599021912E-2</v>
      </c>
      <c r="D55">
        <v>-7.0416517555713654E-2</v>
      </c>
      <c r="E55">
        <v>-9.0813815593719482E-2</v>
      </c>
      <c r="F55">
        <v>-0.11121110618114471</v>
      </c>
      <c r="G55">
        <v>-0.14624747633934021</v>
      </c>
      <c r="H55">
        <v>-0.1812838613986969</v>
      </c>
      <c r="I55">
        <v>-0.20858527719974518</v>
      </c>
      <c r="J55">
        <v>-0.23588672280311584</v>
      </c>
      <c r="K55">
        <v>-0.20574915409088135</v>
      </c>
      <c r="L55">
        <v>-0.17561157047748566</v>
      </c>
      <c r="M55">
        <v>-0.10914846509695053</v>
      </c>
      <c r="N55">
        <v>-4.2685355991125107E-2</v>
      </c>
      <c r="O55">
        <v>3.3202853053808212E-2</v>
      </c>
      <c r="P55">
        <v>0.10909115523099899</v>
      </c>
      <c r="V55">
        <v>0.10909116268157959</v>
      </c>
      <c r="W55">
        <v>0.20844195783138275</v>
      </c>
      <c r="X55">
        <v>0.3077930212020874</v>
      </c>
      <c r="Y55">
        <v>0.46698915958404541</v>
      </c>
      <c r="Z55">
        <v>0.62618577480316162</v>
      </c>
      <c r="AA55">
        <v>0.86364787817001343</v>
      </c>
      <c r="AB55">
        <v>1.1011099815368652</v>
      </c>
      <c r="AC55">
        <v>1.3541858196258545</v>
      </c>
      <c r="AD55">
        <v>1.6072611808776855</v>
      </c>
      <c r="AE55">
        <v>1.8219772577285767</v>
      </c>
      <c r="AF55">
        <v>2.0366930961608887</v>
      </c>
      <c r="AG55">
        <v>2.262237548828125</v>
      </c>
      <c r="AH55">
        <v>2.4877827167510986</v>
      </c>
      <c r="AI55">
        <v>2.7691335678100586</v>
      </c>
      <c r="AJ55">
        <v>3.0504851341247559</v>
      </c>
      <c r="AK55">
        <v>3.3227255344390869</v>
      </c>
      <c r="AL55">
        <v>3.594965934753418</v>
      </c>
      <c r="AM55">
        <v>3.7397241592407227</v>
      </c>
      <c r="AN55">
        <v>3.8844819068908691</v>
      </c>
      <c r="AO55">
        <v>3.8623371124267578</v>
      </c>
      <c r="AP55">
        <v>3.8401923179626465</v>
      </c>
      <c r="AQ55">
        <v>3.7887694835662842</v>
      </c>
      <c r="AR55">
        <v>3.7373464107513428</v>
      </c>
      <c r="AS55">
        <v>3.6849207878112793</v>
      </c>
      <c r="AT55">
        <v>3.6324951648712158</v>
      </c>
      <c r="AU55">
        <v>3.4673688411712646</v>
      </c>
      <c r="AV55">
        <v>3.3022425174713135</v>
      </c>
      <c r="AW55">
        <v>3.0003228187561035</v>
      </c>
      <c r="AX55">
        <v>2.6984014511108398</v>
      </c>
      <c r="AY55">
        <v>2.2859294414520264</v>
      </c>
      <c r="AZ55">
        <v>1.8734575510025024</v>
      </c>
      <c r="BA55">
        <v>1.4499847888946533</v>
      </c>
      <c r="BB55">
        <v>1.0265121459960938</v>
      </c>
      <c r="BC55">
        <v>0.63901913166046143</v>
      </c>
      <c r="BD55">
        <v>0.25152799487113953</v>
      </c>
      <c r="BE55">
        <v>-0.15040142834186554</v>
      </c>
      <c r="BF55">
        <v>-0.55233085155487061</v>
      </c>
      <c r="BG55">
        <v>-0.96165156364440918</v>
      </c>
      <c r="BH55">
        <v>-1.3709743022918701</v>
      </c>
      <c r="BI55">
        <v>-1.7416203022003174</v>
      </c>
      <c r="BJ55">
        <v>-2.1122663021087646</v>
      </c>
      <c r="BK55">
        <v>-2.2891955375671387</v>
      </c>
      <c r="BL55">
        <v>-2.4661245346069336</v>
      </c>
      <c r="BM55">
        <v>-2.5656478404998779</v>
      </c>
      <c r="BN55">
        <v>-2.6651709079742432</v>
      </c>
      <c r="BO55">
        <v>-2.8785400390625</v>
      </c>
      <c r="BP55">
        <v>-3.0919091701507568</v>
      </c>
      <c r="BQ55">
        <v>-3.2275855541229248</v>
      </c>
      <c r="BR55">
        <v>-3.363262414932251</v>
      </c>
      <c r="BS55">
        <v>-3.5313682556152344</v>
      </c>
      <c r="BT55">
        <v>-3.6994738578796387</v>
      </c>
      <c r="BU55">
        <v>-4.1773204803466797</v>
      </c>
      <c r="BV55">
        <v>-4.6551661491394043</v>
      </c>
      <c r="BW55">
        <v>-5.5727033615112305</v>
      </c>
      <c r="BX55">
        <v>-6.4902381896972656</v>
      </c>
      <c r="BY55">
        <v>-7.8188114166259766</v>
      </c>
      <c r="BZ55">
        <v>-9.1473836898803711</v>
      </c>
      <c r="CA55">
        <v>-10.494293212890625</v>
      </c>
      <c r="CB55">
        <v>-11.841207504272461</v>
      </c>
      <c r="CC55">
        <v>-13.255838394165039</v>
      </c>
      <c r="CD55">
        <v>-14.670469284057617</v>
      </c>
      <c r="CE55">
        <v>-16.433696746826172</v>
      </c>
      <c r="CF55">
        <v>-18.196907043457031</v>
      </c>
      <c r="CG55">
        <v>-19.668785095214844</v>
      </c>
      <c r="CH55">
        <v>-21.140647888183594</v>
      </c>
      <c r="CI55">
        <v>-21.591886520385742</v>
      </c>
      <c r="CJ55">
        <v>-22.043117523193359</v>
      </c>
      <c r="CK55">
        <v>-21.646173477172852</v>
      </c>
      <c r="CL55">
        <v>-21.249227523803711</v>
      </c>
      <c r="CM55">
        <v>-20.58448600769043</v>
      </c>
      <c r="CN55">
        <v>-19.91973876953125</v>
      </c>
      <c r="CO55">
        <v>-18.919492721557617</v>
      </c>
      <c r="CP55">
        <v>-17.919258117675781</v>
      </c>
      <c r="CQ55">
        <v>-16.138843536376953</v>
      </c>
      <c r="CR55">
        <v>-14.358444213867188</v>
      </c>
      <c r="CS55">
        <v>-12.101097106933594</v>
      </c>
      <c r="CT55">
        <v>-9.8437490463256836</v>
      </c>
      <c r="CU55">
        <v>-7.1471948623657227</v>
      </c>
      <c r="CV55">
        <v>-4.4506139755249023</v>
      </c>
      <c r="CW55">
        <v>-1.1461279392242432</v>
      </c>
      <c r="CX55">
        <v>2.1583893299102783</v>
      </c>
      <c r="CY55">
        <v>5.5234980583190918</v>
      </c>
      <c r="CZ55">
        <v>8.8885746002197266</v>
      </c>
      <c r="DA55">
        <v>12.312525749206543</v>
      </c>
      <c r="DB55">
        <v>15.736443519592285</v>
      </c>
      <c r="DC55">
        <v>18.883686065673828</v>
      </c>
      <c r="DD55">
        <v>22.030920028686523</v>
      </c>
      <c r="DE55">
        <v>23.483646392822266</v>
      </c>
      <c r="DF55">
        <v>24.936382293701172</v>
      </c>
      <c r="DG55">
        <v>24.419950485229492</v>
      </c>
      <c r="DH55">
        <v>23.903512954711914</v>
      </c>
      <c r="DI55">
        <v>22.873559951782227</v>
      </c>
      <c r="DJ55">
        <v>21.843618392944336</v>
      </c>
      <c r="DK55">
        <v>21.021734237670898</v>
      </c>
      <c r="DL55">
        <v>20.199859619140625</v>
      </c>
      <c r="DM55">
        <v>19.387172698974609</v>
      </c>
      <c r="DN55">
        <v>18.574487686157227</v>
      </c>
      <c r="DO55">
        <v>18.126810073852539</v>
      </c>
      <c r="DP55">
        <v>17.679128646850586</v>
      </c>
      <c r="DQ55">
        <v>17.612953186035156</v>
      </c>
      <c r="DR55">
        <v>17.546775817871094</v>
      </c>
      <c r="DS55">
        <v>17.30140495300293</v>
      </c>
      <c r="DT55">
        <v>17.056037902832031</v>
      </c>
      <c r="DU55">
        <v>16.347774505615234</v>
      </c>
      <c r="DV55">
        <v>15.63951587677002</v>
      </c>
      <c r="DW55">
        <v>14.716334342956543</v>
      </c>
      <c r="DX55">
        <v>13.793153762817383</v>
      </c>
      <c r="DY55">
        <v>13.004825592041016</v>
      </c>
      <c r="DZ55">
        <v>12.21649169921875</v>
      </c>
      <c r="EA55">
        <v>12.212251663208008</v>
      </c>
      <c r="EB55">
        <v>12.208012580871582</v>
      </c>
      <c r="EC55">
        <v>13.29889965057373</v>
      </c>
      <c r="ED55">
        <v>14.389774322509766</v>
      </c>
      <c r="EE55">
        <v>16.038896560668945</v>
      </c>
      <c r="EF55">
        <v>17.688005447387695</v>
      </c>
      <c r="EG55">
        <v>18.998106002807617</v>
      </c>
      <c r="EH55">
        <v>20.308202743530273</v>
      </c>
      <c r="EI55">
        <v>20.472755432128906</v>
      </c>
      <c r="EJ55">
        <v>20.637308120727539</v>
      </c>
      <c r="EK55">
        <v>19.868459701538086</v>
      </c>
      <c r="EL55">
        <v>19.099605560302734</v>
      </c>
      <c r="EM55">
        <v>18.177196502685547</v>
      </c>
      <c r="EN55">
        <v>17.254798889160156</v>
      </c>
      <c r="EO55">
        <v>16.224128723144531</v>
      </c>
      <c r="EP55">
        <v>15.193469047546387</v>
      </c>
      <c r="EQ55">
        <v>13.913420677185059</v>
      </c>
      <c r="ER55">
        <v>12.633373260498047</v>
      </c>
      <c r="ES55">
        <v>12.020742416381836</v>
      </c>
      <c r="ET55">
        <v>11.408105850219727</v>
      </c>
      <c r="EU55">
        <v>11.572257041931152</v>
      </c>
      <c r="EV55">
        <v>11.736411094665527</v>
      </c>
      <c r="EW55">
        <v>11.53166389465332</v>
      </c>
      <c r="EX55">
        <v>11.326918601989746</v>
      </c>
      <c r="EY55">
        <v>10.34996509552002</v>
      </c>
      <c r="EZ55">
        <v>9.3730201721191406</v>
      </c>
      <c r="FA55">
        <v>8.185333251953125</v>
      </c>
      <c r="FB55">
        <v>6.9976439476013184</v>
      </c>
      <c r="FC55">
        <v>5.8266391754150391</v>
      </c>
      <c r="FD55">
        <v>4.6556234359741211</v>
      </c>
      <c r="FE55">
        <v>3.668766975402832</v>
      </c>
      <c r="FF55">
        <v>2.681901216506958</v>
      </c>
      <c r="FG55">
        <v>2.2732658386230469</v>
      </c>
      <c r="FH55">
        <v>1.8646329641342163</v>
      </c>
      <c r="FI55">
        <v>1.7541683912277222</v>
      </c>
      <c r="FJ55">
        <v>1.6437017917633057</v>
      </c>
      <c r="FK55">
        <v>1.5499368906021118</v>
      </c>
      <c r="FL55">
        <v>1.456171989440918</v>
      </c>
      <c r="FM55">
        <v>1.4096190929412842</v>
      </c>
      <c r="FN55">
        <v>1.3630669116973877</v>
      </c>
      <c r="FO55">
        <v>1.1251754760742188</v>
      </c>
      <c r="FP55">
        <v>0.88728243112564087</v>
      </c>
      <c r="FQ55">
        <v>0.24290314316749573</v>
      </c>
      <c r="FR55">
        <v>-0.40147557854652405</v>
      </c>
      <c r="FS55">
        <v>-0.97012776136398315</v>
      </c>
      <c r="FT55">
        <v>-1.5387908220291138</v>
      </c>
      <c r="FU55">
        <v>-1.8063927888870239</v>
      </c>
      <c r="FV55">
        <v>-2.0739927291870117</v>
      </c>
      <c r="FW55">
        <v>-2.0996041297912598</v>
      </c>
      <c r="FX55">
        <v>-2.1252148151397705</v>
      </c>
      <c r="FY55">
        <v>-1.4992896318435669</v>
      </c>
      <c r="FZ55">
        <v>-0.87335968017578125</v>
      </c>
      <c r="GA55">
        <v>2.2606592625379562E-2</v>
      </c>
      <c r="GB55">
        <v>0.91851156949996948</v>
      </c>
      <c r="GC55">
        <v>1.3040776252746582</v>
      </c>
      <c r="GD55">
        <v>1.6896510124206543</v>
      </c>
      <c r="GE55">
        <v>1.6512644290924072</v>
      </c>
      <c r="GF55">
        <v>1.6128758192062378</v>
      </c>
      <c r="GG55">
        <v>1.5047295093536377</v>
      </c>
      <c r="GH55">
        <v>1.3965854644775391</v>
      </c>
      <c r="GI55">
        <v>1.3731220960617065</v>
      </c>
      <c r="GJ55">
        <v>1.3496593236923218</v>
      </c>
      <c r="GK55">
        <v>1.3905973434448242</v>
      </c>
      <c r="GL55">
        <v>1.4315353631973267</v>
      </c>
      <c r="GM55">
        <v>1.4586931467056274</v>
      </c>
      <c r="GN55">
        <v>1.4858512878417969</v>
      </c>
      <c r="GO55">
        <v>1.4507292509078979</v>
      </c>
      <c r="GP55">
        <v>1.4156067371368408</v>
      </c>
      <c r="GQ55">
        <v>1.3746973276138306</v>
      </c>
      <c r="GR55">
        <v>1.3337887525558472</v>
      </c>
      <c r="GS55">
        <v>1.2146422863006592</v>
      </c>
      <c r="GT55">
        <v>1.095495343208313</v>
      </c>
      <c r="GU55">
        <v>0.56476247310638428</v>
      </c>
      <c r="GV55">
        <v>3.4027177840471268E-2</v>
      </c>
      <c r="GW55">
        <v>-0.8228181004524231</v>
      </c>
      <c r="GX55">
        <v>-1.6796798706054688</v>
      </c>
      <c r="GY55">
        <v>-2.3962528705596924</v>
      </c>
      <c r="GZ55">
        <v>-3.1128242015838623</v>
      </c>
      <c r="HA55">
        <v>-3.5701608657836914</v>
      </c>
      <c r="HB55">
        <v>-4.027489185333252</v>
      </c>
      <c r="HC55">
        <v>-4.2160234451293945</v>
      </c>
      <c r="HD55">
        <v>-4.4045557975769043</v>
      </c>
      <c r="HE55">
        <v>-4.3819241523742676</v>
      </c>
      <c r="HF55">
        <v>-4.3592929840087891</v>
      </c>
      <c r="HG55">
        <v>-4.4855136871337891</v>
      </c>
      <c r="HH55">
        <v>-4.6117367744445801</v>
      </c>
      <c r="HI55">
        <v>-5.1654438972473145</v>
      </c>
      <c r="HJ55">
        <v>-5.7191524505615234</v>
      </c>
      <c r="HK55">
        <v>-6.338493824005127</v>
      </c>
      <c r="HL55">
        <v>-6.9578232765197754</v>
      </c>
      <c r="HM55">
        <v>-7.3003120422363281</v>
      </c>
      <c r="HN55">
        <v>-7.642798900604248</v>
      </c>
      <c r="HO55">
        <v>-7.8281798362731934</v>
      </c>
      <c r="HP55">
        <v>-8.0135011672973633</v>
      </c>
      <c r="HQ55">
        <v>-7.7773599624633789</v>
      </c>
      <c r="HR55">
        <v>-7.5412144660949707</v>
      </c>
      <c r="HS55">
        <v>-6.649261474609375</v>
      </c>
      <c r="HT55">
        <v>-5.7573051452636719</v>
      </c>
      <c r="HU55">
        <v>-4.6472234725952148</v>
      </c>
      <c r="HV55">
        <v>-3.5371634960174561</v>
      </c>
      <c r="HW55">
        <v>-2.6609914302825928</v>
      </c>
      <c r="HX55">
        <v>-1.7848209142684937</v>
      </c>
      <c r="HY55">
        <v>-1.8447811603546143</v>
      </c>
      <c r="HZ55">
        <v>-1.904748797416687</v>
      </c>
      <c r="IA55">
        <v>-3.006129264831543</v>
      </c>
      <c r="IB55">
        <v>-4.1075305938720703</v>
      </c>
      <c r="IC55">
        <v>-5.6308574676513672</v>
      </c>
      <c r="ID55">
        <v>-7.1541838645935059</v>
      </c>
      <c r="IE55">
        <v>-8.1945657730102539</v>
      </c>
      <c r="IF55">
        <v>-9.2349262237548828</v>
      </c>
      <c r="IG55">
        <v>-9.1906156539916992</v>
      </c>
      <c r="IH55">
        <v>-9.1462974548339844</v>
      </c>
      <c r="II55">
        <v>-9.0552539825439453</v>
      </c>
      <c r="IJ55">
        <v>-8.9642190933227539</v>
      </c>
      <c r="IK55">
        <v>-9.9840116500854492</v>
      </c>
      <c r="IL55">
        <v>-11.003822326660156</v>
      </c>
      <c r="IM55">
        <v>-12.729001998901367</v>
      </c>
      <c r="IN55">
        <v>-14.454182624816895</v>
      </c>
      <c r="IO55">
        <v>-15.717674255371094</v>
      </c>
      <c r="IP55">
        <v>-16.981142044067383</v>
      </c>
      <c r="IQ55">
        <v>-18.006599426269531</v>
      </c>
      <c r="IR55">
        <v>-19.032054901123047</v>
      </c>
      <c r="IS55">
        <v>-20.5440673828125</v>
      </c>
      <c r="IT55">
        <v>-22.056066513061523</v>
      </c>
      <c r="IU55">
        <v>-21.933828353881836</v>
      </c>
      <c r="IV55">
        <v>-21.811586380004883</v>
      </c>
      <c r="IW55">
        <v>-18.964387893676758</v>
      </c>
      <c r="IX55">
        <v>-16.117177963256836</v>
      </c>
      <c r="IY55">
        <v>-12.812743186950684</v>
      </c>
      <c r="IZ55">
        <v>-9.5083732604980469</v>
      </c>
      <c r="JA55">
        <v>-7.063690185546875</v>
      </c>
      <c r="JB55">
        <v>-4.6190142631530762</v>
      </c>
      <c r="JC55">
        <v>-2.6564254760742188</v>
      </c>
      <c r="JD55">
        <v>-0.69383668899536133</v>
      </c>
      <c r="JE55">
        <v>1.296960711479187</v>
      </c>
      <c r="JF55">
        <v>3.2877962589263916</v>
      </c>
      <c r="JG55">
        <v>5.6168770790100098</v>
      </c>
      <c r="JH55">
        <v>7.9459614753723145</v>
      </c>
      <c r="JI55">
        <v>10.737421989440918</v>
      </c>
      <c r="JJ55">
        <v>13.528828620910645</v>
      </c>
      <c r="JK55">
        <v>15.792025566101074</v>
      </c>
      <c r="JL55">
        <v>18.055217742919922</v>
      </c>
      <c r="JM55">
        <v>19.3348388671875</v>
      </c>
      <c r="JN55">
        <v>20.614458084106445</v>
      </c>
      <c r="JO55">
        <v>21.987100601196289</v>
      </c>
      <c r="JP55">
        <v>23.359771728515625</v>
      </c>
      <c r="JQ55">
        <v>24.095340728759766</v>
      </c>
      <c r="JR55">
        <v>24.830896377563477</v>
      </c>
      <c r="JS55">
        <v>23.39918327331543</v>
      </c>
      <c r="JT55">
        <v>21.967498779296875</v>
      </c>
      <c r="JU55">
        <v>19.768426895141602</v>
      </c>
      <c r="JV55">
        <v>17.569351196289063</v>
      </c>
      <c r="JW55">
        <v>16.197940826416016</v>
      </c>
      <c r="JX55">
        <v>14.826532363891602</v>
      </c>
      <c r="JY55">
        <v>13.511300086975098</v>
      </c>
      <c r="JZ55">
        <v>12.196042060852051</v>
      </c>
      <c r="KA55">
        <v>10.253022193908691</v>
      </c>
      <c r="KB55">
        <v>8.3100013732910156</v>
      </c>
      <c r="KC55">
        <v>6.4604864120483398</v>
      </c>
      <c r="KD55">
        <v>4.6110067367553711</v>
      </c>
      <c r="KE55">
        <v>3.0722916126251221</v>
      </c>
      <c r="KF55">
        <v>1.5335788726806641</v>
      </c>
      <c r="KG55">
        <v>5.0157174468040466E-2</v>
      </c>
      <c r="KH55">
        <v>-1.4332622289657593</v>
      </c>
      <c r="KI55">
        <v>-2.5893020629882813</v>
      </c>
      <c r="KJ55">
        <v>-3.7453641891479492</v>
      </c>
      <c r="KK55">
        <v>-4.6307597160339355</v>
      </c>
      <c r="KL55">
        <v>-5.5161538124084473</v>
      </c>
      <c r="KM55">
        <v>-6.2841787338256836</v>
      </c>
      <c r="KN55">
        <v>-7.0521883964538574</v>
      </c>
      <c r="KO55">
        <v>-7.2936372756958008</v>
      </c>
      <c r="KP55">
        <v>-7.5350818634033203</v>
      </c>
      <c r="KQ55">
        <v>-7.286503791809082</v>
      </c>
      <c r="KR55">
        <v>-7.0379266738891602</v>
      </c>
      <c r="KS55">
        <v>-6.9872493743896484</v>
      </c>
      <c r="KT55">
        <v>-6.9365706443786621</v>
      </c>
      <c r="KU55">
        <v>-7.0298194885253906</v>
      </c>
      <c r="KV55">
        <v>-7.1230673789978027</v>
      </c>
      <c r="KW55">
        <v>-6.7584357261657715</v>
      </c>
      <c r="KX55">
        <v>-6.3938112258911133</v>
      </c>
      <c r="KY55">
        <v>-5.8227429389953613</v>
      </c>
      <c r="KZ55">
        <v>-5.2516741752624512</v>
      </c>
      <c r="LA55">
        <v>-4.9249148368835449</v>
      </c>
      <c r="LB55">
        <v>-4.5981559753417969</v>
      </c>
      <c r="LC55">
        <v>-4.2854690551757813</v>
      </c>
      <c r="LD55">
        <v>-3.9727761745452881</v>
      </c>
      <c r="LE55">
        <v>-3.5220861434936523</v>
      </c>
      <c r="LF55">
        <v>-3.0713963508605957</v>
      </c>
      <c r="LG55">
        <v>-2.6864242553710938</v>
      </c>
      <c r="LH55">
        <v>-2.3014595508575439</v>
      </c>
      <c r="LI55">
        <v>-2.0135753154754639</v>
      </c>
      <c r="LJ55">
        <v>-1.7256916761398315</v>
      </c>
      <c r="LK55">
        <v>-1.4817872047424316</v>
      </c>
      <c r="LL55">
        <v>-1.2378742694854736</v>
      </c>
      <c r="LM55">
        <v>-1.0969001054763794</v>
      </c>
      <c r="LN55">
        <v>-0.95592093467712402</v>
      </c>
      <c r="LO55">
        <v>-0.83711999654769897</v>
      </c>
      <c r="LP55">
        <v>-0.71831905841827393</v>
      </c>
      <c r="LQ55">
        <v>-0.54078489542007446</v>
      </c>
      <c r="LR55">
        <v>-0.36325663328170776</v>
      </c>
      <c r="LS55">
        <v>-0.23616868257522583</v>
      </c>
      <c r="LT55">
        <v>-0.10908599197864532</v>
      </c>
    </row>
    <row r="56" spans="1:332">
      <c r="A56" t="s">
        <v>154</v>
      </c>
      <c r="B56">
        <v>-0.12903009355068207</v>
      </c>
      <c r="C56">
        <v>-0.15762069821357727</v>
      </c>
      <c r="D56">
        <v>-0.18621128797531128</v>
      </c>
      <c r="E56">
        <v>-0.21789585053920746</v>
      </c>
      <c r="F56">
        <v>-0.24958042800426483</v>
      </c>
      <c r="G56">
        <v>-0.26754266023635864</v>
      </c>
      <c r="H56">
        <v>-0.28550487756729126</v>
      </c>
      <c r="I56">
        <v>-0.25614079833030701</v>
      </c>
      <c r="J56">
        <v>-0.22677668929100037</v>
      </c>
      <c r="K56">
        <v>-0.18168492615222931</v>
      </c>
      <c r="L56">
        <v>-0.13659313321113586</v>
      </c>
      <c r="M56">
        <v>-0.13467372953891754</v>
      </c>
      <c r="N56">
        <v>-0.13275432586669922</v>
      </c>
      <c r="O56">
        <v>-0.14607557654380798</v>
      </c>
      <c r="P56">
        <v>-0.15939685702323914</v>
      </c>
      <c r="V56">
        <v>-0.15939685702323914</v>
      </c>
      <c r="W56">
        <v>-0.15552939474582672</v>
      </c>
      <c r="X56">
        <v>-0.15166191756725311</v>
      </c>
      <c r="Y56">
        <v>-0.15315161645412445</v>
      </c>
      <c r="Z56">
        <v>-0.15464137494564056</v>
      </c>
      <c r="AA56">
        <v>-0.21912769973278046</v>
      </c>
      <c r="AB56">
        <v>-0.28361403942108154</v>
      </c>
      <c r="AC56">
        <v>-0.39958080649375916</v>
      </c>
      <c r="AD56">
        <v>-0.51554739475250244</v>
      </c>
      <c r="AE56">
        <v>-0.60610353946685791</v>
      </c>
      <c r="AF56">
        <v>-0.6966593861579895</v>
      </c>
      <c r="AG56">
        <v>-0.74183708429336548</v>
      </c>
      <c r="AH56">
        <v>-0.78701484203338623</v>
      </c>
      <c r="AI56">
        <v>-0.8206474781036377</v>
      </c>
      <c r="AJ56">
        <v>-0.85428023338317871</v>
      </c>
      <c r="AK56">
        <v>-0.92776191234588623</v>
      </c>
      <c r="AL56">
        <v>-1.0012435913085938</v>
      </c>
      <c r="AM56">
        <v>-1.1128274202346802</v>
      </c>
      <c r="AN56">
        <v>-1.2244107723236084</v>
      </c>
      <c r="AO56">
        <v>-1.2691588401794434</v>
      </c>
      <c r="AP56">
        <v>-1.3139069080352783</v>
      </c>
      <c r="AQ56">
        <v>-1.2883529663085938</v>
      </c>
      <c r="AR56">
        <v>-1.2627416849136353</v>
      </c>
      <c r="AS56">
        <v>-1.2703907489776611</v>
      </c>
      <c r="AT56">
        <v>-1.2780396938323975</v>
      </c>
      <c r="AU56">
        <v>-1.2928506135940552</v>
      </c>
      <c r="AV56">
        <v>-1.3076616525650024</v>
      </c>
      <c r="AW56">
        <v>-1.2201997041702271</v>
      </c>
      <c r="AX56">
        <v>-1.1327371597290039</v>
      </c>
      <c r="AY56">
        <v>-0.87029403448104858</v>
      </c>
      <c r="AZ56">
        <v>-0.60785090923309326</v>
      </c>
      <c r="BA56">
        <v>-0.27705413103103638</v>
      </c>
      <c r="BB56">
        <v>5.3742650896310806E-2</v>
      </c>
      <c r="BC56">
        <v>0.32807612419128418</v>
      </c>
      <c r="BD56">
        <v>0.60240805149078369</v>
      </c>
      <c r="BE56">
        <v>0.79675513505935669</v>
      </c>
      <c r="BF56">
        <v>0.99110215902328491</v>
      </c>
      <c r="BG56">
        <v>1.122538685798645</v>
      </c>
      <c r="BH56">
        <v>1.2539756298065186</v>
      </c>
      <c r="BI56">
        <v>1.3621786832809448</v>
      </c>
      <c r="BJ56">
        <v>1.4703817367553711</v>
      </c>
      <c r="BK56">
        <v>1.5705345869064331</v>
      </c>
      <c r="BL56">
        <v>1.6706874370574951</v>
      </c>
      <c r="BM56">
        <v>1.7600119113922119</v>
      </c>
      <c r="BN56">
        <v>1.8493359088897705</v>
      </c>
      <c r="BO56">
        <v>1.874603271484375</v>
      </c>
      <c r="BP56">
        <v>1.899870753288269</v>
      </c>
      <c r="BQ56">
        <v>1.7964520454406738</v>
      </c>
      <c r="BR56">
        <v>1.6930326223373413</v>
      </c>
      <c r="BS56">
        <v>1.4303603172302246</v>
      </c>
      <c r="BT56">
        <v>1.1676880121231079</v>
      </c>
      <c r="BU56">
        <v>0.78733044862747192</v>
      </c>
      <c r="BV56">
        <v>0.40697282552719116</v>
      </c>
      <c r="BW56">
        <v>-1.5699777752161026E-2</v>
      </c>
      <c r="BX56">
        <v>-0.43837061524391174</v>
      </c>
      <c r="BY56">
        <v>-0.96176695823669434</v>
      </c>
      <c r="BZ56">
        <v>-1.4851633310317993</v>
      </c>
      <c r="CA56">
        <v>-1.9479984045028687</v>
      </c>
      <c r="CB56">
        <v>-2.4108357429504395</v>
      </c>
      <c r="CC56">
        <v>-2.8579714298248291</v>
      </c>
      <c r="CD56">
        <v>-3.3051071166992188</v>
      </c>
      <c r="CE56">
        <v>-3.8342642784118652</v>
      </c>
      <c r="CF56">
        <v>-4.3634166717529297</v>
      </c>
      <c r="CG56">
        <v>-4.7436046600341797</v>
      </c>
      <c r="CH56">
        <v>-5.1237883567810059</v>
      </c>
      <c r="CI56">
        <v>-5.345667839050293</v>
      </c>
      <c r="CJ56">
        <v>-5.5675458908081055</v>
      </c>
      <c r="CK56">
        <v>-5.7008724212646484</v>
      </c>
      <c r="CL56">
        <v>-5.834200382232666</v>
      </c>
      <c r="CM56">
        <v>-5.9659223556518555</v>
      </c>
      <c r="CN56">
        <v>-6.0976457595825195</v>
      </c>
      <c r="CO56">
        <v>-6.0198383331298828</v>
      </c>
      <c r="CP56">
        <v>-5.9420309066772461</v>
      </c>
      <c r="CQ56">
        <v>-5.4616336822509766</v>
      </c>
      <c r="CR56">
        <v>-4.9812393188476563</v>
      </c>
      <c r="CS56">
        <v>-4.4059023857116699</v>
      </c>
      <c r="CT56">
        <v>-3.8305642604827881</v>
      </c>
      <c r="CU56">
        <v>-3.2207686901092529</v>
      </c>
      <c r="CV56">
        <v>-2.610966682434082</v>
      </c>
      <c r="CW56">
        <v>-1.7398754358291626</v>
      </c>
      <c r="CX56">
        <v>-0.86877596378326416</v>
      </c>
      <c r="CY56">
        <v>6.3630521297454834E-2</v>
      </c>
      <c r="CZ56">
        <v>0.99602812528610229</v>
      </c>
      <c r="DA56">
        <v>1.9388337135314941</v>
      </c>
      <c r="DB56">
        <v>2.8816304206848145</v>
      </c>
      <c r="DC56">
        <v>3.7015650272369385</v>
      </c>
      <c r="DD56">
        <v>4.5214986801147461</v>
      </c>
      <c r="DE56">
        <v>5.1029329299926758</v>
      </c>
      <c r="DF56">
        <v>5.6843724250793457</v>
      </c>
      <c r="DG56">
        <v>6.1461162567138672</v>
      </c>
      <c r="DH56">
        <v>6.6078648567199707</v>
      </c>
      <c r="DI56">
        <v>7.2076683044433594</v>
      </c>
      <c r="DJ56">
        <v>7.807464599609375</v>
      </c>
      <c r="DK56">
        <v>8.5178499221801758</v>
      </c>
      <c r="DL56">
        <v>9.2282276153564453</v>
      </c>
      <c r="DM56">
        <v>9.4429178237915039</v>
      </c>
      <c r="DN56">
        <v>9.6576051712036133</v>
      </c>
      <c r="DO56">
        <v>9.5702857971191406</v>
      </c>
      <c r="DP56">
        <v>9.4829673767089844</v>
      </c>
      <c r="DQ56">
        <v>9.5699710845947266</v>
      </c>
      <c r="DR56">
        <v>9.6569747924804688</v>
      </c>
      <c r="DS56">
        <v>9.8505496978759766</v>
      </c>
      <c r="DT56">
        <v>10.044121742248535</v>
      </c>
      <c r="DU56">
        <v>10.166964530944824</v>
      </c>
      <c r="DV56">
        <v>10.28980541229248</v>
      </c>
      <c r="DW56">
        <v>10.315188407897949</v>
      </c>
      <c r="DX56">
        <v>10.340571403503418</v>
      </c>
      <c r="DY56">
        <v>10.487104415893555</v>
      </c>
      <c r="DZ56">
        <v>10.633638381958008</v>
      </c>
      <c r="EA56">
        <v>10.827154159545898</v>
      </c>
      <c r="EB56">
        <v>11.020671844482422</v>
      </c>
      <c r="EC56">
        <v>10.914130210876465</v>
      </c>
      <c r="ED56">
        <v>10.807588577270508</v>
      </c>
      <c r="EE56">
        <v>10.635013580322266</v>
      </c>
      <c r="EF56">
        <v>10.46243953704834</v>
      </c>
      <c r="EG56">
        <v>10.330859184265137</v>
      </c>
      <c r="EH56">
        <v>10.199278831481934</v>
      </c>
      <c r="EI56">
        <v>10.108981132507324</v>
      </c>
      <c r="EJ56">
        <v>10.018682479858398</v>
      </c>
      <c r="EK56">
        <v>10.157222747802734</v>
      </c>
      <c r="EL56">
        <v>10.295764923095703</v>
      </c>
      <c r="EM56">
        <v>10.55626106262207</v>
      </c>
      <c r="EN56">
        <v>10.816754341125488</v>
      </c>
      <c r="EO56">
        <v>10.283388137817383</v>
      </c>
      <c r="EP56">
        <v>9.7500238418579102</v>
      </c>
      <c r="EQ56">
        <v>8.3567037582397461</v>
      </c>
      <c r="ER56">
        <v>6.963381290435791</v>
      </c>
      <c r="ES56">
        <v>5.8722467422485352</v>
      </c>
      <c r="ET56">
        <v>4.7811031341552734</v>
      </c>
      <c r="EU56">
        <v>4.1979780197143555</v>
      </c>
      <c r="EV56">
        <v>3.6148481369018555</v>
      </c>
      <c r="EW56">
        <v>3.1750729084014893</v>
      </c>
      <c r="EX56">
        <v>2.7353017330169678</v>
      </c>
      <c r="EY56">
        <v>2.4306583404541016</v>
      </c>
      <c r="EZ56">
        <v>2.1260182857513428</v>
      </c>
      <c r="FA56">
        <v>2.0723311901092529</v>
      </c>
      <c r="FB56">
        <v>2.0186440944671631</v>
      </c>
      <c r="FC56">
        <v>1.7549415826797485</v>
      </c>
      <c r="FD56">
        <v>1.4912357330322266</v>
      </c>
      <c r="FE56">
        <v>0.86952298879623413</v>
      </c>
      <c r="FF56">
        <v>0.24780438840389252</v>
      </c>
      <c r="FG56">
        <v>-0.52520471811294556</v>
      </c>
      <c r="FH56">
        <v>-1.2982150316238403</v>
      </c>
      <c r="FI56">
        <v>-2.2546675205230713</v>
      </c>
      <c r="FJ56">
        <v>-3.2111382484436035</v>
      </c>
      <c r="FK56">
        <v>-3.6219244003295898</v>
      </c>
      <c r="FL56">
        <v>-4.0327048301696777</v>
      </c>
      <c r="FM56">
        <v>-3.555457592010498</v>
      </c>
      <c r="FN56">
        <v>-3.0782194137573242</v>
      </c>
      <c r="FO56">
        <v>-2.5495781898498535</v>
      </c>
      <c r="FP56">
        <v>-2.0209367275238037</v>
      </c>
      <c r="FQ56">
        <v>-1.9012740850448608</v>
      </c>
      <c r="FR56">
        <v>-1.7816129922866821</v>
      </c>
      <c r="FS56">
        <v>-1.8866633176803589</v>
      </c>
      <c r="FT56">
        <v>-1.9917154312133789</v>
      </c>
      <c r="FU56">
        <v>-2.1744320392608643</v>
      </c>
      <c r="FV56">
        <v>-2.3571491241455078</v>
      </c>
      <c r="FW56">
        <v>-2.5591747760772705</v>
      </c>
      <c r="FX56">
        <v>-2.7611966133117676</v>
      </c>
      <c r="FY56">
        <v>-2.3352916240692139</v>
      </c>
      <c r="FZ56">
        <v>-1.9093819856643677</v>
      </c>
      <c r="GA56">
        <v>-0.83066999912261963</v>
      </c>
      <c r="GB56">
        <v>0.24798424541950226</v>
      </c>
      <c r="GC56">
        <v>1.3163908720016479</v>
      </c>
      <c r="GD56">
        <v>2.3848183155059814</v>
      </c>
      <c r="GE56">
        <v>3.3974964618682861</v>
      </c>
      <c r="GF56">
        <v>4.4101738929748535</v>
      </c>
      <c r="GG56">
        <v>5.2098541259765625</v>
      </c>
      <c r="GH56">
        <v>6.009519100189209</v>
      </c>
      <c r="GI56">
        <v>6.2702198028564453</v>
      </c>
      <c r="GJ56">
        <v>6.530916690826416</v>
      </c>
      <c r="GK56">
        <v>6.4571480751037598</v>
      </c>
      <c r="GL56">
        <v>6.3833765983581543</v>
      </c>
      <c r="GM56">
        <v>5.8935046195983887</v>
      </c>
      <c r="GN56">
        <v>5.4036240577697754</v>
      </c>
      <c r="GO56">
        <v>4.301079273223877</v>
      </c>
      <c r="GP56">
        <v>3.1985337734222412</v>
      </c>
      <c r="GQ56">
        <v>2.3691167831420898</v>
      </c>
      <c r="GR56">
        <v>1.5397155284881592</v>
      </c>
      <c r="GS56">
        <v>1.4689780473709106</v>
      </c>
      <c r="GT56">
        <v>1.3982462882995605</v>
      </c>
      <c r="GU56">
        <v>1.3525526523590088</v>
      </c>
      <c r="GV56">
        <v>1.3068557977676392</v>
      </c>
      <c r="GW56">
        <v>0.82099497318267822</v>
      </c>
      <c r="GX56">
        <v>0.33512485027313232</v>
      </c>
      <c r="GY56">
        <v>-0.17400723695755005</v>
      </c>
      <c r="GZ56">
        <v>-0.68313777446746826</v>
      </c>
      <c r="HA56">
        <v>-0.72820103168487549</v>
      </c>
      <c r="HB56">
        <v>-0.77326357364654541</v>
      </c>
      <c r="HC56">
        <v>-0.37520298361778259</v>
      </c>
      <c r="HD56">
        <v>2.2861016914248466E-2</v>
      </c>
      <c r="HE56">
        <v>0.77034443616867065</v>
      </c>
      <c r="HF56">
        <v>1.5178316831588745</v>
      </c>
      <c r="HG56">
        <v>2.8016104698181152</v>
      </c>
      <c r="HH56">
        <v>4.0854134559631348</v>
      </c>
      <c r="HI56">
        <v>5.732872486114502</v>
      </c>
      <c r="HJ56">
        <v>7.3803319931030273</v>
      </c>
      <c r="HK56">
        <v>8.8357372283935547</v>
      </c>
      <c r="HL56">
        <v>10.29111385345459</v>
      </c>
      <c r="HM56">
        <v>11.011472702026367</v>
      </c>
      <c r="HN56">
        <v>11.731826782226563</v>
      </c>
      <c r="HO56">
        <v>11.088077545166016</v>
      </c>
      <c r="HP56">
        <v>10.444315910339355</v>
      </c>
      <c r="HQ56">
        <v>8.1409740447998047</v>
      </c>
      <c r="HR56">
        <v>5.8375892639160156</v>
      </c>
      <c r="HS56">
        <v>2.8477439880371094</v>
      </c>
      <c r="HT56">
        <v>-0.14210391044616699</v>
      </c>
      <c r="HU56">
        <v>-3.0448627471923828</v>
      </c>
      <c r="HV56">
        <v>-5.9475655555725098</v>
      </c>
      <c r="HW56">
        <v>-9.2610769271850586</v>
      </c>
      <c r="HX56">
        <v>-12.574589729309082</v>
      </c>
      <c r="HY56">
        <v>-15.77408504486084</v>
      </c>
      <c r="HZ56">
        <v>-18.97357177734375</v>
      </c>
      <c r="IA56">
        <v>-21.414363861083984</v>
      </c>
      <c r="IB56">
        <v>-23.855203628540039</v>
      </c>
      <c r="IC56">
        <v>-27.054693222045898</v>
      </c>
      <c r="ID56">
        <v>-30.254190444946289</v>
      </c>
      <c r="IE56">
        <v>-34.304473876953125</v>
      </c>
      <c r="IF56">
        <v>-38.354682922363281</v>
      </c>
      <c r="IG56">
        <v>-40.065559387207031</v>
      </c>
      <c r="IH56">
        <v>-41.776416778564453</v>
      </c>
      <c r="II56">
        <v>-41.079696655273438</v>
      </c>
      <c r="IJ56">
        <v>-40.382976531982422</v>
      </c>
      <c r="IK56">
        <v>-39.770267486572266</v>
      </c>
      <c r="IL56">
        <v>-39.157543182373047</v>
      </c>
      <c r="IM56">
        <v>-37.431617736816406</v>
      </c>
      <c r="IN56">
        <v>-35.705684661865234</v>
      </c>
      <c r="IO56">
        <v>-31.575759887695313</v>
      </c>
      <c r="IP56">
        <v>-27.445913314819336</v>
      </c>
      <c r="IQ56">
        <v>-23.081422805786133</v>
      </c>
      <c r="IR56">
        <v>-18.716926574707031</v>
      </c>
      <c r="IS56">
        <v>-15.410319328308105</v>
      </c>
      <c r="IT56">
        <v>-12.103713035583496</v>
      </c>
      <c r="IU56">
        <v>-9.1189613342285156</v>
      </c>
      <c r="IV56">
        <v>-6.1341543197631836</v>
      </c>
      <c r="IW56">
        <v>-3.4086692333221436</v>
      </c>
      <c r="IX56">
        <v>-0.68318617343902588</v>
      </c>
      <c r="IY56">
        <v>1.7702293395996094</v>
      </c>
      <c r="IZ56">
        <v>4.2235980033874512</v>
      </c>
      <c r="JA56">
        <v>7.0168037414550781</v>
      </c>
      <c r="JB56">
        <v>9.8100099563598633</v>
      </c>
      <c r="JC56">
        <v>12.145625114440918</v>
      </c>
      <c r="JD56">
        <v>14.481228828430176</v>
      </c>
      <c r="JE56">
        <v>15.483776092529297</v>
      </c>
      <c r="JF56">
        <v>16.48634147644043</v>
      </c>
      <c r="JG56">
        <v>17.262042999267578</v>
      </c>
      <c r="JH56">
        <v>18.037746429443359</v>
      </c>
      <c r="JI56">
        <v>18.79216194152832</v>
      </c>
      <c r="JJ56">
        <v>19.546566009521484</v>
      </c>
      <c r="JK56">
        <v>19.155069351196289</v>
      </c>
      <c r="JL56">
        <v>18.763566970825195</v>
      </c>
      <c r="JM56">
        <v>17.695396423339844</v>
      </c>
      <c r="JN56">
        <v>16.627231597900391</v>
      </c>
      <c r="JO56">
        <v>16.192276000976563</v>
      </c>
      <c r="JP56">
        <v>15.757314682006836</v>
      </c>
      <c r="JQ56">
        <v>15.649223327636719</v>
      </c>
      <c r="JR56">
        <v>15.541133880615234</v>
      </c>
      <c r="JS56">
        <v>14.933567047119141</v>
      </c>
      <c r="JT56">
        <v>14.32601261138916</v>
      </c>
      <c r="JU56">
        <v>13.795422554016113</v>
      </c>
      <c r="JV56">
        <v>13.264832496643066</v>
      </c>
      <c r="JW56">
        <v>13.401999473571777</v>
      </c>
      <c r="JX56">
        <v>13.539164543151855</v>
      </c>
      <c r="JY56">
        <v>13.514442443847656</v>
      </c>
      <c r="JZ56">
        <v>13.489718437194824</v>
      </c>
      <c r="KA56">
        <v>12.772404670715332</v>
      </c>
      <c r="KB56">
        <v>12.055087089538574</v>
      </c>
      <c r="KC56">
        <v>11.414947509765625</v>
      </c>
      <c r="KD56">
        <v>10.774820327758789</v>
      </c>
      <c r="KE56">
        <v>10.609230995178223</v>
      </c>
      <c r="KF56">
        <v>10.443645477294922</v>
      </c>
      <c r="KG56">
        <v>10.137770652770996</v>
      </c>
      <c r="KH56">
        <v>9.8318948745727539</v>
      </c>
      <c r="KI56">
        <v>9.3093366622924805</v>
      </c>
      <c r="KJ56">
        <v>8.7867679595947266</v>
      </c>
      <c r="KK56">
        <v>8.6971273422241211</v>
      </c>
      <c r="KL56">
        <v>8.6074895858764648</v>
      </c>
      <c r="KM56">
        <v>9.0280427932739258</v>
      </c>
      <c r="KN56">
        <v>9.4485864639282227</v>
      </c>
      <c r="KO56">
        <v>9.7162742614746094</v>
      </c>
      <c r="KP56">
        <v>9.9839620590209961</v>
      </c>
      <c r="KQ56">
        <v>9.9067544937133789</v>
      </c>
      <c r="KR56">
        <v>9.8295488357543945</v>
      </c>
      <c r="KS56">
        <v>9.7764644622802734</v>
      </c>
      <c r="KT56">
        <v>9.7233810424804688</v>
      </c>
      <c r="KU56">
        <v>9.4118061065673828</v>
      </c>
      <c r="KV56">
        <v>9.1002283096313477</v>
      </c>
      <c r="KW56">
        <v>8.2588939666748047</v>
      </c>
      <c r="KX56">
        <v>7.4175763130187988</v>
      </c>
      <c r="KY56">
        <v>6.6486344337463379</v>
      </c>
      <c r="KZ56">
        <v>5.8796930313110352</v>
      </c>
      <c r="LA56">
        <v>5.5442824363708496</v>
      </c>
      <c r="LB56">
        <v>5.2088718414306641</v>
      </c>
      <c r="LC56">
        <v>4.8974165916442871</v>
      </c>
      <c r="LD56">
        <v>4.5859556198120117</v>
      </c>
      <c r="LE56">
        <v>4.064476490020752</v>
      </c>
      <c r="LF56">
        <v>3.5429971218109131</v>
      </c>
      <c r="LG56">
        <v>3.0354118347167969</v>
      </c>
      <c r="LH56">
        <v>2.5278360843658447</v>
      </c>
      <c r="LI56">
        <v>2.0379266738891602</v>
      </c>
      <c r="LJ56">
        <v>1.548017144203186</v>
      </c>
      <c r="LK56">
        <v>1.0111641883850098</v>
      </c>
      <c r="LL56">
        <v>0.474233478307724</v>
      </c>
      <c r="LM56">
        <v>-7.8172050416469574E-3</v>
      </c>
      <c r="LN56">
        <v>-0.48988357186317444</v>
      </c>
      <c r="LO56">
        <v>-0.79641133546829224</v>
      </c>
      <c r="LP56">
        <v>-1.1029390096664429</v>
      </c>
      <c r="LQ56">
        <v>-1.1559714078903198</v>
      </c>
      <c r="LR56">
        <v>-1.2089978456497192</v>
      </c>
      <c r="LS56">
        <v>-1.083742618560791</v>
      </c>
      <c r="LT56">
        <v>-0.95849072933197021</v>
      </c>
    </row>
    <row r="57" spans="1:332">
      <c r="A57" t="s">
        <v>155</v>
      </c>
      <c r="B57">
        <v>0.99196183681488037</v>
      </c>
      <c r="C57">
        <v>1.0899949073791504</v>
      </c>
      <c r="D57">
        <v>1.1880279779434204</v>
      </c>
      <c r="E57">
        <v>1.2751462459564209</v>
      </c>
      <c r="F57">
        <v>1.3622645139694214</v>
      </c>
      <c r="G57">
        <v>1.446861743927002</v>
      </c>
      <c r="H57">
        <v>1.5314589738845825</v>
      </c>
      <c r="I57">
        <v>1.5648623704910278</v>
      </c>
      <c r="J57">
        <v>1.5982657670974731</v>
      </c>
      <c r="K57">
        <v>1.5535751581192017</v>
      </c>
      <c r="L57">
        <v>1.5088843107223511</v>
      </c>
      <c r="M57">
        <v>1.4888308048248291</v>
      </c>
      <c r="N57">
        <v>1.4687772989273071</v>
      </c>
      <c r="O57">
        <v>1.4932998418807983</v>
      </c>
      <c r="P57">
        <v>1.5178225040435791</v>
      </c>
      <c r="V57">
        <v>1.5178225040435791</v>
      </c>
      <c r="W57">
        <v>1.5175933837890625</v>
      </c>
      <c r="X57">
        <v>1.5173641443252563</v>
      </c>
      <c r="Y57">
        <v>1.5199711322784424</v>
      </c>
      <c r="Z57">
        <v>1.5225781202316284</v>
      </c>
      <c r="AA57">
        <v>1.5614246129989624</v>
      </c>
      <c r="AB57">
        <v>1.6002712249755859</v>
      </c>
      <c r="AC57">
        <v>1.6416387557983398</v>
      </c>
      <c r="AD57">
        <v>1.6830062866210938</v>
      </c>
      <c r="AE57">
        <v>1.6955540180206299</v>
      </c>
      <c r="AF57">
        <v>1.7081018686294556</v>
      </c>
      <c r="AG57">
        <v>1.7072423696517944</v>
      </c>
      <c r="AH57">
        <v>1.7063829898834229</v>
      </c>
      <c r="AI57">
        <v>1.7052657604217529</v>
      </c>
      <c r="AJ57">
        <v>1.7041484117507935</v>
      </c>
      <c r="AK57">
        <v>1.7024867534637451</v>
      </c>
      <c r="AL57">
        <v>1.7008252143859863</v>
      </c>
      <c r="AM57">
        <v>1.7043203115463257</v>
      </c>
      <c r="AN57">
        <v>1.7078152894973755</v>
      </c>
      <c r="AO57">
        <v>1.6735811233520508</v>
      </c>
      <c r="AP57">
        <v>1.6393469572067261</v>
      </c>
      <c r="AQ57">
        <v>1.5828531980514526</v>
      </c>
      <c r="AR57">
        <v>1.5263596773147583</v>
      </c>
      <c r="AS57">
        <v>1.4890886545181274</v>
      </c>
      <c r="AT57">
        <v>1.4518177509307861</v>
      </c>
      <c r="AU57">
        <v>1.3958685398101807</v>
      </c>
      <c r="AV57">
        <v>1.3399192094802856</v>
      </c>
      <c r="AW57">
        <v>1.2225203514099121</v>
      </c>
      <c r="AX57">
        <v>1.1051206588745117</v>
      </c>
      <c r="AY57">
        <v>0.90154892206192017</v>
      </c>
      <c r="AZ57">
        <v>0.69797718524932861</v>
      </c>
      <c r="BA57">
        <v>0.46002808213233948</v>
      </c>
      <c r="BB57">
        <v>0.22207900881767273</v>
      </c>
      <c r="BC57">
        <v>8.0783264711499214E-3</v>
      </c>
      <c r="BD57">
        <v>-0.20592124760150909</v>
      </c>
      <c r="BE57">
        <v>-0.38451197743415833</v>
      </c>
      <c r="BF57">
        <v>-0.56310272216796875</v>
      </c>
      <c r="BG57">
        <v>-0.69771909713745117</v>
      </c>
      <c r="BH57">
        <v>-0.83233606815338135</v>
      </c>
      <c r="BI57">
        <v>-0.94165623188018799</v>
      </c>
      <c r="BJ57">
        <v>-1.0509765148162842</v>
      </c>
      <c r="BK57">
        <v>-1.1076419353485107</v>
      </c>
      <c r="BL57">
        <v>-1.1642501354217529</v>
      </c>
      <c r="BM57">
        <v>-1.1967942714691162</v>
      </c>
      <c r="BN57">
        <v>-1.2293382883071899</v>
      </c>
      <c r="BO57">
        <v>-1.2696458101272583</v>
      </c>
      <c r="BP57">
        <v>-1.3099534511566162</v>
      </c>
      <c r="BQ57">
        <v>-1.2833110094070435</v>
      </c>
      <c r="BR57">
        <v>-1.2566683292388916</v>
      </c>
      <c r="BS57">
        <v>-1.1925543546676636</v>
      </c>
      <c r="BT57">
        <v>-1.1284403800964355</v>
      </c>
      <c r="BU57">
        <v>-1.0781633853912354</v>
      </c>
      <c r="BV57">
        <v>-1.0278863906860352</v>
      </c>
      <c r="BW57">
        <v>-0.91275018453598022</v>
      </c>
      <c r="BX57">
        <v>-0.79761433601379395</v>
      </c>
      <c r="BY57">
        <v>-0.62059921026229858</v>
      </c>
      <c r="BZ57">
        <v>-0.443584144115448</v>
      </c>
      <c r="CA57">
        <v>-0.58258324861526489</v>
      </c>
      <c r="CB57">
        <v>-0.72158432006835938</v>
      </c>
      <c r="CC57">
        <v>-1.2459260225296021</v>
      </c>
      <c r="CD57">
        <v>-1.7702677249908447</v>
      </c>
      <c r="CE57">
        <v>-2.2433321475982666</v>
      </c>
      <c r="CF57">
        <v>-2.7163920402526855</v>
      </c>
      <c r="CG57">
        <v>-2.9007997512817383</v>
      </c>
      <c r="CH57">
        <v>-3.0852053165435791</v>
      </c>
      <c r="CI57">
        <v>-3.1152002811431885</v>
      </c>
      <c r="CJ57">
        <v>-3.1451952457427979</v>
      </c>
      <c r="CK57">
        <v>-3.3142168521881104</v>
      </c>
      <c r="CL57">
        <v>-3.4832403659820557</v>
      </c>
      <c r="CM57">
        <v>-3.7873356342315674</v>
      </c>
      <c r="CN57">
        <v>-4.0914344787597656</v>
      </c>
      <c r="CO57">
        <v>-4.3189849853515625</v>
      </c>
      <c r="CP57">
        <v>-4.5465340614318848</v>
      </c>
      <c r="CQ57">
        <v>-4.577904224395752</v>
      </c>
      <c r="CR57">
        <v>-4.6092739105224609</v>
      </c>
      <c r="CS57">
        <v>-4.6433072090148926</v>
      </c>
      <c r="CT57">
        <v>-4.6773419380187988</v>
      </c>
      <c r="CU57">
        <v>-4.9380936622619629</v>
      </c>
      <c r="CV57">
        <v>-5.1988468170166016</v>
      </c>
      <c r="CW57">
        <v>-5.0263304710388184</v>
      </c>
      <c r="CX57">
        <v>-4.8538122177124023</v>
      </c>
      <c r="CY57">
        <v>-3.8335709571838379</v>
      </c>
      <c r="CZ57">
        <v>-2.8133394718170166</v>
      </c>
      <c r="DA57">
        <v>-1.8578426837921143</v>
      </c>
      <c r="DB57">
        <v>-0.902354896068573</v>
      </c>
      <c r="DC57">
        <v>-0.62180250883102417</v>
      </c>
      <c r="DD57">
        <v>-0.34125438332557678</v>
      </c>
      <c r="DE57">
        <v>-0.53903830051422119</v>
      </c>
      <c r="DF57">
        <v>-0.73682373762130737</v>
      </c>
      <c r="DG57">
        <v>-0.73759722709655762</v>
      </c>
      <c r="DH57">
        <v>-0.73837071657180786</v>
      </c>
      <c r="DI57">
        <v>-0.42083638906478882</v>
      </c>
      <c r="DJ57">
        <v>-0.10330506414175034</v>
      </c>
      <c r="DK57">
        <v>0.10777374356985092</v>
      </c>
      <c r="DL57">
        <v>0.31885027885437012</v>
      </c>
      <c r="DM57">
        <v>0.47939381003379822</v>
      </c>
      <c r="DN57">
        <v>0.63993716239929199</v>
      </c>
      <c r="DO57">
        <v>0.82586103677749634</v>
      </c>
      <c r="DP57">
        <v>1.0117866992950439</v>
      </c>
      <c r="DQ57">
        <v>1.2340929508209229</v>
      </c>
      <c r="DR57">
        <v>1.4564017057418823</v>
      </c>
      <c r="DS57">
        <v>1.5822807550430298</v>
      </c>
      <c r="DT57">
        <v>1.7081588506698608</v>
      </c>
      <c r="DU57">
        <v>1.5015214681625366</v>
      </c>
      <c r="DV57">
        <v>1.2948853969573975</v>
      </c>
      <c r="DW57">
        <v>0.88289940357208252</v>
      </c>
      <c r="DX57">
        <v>0.4709131121635437</v>
      </c>
      <c r="DY57">
        <v>0.21666450798511505</v>
      </c>
      <c r="DZ57">
        <v>-3.7585854530334473E-2</v>
      </c>
      <c r="EA57">
        <v>6.2079597264528275E-2</v>
      </c>
      <c r="EB57">
        <v>0.16174599528312683</v>
      </c>
      <c r="EC57">
        <v>0.4299771785736084</v>
      </c>
      <c r="ED57">
        <v>0.69820576906204224</v>
      </c>
      <c r="EE57">
        <v>0.95062339305877686</v>
      </c>
      <c r="EF57">
        <v>1.2030385732650757</v>
      </c>
      <c r="EG57">
        <v>1.5436915159225464</v>
      </c>
      <c r="EH57">
        <v>1.8843448162078857</v>
      </c>
      <c r="EI57">
        <v>2.2280890941619873</v>
      </c>
      <c r="EJ57">
        <v>2.571835994720459</v>
      </c>
      <c r="EK57">
        <v>2.717280387878418</v>
      </c>
      <c r="EL57">
        <v>2.8627264499664307</v>
      </c>
      <c r="EM57">
        <v>2.8074357509613037</v>
      </c>
      <c r="EN57">
        <v>2.7521457672119141</v>
      </c>
      <c r="EO57">
        <v>2.7381079196929932</v>
      </c>
      <c r="EP57">
        <v>2.7240705490112305</v>
      </c>
      <c r="EQ57">
        <v>2.843360424041748</v>
      </c>
      <c r="ER57">
        <v>2.9626519680023193</v>
      </c>
      <c r="ES57">
        <v>3.4315865039825439</v>
      </c>
      <c r="ET57">
        <v>3.9005265235900879</v>
      </c>
      <c r="EU57">
        <v>4.8864378929138184</v>
      </c>
      <c r="EV57">
        <v>5.8723587989807129</v>
      </c>
      <c r="EW57">
        <v>6.9689755439758301</v>
      </c>
      <c r="EX57">
        <v>8.065582275390625</v>
      </c>
      <c r="EY57">
        <v>8.6950654983520508</v>
      </c>
      <c r="EZ57">
        <v>9.3245420455932617</v>
      </c>
      <c r="FA57">
        <v>9.4069643020629883</v>
      </c>
      <c r="FB57">
        <v>9.4893827438354492</v>
      </c>
      <c r="FC57">
        <v>9.1254987716674805</v>
      </c>
      <c r="FD57">
        <v>8.7616109848022461</v>
      </c>
      <c r="FE57">
        <v>8.0265970230102539</v>
      </c>
      <c r="FF57">
        <v>7.2915754318237305</v>
      </c>
      <c r="FG57">
        <v>6.7638506889343262</v>
      </c>
      <c r="FH57">
        <v>6.2361311912536621</v>
      </c>
      <c r="FI57">
        <v>6.3636980056762695</v>
      </c>
      <c r="FJ57">
        <v>6.4912676811218262</v>
      </c>
      <c r="FK57">
        <v>6.7108826637268066</v>
      </c>
      <c r="FL57">
        <v>6.9304971694946289</v>
      </c>
      <c r="FM57">
        <v>6.8151025772094727</v>
      </c>
      <c r="FN57">
        <v>6.6997108459472656</v>
      </c>
      <c r="FO57">
        <v>6.3930068016052246</v>
      </c>
      <c r="FP57">
        <v>6.086301326751709</v>
      </c>
      <c r="FQ57">
        <v>5.3365263938903809</v>
      </c>
      <c r="FR57">
        <v>4.5867490768432617</v>
      </c>
      <c r="FS57">
        <v>3.5824837684631348</v>
      </c>
      <c r="FT57">
        <v>2.5781991481781006</v>
      </c>
      <c r="FU57">
        <v>1.8085126876831055</v>
      </c>
      <c r="FV57">
        <v>1.0388284921646118</v>
      </c>
      <c r="FW57">
        <v>0.66345363855361938</v>
      </c>
      <c r="FX57">
        <v>0.28808584809303284</v>
      </c>
      <c r="FY57">
        <v>0.51918488740921021</v>
      </c>
      <c r="FZ57">
        <v>0.75028818845748901</v>
      </c>
      <c r="GA57">
        <v>1.4357489347457886</v>
      </c>
      <c r="GB57">
        <v>2.1212093830108643</v>
      </c>
      <c r="GC57">
        <v>2.7872340679168701</v>
      </c>
      <c r="GD57">
        <v>3.4532713890075684</v>
      </c>
      <c r="GE57">
        <v>3.5260396003723145</v>
      </c>
      <c r="GF57">
        <v>3.5988032817840576</v>
      </c>
      <c r="GG57">
        <v>3.0280492305755615</v>
      </c>
      <c r="GH57">
        <v>2.4573056697845459</v>
      </c>
      <c r="GI57">
        <v>2.0298192501068115</v>
      </c>
      <c r="GJ57">
        <v>1.6023337841033936</v>
      </c>
      <c r="GK57">
        <v>1.5654064416885376</v>
      </c>
      <c r="GL57">
        <v>1.5284796953201294</v>
      </c>
      <c r="GM57">
        <v>1.5562963485717773</v>
      </c>
      <c r="GN57">
        <v>1.584113597869873</v>
      </c>
      <c r="GO57">
        <v>1.5457541942596436</v>
      </c>
      <c r="GP57">
        <v>1.5073944330215454</v>
      </c>
      <c r="GQ57">
        <v>1.4556275606155396</v>
      </c>
      <c r="GR57">
        <v>1.4038615226745605</v>
      </c>
      <c r="GS57">
        <v>1.3469094038009644</v>
      </c>
      <c r="GT57">
        <v>1.2899572849273682</v>
      </c>
      <c r="GU57">
        <v>0.95050704479217529</v>
      </c>
      <c r="GV57">
        <v>0.61105376482009888</v>
      </c>
      <c r="GW57">
        <v>-0.14945013821125031</v>
      </c>
      <c r="GX57">
        <v>-0.90996861457824707</v>
      </c>
      <c r="GY57">
        <v>-1.9074050188064575</v>
      </c>
      <c r="GZ57">
        <v>-2.9048421382904053</v>
      </c>
      <c r="HA57">
        <v>-3.8499395847320557</v>
      </c>
      <c r="HB57">
        <v>-4.7950191497802734</v>
      </c>
      <c r="HC57">
        <v>-5.2858777046203613</v>
      </c>
      <c r="HD57">
        <v>-5.7767324447631836</v>
      </c>
      <c r="HE57">
        <v>-5.8772296905517578</v>
      </c>
      <c r="HF57">
        <v>-5.9777278900146484</v>
      </c>
      <c r="HG57">
        <v>-6.2132387161254883</v>
      </c>
      <c r="HH57">
        <v>-6.448753833770752</v>
      </c>
      <c r="HI57">
        <v>-7.0343461036682129</v>
      </c>
      <c r="HJ57">
        <v>-7.6199393272399902</v>
      </c>
      <c r="HK57">
        <v>-8.1306476593017578</v>
      </c>
      <c r="HL57">
        <v>-8.6413459777832031</v>
      </c>
      <c r="HM57">
        <v>-8.9877586364746094</v>
      </c>
      <c r="HN57">
        <v>-9.3341703414916992</v>
      </c>
      <c r="HO57">
        <v>-9.9034347534179688</v>
      </c>
      <c r="HP57">
        <v>-10.472696304321289</v>
      </c>
      <c r="HQ57">
        <v>-10.791543006896973</v>
      </c>
      <c r="HR57">
        <v>-11.110395431518555</v>
      </c>
      <c r="HS57">
        <v>-10.592442512512207</v>
      </c>
      <c r="HT57">
        <v>-10.074485778808594</v>
      </c>
      <c r="HU57">
        <v>-9.2190275192260742</v>
      </c>
      <c r="HV57">
        <v>-8.36358642578125</v>
      </c>
      <c r="HW57">
        <v>-7.5602383613586426</v>
      </c>
      <c r="HX57">
        <v>-6.7568917274475098</v>
      </c>
      <c r="HY57">
        <v>-5.9654908180236816</v>
      </c>
      <c r="HZ57">
        <v>-5.1740918159484863</v>
      </c>
      <c r="IA57">
        <v>-4.642423152923584</v>
      </c>
      <c r="IB57">
        <v>-4.1107449531555176</v>
      </c>
      <c r="IC57">
        <v>-4.1549468040466309</v>
      </c>
      <c r="ID57">
        <v>-4.199150562286377</v>
      </c>
      <c r="IE57">
        <v>-4.160618782043457</v>
      </c>
      <c r="IF57">
        <v>-4.1220879554748535</v>
      </c>
      <c r="IG57">
        <v>-3.4180681705474854</v>
      </c>
      <c r="IH57">
        <v>-2.7140440940856934</v>
      </c>
      <c r="II57">
        <v>-1.9585388898849487</v>
      </c>
      <c r="IJ57">
        <v>-1.2029784917831421</v>
      </c>
      <c r="IK57">
        <v>-0.71161741018295288</v>
      </c>
      <c r="IL57">
        <v>-0.22024692595005035</v>
      </c>
      <c r="IM57">
        <v>0.14424209296703339</v>
      </c>
      <c r="IN57">
        <v>0.50872987508773804</v>
      </c>
      <c r="IO57">
        <v>0.68371188640594482</v>
      </c>
      <c r="IP57">
        <v>0.85869055986404419</v>
      </c>
      <c r="IQ57">
        <v>0.85568386316299438</v>
      </c>
      <c r="IR57">
        <v>0.85267579555511475</v>
      </c>
      <c r="IS57">
        <v>0.7675626277923584</v>
      </c>
      <c r="IT57">
        <v>0.68245136737823486</v>
      </c>
      <c r="IU57">
        <v>0.8671988844871521</v>
      </c>
      <c r="IV57">
        <v>1.0519498586654663</v>
      </c>
      <c r="IW57">
        <v>1.583111047744751</v>
      </c>
      <c r="IX57">
        <v>2.114274263381958</v>
      </c>
      <c r="IY57">
        <v>2.8412461280822754</v>
      </c>
      <c r="IZ57">
        <v>3.5682039260864258</v>
      </c>
      <c r="JA57">
        <v>4.3183231353759766</v>
      </c>
      <c r="JB57">
        <v>5.0684418678283691</v>
      </c>
      <c r="JC57">
        <v>5.4061441421508789</v>
      </c>
      <c r="JD57">
        <v>5.7438449859619141</v>
      </c>
      <c r="JE57">
        <v>5.8066978454589844</v>
      </c>
      <c r="JF57">
        <v>5.8695511817932129</v>
      </c>
      <c r="JG57">
        <v>6.1091337203979492</v>
      </c>
      <c r="JH57">
        <v>6.3487176895141602</v>
      </c>
      <c r="JI57">
        <v>6.7418828010559082</v>
      </c>
      <c r="JJ57">
        <v>7.1350407600402832</v>
      </c>
      <c r="JK57">
        <v>7.2315583229064941</v>
      </c>
      <c r="JL57">
        <v>7.3280735015869141</v>
      </c>
      <c r="JM57">
        <v>7.1307744979858398</v>
      </c>
      <c r="JN57">
        <v>6.933476448059082</v>
      </c>
      <c r="JO57">
        <v>6.86669921875</v>
      </c>
      <c r="JP57">
        <v>6.7999210357666016</v>
      </c>
      <c r="JQ57">
        <v>6.6076641082763672</v>
      </c>
      <c r="JR57">
        <v>6.4154057502746582</v>
      </c>
      <c r="JS57">
        <v>5.7128419876098633</v>
      </c>
      <c r="JT57">
        <v>5.010291576385498</v>
      </c>
      <c r="JU57">
        <v>4.216742992401123</v>
      </c>
      <c r="JV57">
        <v>3.4231936931610107</v>
      </c>
      <c r="JW57">
        <v>2.7999279499053955</v>
      </c>
      <c r="JX57">
        <v>2.1766612529754639</v>
      </c>
      <c r="JY57">
        <v>1.4685535430908203</v>
      </c>
      <c r="JZ57">
        <v>0.76043218374252319</v>
      </c>
      <c r="KA57">
        <v>-3.242931142449379E-2</v>
      </c>
      <c r="KB57">
        <v>-0.8252909779548645</v>
      </c>
      <c r="KC57">
        <v>-1.5366209745407104</v>
      </c>
      <c r="KD57">
        <v>-2.2479372024536133</v>
      </c>
      <c r="KE57">
        <v>-2.970611572265625</v>
      </c>
      <c r="KF57">
        <v>-3.6932861804962158</v>
      </c>
      <c r="KG57">
        <v>-4.3103065490722656</v>
      </c>
      <c r="KH57">
        <v>-4.9273247718811035</v>
      </c>
      <c r="KI57">
        <v>-5.2928667068481445</v>
      </c>
      <c r="KJ57">
        <v>-5.6584153175354004</v>
      </c>
      <c r="KK57">
        <v>-6.0991072654724121</v>
      </c>
      <c r="KL57">
        <v>-6.539799690246582</v>
      </c>
      <c r="KM57">
        <v>-7.1663317680358887</v>
      </c>
      <c r="KN57">
        <v>-7.7928524017333984</v>
      </c>
      <c r="KO57">
        <v>-8.1168346405029297</v>
      </c>
      <c r="KP57">
        <v>-8.4408140182495117</v>
      </c>
      <c r="KQ57">
        <v>-8.4235391616821289</v>
      </c>
      <c r="KR57">
        <v>-8.4062652587890625</v>
      </c>
      <c r="KS57">
        <v>-8.5393333435058594</v>
      </c>
      <c r="KT57">
        <v>-8.6724033355712891</v>
      </c>
      <c r="KU57">
        <v>-8.6948060989379883</v>
      </c>
      <c r="KV57">
        <v>-8.7172079086303711</v>
      </c>
      <c r="KW57">
        <v>-8.1860160827636719</v>
      </c>
      <c r="KX57">
        <v>-7.6548347473144531</v>
      </c>
      <c r="KY57">
        <v>-7.0369839668273926</v>
      </c>
      <c r="KZ57">
        <v>-6.4191327095031738</v>
      </c>
      <c r="LA57">
        <v>-6.1190733909606934</v>
      </c>
      <c r="LB57">
        <v>-5.8190145492553711</v>
      </c>
      <c r="LC57">
        <v>-5.5047802925109863</v>
      </c>
      <c r="LD57">
        <v>-5.1905403137207031</v>
      </c>
      <c r="LE57">
        <v>-4.6693768501281738</v>
      </c>
      <c r="LF57">
        <v>-4.1482129096984863</v>
      </c>
      <c r="LG57">
        <v>-3.6876673698425293</v>
      </c>
      <c r="LH57">
        <v>-3.2271308898925781</v>
      </c>
      <c r="LI57">
        <v>-2.8551933765411377</v>
      </c>
      <c r="LJ57">
        <v>-2.4832561016082764</v>
      </c>
      <c r="LK57">
        <v>-2.0842833518981934</v>
      </c>
      <c r="LL57">
        <v>-1.6852953433990479</v>
      </c>
      <c r="LM57">
        <v>-1.3266005516052246</v>
      </c>
      <c r="LN57">
        <v>-0.96789318323135376</v>
      </c>
      <c r="LO57">
        <v>-0.67657721042633057</v>
      </c>
      <c r="LP57">
        <v>-0.38526135683059692</v>
      </c>
      <c r="LQ57">
        <v>-0.19672363996505737</v>
      </c>
      <c r="LR57">
        <v>-8.1947594881057739E-3</v>
      </c>
      <c r="LS57">
        <v>4.4666092842817307E-2</v>
      </c>
      <c r="LT57">
        <v>9.7523875534534454E-2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Z57"/>
  <sheetViews>
    <sheetView workbookViewId="0"/>
  </sheetViews>
  <sheetFormatPr defaultRowHeight="15"/>
  <sheetData>
    <row r="1" spans="1:338">
      <c r="A1" t="s">
        <v>267</v>
      </c>
    </row>
    <row r="2" spans="1:33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</row>
    <row r="3" spans="1:338">
      <c r="A3" t="s">
        <v>101</v>
      </c>
      <c r="B3">
        <v>5.2139163017272949E-3</v>
      </c>
      <c r="C3">
        <v>3.3804511185735464E-3</v>
      </c>
      <c r="D3">
        <v>1.5469860518351197E-3</v>
      </c>
      <c r="E3">
        <v>-1.8306002020835876E-2</v>
      </c>
      <c r="F3">
        <v>-3.8158990442752838E-2</v>
      </c>
      <c r="G3">
        <v>-9.8090372979640961E-2</v>
      </c>
      <c r="H3">
        <v>-0.15802176296710968</v>
      </c>
      <c r="I3">
        <v>-0.30661836266517639</v>
      </c>
      <c r="J3">
        <v>-0.4552149772644043</v>
      </c>
      <c r="K3">
        <v>-0.68700498342514038</v>
      </c>
      <c r="L3">
        <v>-0.91879510879516602</v>
      </c>
      <c r="M3">
        <v>-1.1716127395629883</v>
      </c>
      <c r="N3">
        <v>-1.4244303703308105</v>
      </c>
      <c r="O3">
        <v>-1.6374560594558716</v>
      </c>
      <c r="P3">
        <v>-1.8504818677902222</v>
      </c>
      <c r="V3">
        <v>-1.8504818677902222</v>
      </c>
      <c r="W3">
        <v>-2.0892043113708496</v>
      </c>
      <c r="X3">
        <v>-2.327927827835083</v>
      </c>
      <c r="Y3">
        <v>-2.6369235515594482</v>
      </c>
      <c r="Z3">
        <v>-2.9459199905395508</v>
      </c>
      <c r="AA3">
        <v>-3.0949172973632813</v>
      </c>
      <c r="AB3">
        <v>-3.2439148426055908</v>
      </c>
      <c r="AC3">
        <v>-3.1123640537261963</v>
      </c>
      <c r="AD3">
        <v>-2.9808130264282227</v>
      </c>
      <c r="AE3">
        <v>-2.9182460308074951</v>
      </c>
      <c r="AF3">
        <v>-2.8556790351867676</v>
      </c>
      <c r="AG3">
        <v>-3.09769606590271</v>
      </c>
      <c r="AH3">
        <v>-3.3397135734558105</v>
      </c>
      <c r="AI3">
        <v>-3.4036271572113037</v>
      </c>
      <c r="AJ3">
        <v>-3.4675400257110596</v>
      </c>
      <c r="AK3">
        <v>-2.9070732593536377</v>
      </c>
      <c r="AL3">
        <v>-2.3466067314147949</v>
      </c>
      <c r="AM3">
        <v>-1.3004703521728516</v>
      </c>
      <c r="AN3">
        <v>-0.25433596968650818</v>
      </c>
      <c r="AO3">
        <v>0.65841549634933472</v>
      </c>
      <c r="AP3">
        <v>1.5711648464202881</v>
      </c>
      <c r="AQ3">
        <v>1.9426130056381226</v>
      </c>
      <c r="AR3">
        <v>2.3140614032745361</v>
      </c>
      <c r="AS3">
        <v>2.7348716259002686</v>
      </c>
      <c r="AT3">
        <v>3.1556804180145264</v>
      </c>
      <c r="AU3">
        <v>3.9756107330322266</v>
      </c>
      <c r="AV3">
        <v>4.7955412864685059</v>
      </c>
      <c r="AW3">
        <v>5.4845795631408691</v>
      </c>
      <c r="AX3">
        <v>6.1736207008361816</v>
      </c>
      <c r="AY3">
        <v>6.3360252380371094</v>
      </c>
      <c r="AZ3">
        <v>6.4984297752380371</v>
      </c>
      <c r="BA3">
        <v>6.3091826438903809</v>
      </c>
      <c r="BB3">
        <v>6.1199345588684082</v>
      </c>
      <c r="BC3">
        <v>5.9840283393859863</v>
      </c>
      <c r="BD3">
        <v>5.8481230735778809</v>
      </c>
      <c r="BE3">
        <v>5.7750420570373535</v>
      </c>
      <c r="BF3">
        <v>5.7019615173339844</v>
      </c>
      <c r="BG3">
        <v>5.3187394142150879</v>
      </c>
      <c r="BH3">
        <v>4.9355134963989258</v>
      </c>
      <c r="BI3">
        <v>4.1004862785339355</v>
      </c>
      <c r="BJ3">
        <v>3.265458345413208</v>
      </c>
      <c r="BK3">
        <v>2.4289693832397461</v>
      </c>
      <c r="BL3">
        <v>1.5924805402755737</v>
      </c>
      <c r="BM3">
        <v>0.92796117067337036</v>
      </c>
      <c r="BN3">
        <v>0.26344531774520874</v>
      </c>
      <c r="BO3">
        <v>-0.52313899993896484</v>
      </c>
      <c r="BP3">
        <v>-1.3097231388092041</v>
      </c>
      <c r="BQ3">
        <v>-1.9542430639266968</v>
      </c>
      <c r="BR3">
        <v>-2.5987648963928223</v>
      </c>
      <c r="BS3">
        <v>-2.669381856918335</v>
      </c>
      <c r="BT3">
        <v>-2.7399988174438477</v>
      </c>
      <c r="BU3">
        <v>-2.2396924495697021</v>
      </c>
      <c r="BV3">
        <v>-1.7393864393234253</v>
      </c>
      <c r="BW3">
        <v>-1.0472797155380249</v>
      </c>
      <c r="BX3">
        <v>-0.35517594218254089</v>
      </c>
      <c r="BY3">
        <v>0.13788227736949921</v>
      </c>
      <c r="BZ3">
        <v>0.63094043731689453</v>
      </c>
      <c r="CA3">
        <v>1.1627308130264282</v>
      </c>
      <c r="CB3">
        <v>1.6945250034332275</v>
      </c>
      <c r="CC3">
        <v>2.6632809638977051</v>
      </c>
      <c r="CD3">
        <v>3.6320366859436035</v>
      </c>
      <c r="CE3">
        <v>4.6820435523986816</v>
      </c>
      <c r="CF3">
        <v>5.7320399284362793</v>
      </c>
      <c r="CG3">
        <v>6.3946399688720703</v>
      </c>
      <c r="CH3">
        <v>7.0572333335876465</v>
      </c>
      <c r="CI3">
        <v>7.7021570205688477</v>
      </c>
      <c r="CJ3">
        <v>8.3470821380615234</v>
      </c>
      <c r="CK3">
        <v>9.3736171722412109</v>
      </c>
      <c r="CL3">
        <v>10.400158882141113</v>
      </c>
      <c r="CM3">
        <v>11.039175987243652</v>
      </c>
      <c r="CN3">
        <v>11.678197860717773</v>
      </c>
      <c r="CO3">
        <v>10.947788238525391</v>
      </c>
      <c r="CP3">
        <v>10.217386245727539</v>
      </c>
      <c r="CQ3">
        <v>9.6342554092407227</v>
      </c>
      <c r="CR3">
        <v>9.0511312484741211</v>
      </c>
      <c r="CS3">
        <v>9.8103551864624023</v>
      </c>
      <c r="CT3">
        <v>10.569581985473633</v>
      </c>
      <c r="CU3">
        <v>10.580353736877441</v>
      </c>
      <c r="CV3">
        <v>10.591121673583984</v>
      </c>
      <c r="CW3">
        <v>8.9847860336303711</v>
      </c>
      <c r="CX3">
        <v>7.3784356117248535</v>
      </c>
      <c r="CY3">
        <v>6.5523996353149414</v>
      </c>
      <c r="CZ3">
        <v>5.726313591003418</v>
      </c>
      <c r="DA3">
        <v>6.0119037628173828</v>
      </c>
      <c r="DB3">
        <v>6.297492504119873</v>
      </c>
      <c r="DC3">
        <v>4.9839596748352051</v>
      </c>
      <c r="DD3">
        <v>3.670417308807373</v>
      </c>
      <c r="DE3">
        <v>1.4826186895370483</v>
      </c>
      <c r="DF3">
        <v>-0.7051970362663269</v>
      </c>
      <c r="DG3">
        <v>-1.0349323749542236</v>
      </c>
      <c r="DH3">
        <v>-1.3646708726882935</v>
      </c>
      <c r="DI3">
        <v>-0.95463216304779053</v>
      </c>
      <c r="DJ3">
        <v>-0.544597327709198</v>
      </c>
      <c r="DK3">
        <v>-1.9747874736785889</v>
      </c>
      <c r="DL3">
        <v>-3.4049685001373291</v>
      </c>
      <c r="DM3">
        <v>-5.1039657592773438</v>
      </c>
      <c r="DN3">
        <v>-6.8029580116271973</v>
      </c>
      <c r="DO3">
        <v>-6.9867901802062988</v>
      </c>
      <c r="DP3">
        <v>-7.1706256866455078</v>
      </c>
      <c r="DQ3">
        <v>-7.7781863212585449</v>
      </c>
      <c r="DR3">
        <v>-8.3857526779174805</v>
      </c>
      <c r="DS3">
        <v>-10.174333572387695</v>
      </c>
      <c r="DT3">
        <v>-11.963011741638184</v>
      </c>
      <c r="DU3">
        <v>-12.733243942260742</v>
      </c>
      <c r="DV3">
        <v>-13.503466606140137</v>
      </c>
      <c r="DW3">
        <v>-12.553963661193848</v>
      </c>
      <c r="DX3">
        <v>-11.60445499420166</v>
      </c>
      <c r="DY3">
        <v>-10.68529224395752</v>
      </c>
      <c r="DZ3">
        <v>-9.7661209106445313</v>
      </c>
      <c r="EA3">
        <v>-8.8379354476928711</v>
      </c>
      <c r="EB3">
        <v>-7.9097399711608887</v>
      </c>
      <c r="EC3">
        <v>-5.8722085952758789</v>
      </c>
      <c r="ED3">
        <v>-3.8346965312957764</v>
      </c>
      <c r="EE3">
        <v>-1.2096811532974243</v>
      </c>
      <c r="EF3">
        <v>1.4153108596801758</v>
      </c>
      <c r="EG3">
        <v>3.5503332614898682</v>
      </c>
      <c r="EH3">
        <v>5.6853518486022949</v>
      </c>
      <c r="EI3">
        <v>7.3077588081359863</v>
      </c>
      <c r="EJ3">
        <v>8.9301824569702148</v>
      </c>
      <c r="EK3">
        <v>10.73206615447998</v>
      </c>
      <c r="EL3">
        <v>12.533967971801758</v>
      </c>
      <c r="EM3">
        <v>14.141349792480469</v>
      </c>
      <c r="EN3">
        <v>15.748600959777832</v>
      </c>
      <c r="EO3">
        <v>15.83956241607666</v>
      </c>
      <c r="EP3">
        <v>15.93051815032959</v>
      </c>
      <c r="EQ3">
        <v>15.608258247375488</v>
      </c>
      <c r="ER3">
        <v>15.286001205444336</v>
      </c>
      <c r="ES3">
        <v>16.13520622253418</v>
      </c>
      <c r="ET3">
        <v>16.984416961669922</v>
      </c>
      <c r="EU3">
        <v>16.987110137939453</v>
      </c>
      <c r="EV3">
        <v>16.989803314208984</v>
      </c>
      <c r="EW3">
        <v>13.924037933349609</v>
      </c>
      <c r="EX3">
        <v>10.858302116394043</v>
      </c>
      <c r="EY3">
        <v>7.5165705680847168</v>
      </c>
      <c r="EZ3">
        <v>4.1748690605163574</v>
      </c>
      <c r="FA3">
        <v>2.2248523235321045</v>
      </c>
      <c r="FB3">
        <v>0.27483490109443665</v>
      </c>
      <c r="FC3">
        <v>-3.3506221771240234</v>
      </c>
      <c r="FD3">
        <v>-6.9761128425598145</v>
      </c>
      <c r="FE3">
        <v>-10.158444404602051</v>
      </c>
      <c r="FF3">
        <v>-13.340806007385254</v>
      </c>
      <c r="FG3">
        <v>-14.171942710876465</v>
      </c>
      <c r="FH3">
        <v>-15.003137588500977</v>
      </c>
      <c r="FI3">
        <v>-16.196964263916016</v>
      </c>
      <c r="FJ3">
        <v>-17.390811920166016</v>
      </c>
      <c r="FK3">
        <v>-16.179813385009766</v>
      </c>
      <c r="FL3">
        <v>-14.968790054321289</v>
      </c>
      <c r="FM3">
        <v>-9.5731678009033203</v>
      </c>
      <c r="FN3">
        <v>-4.1776485443115234</v>
      </c>
      <c r="FO3">
        <v>-0.91044247150421143</v>
      </c>
      <c r="FP3">
        <v>2.3567473888397217</v>
      </c>
      <c r="FQ3">
        <v>1.1314153671264648</v>
      </c>
      <c r="FR3">
        <v>-9.3904875218868256E-2</v>
      </c>
      <c r="FS3">
        <v>0.31294640898704529</v>
      </c>
      <c r="FT3">
        <v>0.71980547904968262</v>
      </c>
      <c r="FU3">
        <v>4.5921707153320313</v>
      </c>
      <c r="FV3">
        <v>8.4645395278930664</v>
      </c>
      <c r="FW3">
        <v>9.7463951110839844</v>
      </c>
      <c r="FX3">
        <v>11.028224945068359</v>
      </c>
      <c r="FY3">
        <v>9.2329063415527344</v>
      </c>
      <c r="FZ3">
        <v>7.4375653266906738</v>
      </c>
      <c r="GA3">
        <v>9.3481569290161133</v>
      </c>
      <c r="GB3">
        <v>11.258533477783203</v>
      </c>
      <c r="GC3">
        <v>14.728884696960449</v>
      </c>
      <c r="GD3">
        <v>18.199304580688477</v>
      </c>
      <c r="GE3">
        <v>14.221099853515625</v>
      </c>
      <c r="GF3">
        <v>10.242855072021484</v>
      </c>
      <c r="GG3">
        <v>2.8175222873687744</v>
      </c>
      <c r="GH3">
        <v>-4.6076679229736328</v>
      </c>
      <c r="GI3">
        <v>-5.783545970916748</v>
      </c>
      <c r="GJ3">
        <v>-6.9593744277954102</v>
      </c>
      <c r="GK3">
        <v>-6.7847652435302734</v>
      </c>
      <c r="GL3">
        <v>-6.6101870536804199</v>
      </c>
      <c r="GM3">
        <v>-10.836089134216309</v>
      </c>
      <c r="GN3">
        <v>-15.062071800231934</v>
      </c>
      <c r="GO3">
        <v>-16.012794494628906</v>
      </c>
      <c r="GP3">
        <v>-16.963483810424805</v>
      </c>
      <c r="GQ3">
        <v>-11.199275016784668</v>
      </c>
      <c r="GR3">
        <v>-5.435175895690918</v>
      </c>
      <c r="GS3">
        <v>-1.3815304040908813</v>
      </c>
      <c r="GT3">
        <v>2.6721031665802002</v>
      </c>
      <c r="GU3">
        <v>1.5876904726028442</v>
      </c>
      <c r="GV3">
        <v>0.50340616703033447</v>
      </c>
      <c r="GW3">
        <v>1.2215690612792969</v>
      </c>
      <c r="GX3">
        <v>1.9397457838058472</v>
      </c>
      <c r="GY3">
        <v>6.4367508888244629</v>
      </c>
      <c r="GZ3">
        <v>10.933757781982422</v>
      </c>
      <c r="HA3">
        <v>11.900398254394531</v>
      </c>
      <c r="HB3">
        <v>12.867020606994629</v>
      </c>
      <c r="HC3">
        <v>10.097647666931152</v>
      </c>
      <c r="HD3">
        <v>7.3282451629638672</v>
      </c>
      <c r="HE3">
        <v>9.3645153045654297</v>
      </c>
      <c r="HF3">
        <v>11.400805473327637</v>
      </c>
      <c r="HG3">
        <v>16.111993789672852</v>
      </c>
      <c r="HH3">
        <v>20.823274612426758</v>
      </c>
      <c r="HI3">
        <v>17.608856201171875</v>
      </c>
      <c r="HJ3">
        <v>14.394392013549805</v>
      </c>
      <c r="HK3">
        <v>6.9893403053283691</v>
      </c>
      <c r="HL3">
        <v>-0.41557091474533081</v>
      </c>
      <c r="HM3">
        <v>-1.5253528356552124</v>
      </c>
      <c r="HN3">
        <v>-2.6350901126861572</v>
      </c>
      <c r="HO3">
        <v>-3.5616812705993652</v>
      </c>
      <c r="HP3">
        <v>-4.4883222579956055</v>
      </c>
      <c r="HQ3">
        <v>-11.999941825866699</v>
      </c>
      <c r="HR3">
        <v>-19.51170539855957</v>
      </c>
      <c r="HS3">
        <v>-23.820632934570313</v>
      </c>
      <c r="HT3">
        <v>-28.129524230957031</v>
      </c>
      <c r="HU3">
        <v>-25.088052749633789</v>
      </c>
      <c r="HV3">
        <v>-22.046638488769531</v>
      </c>
      <c r="HW3">
        <v>-20.840658187866211</v>
      </c>
      <c r="HX3">
        <v>-19.63469123840332</v>
      </c>
      <c r="HY3">
        <v>-21.884990692138672</v>
      </c>
      <c r="HZ3">
        <v>-24.135271072387695</v>
      </c>
      <c r="IA3">
        <v>-23.613285064697266</v>
      </c>
      <c r="IB3">
        <v>-23.091289520263672</v>
      </c>
      <c r="IC3">
        <v>-20.475250244140625</v>
      </c>
      <c r="ID3">
        <v>-17.85920524597168</v>
      </c>
      <c r="IE3">
        <v>-16.426548004150391</v>
      </c>
      <c r="IF3">
        <v>-14.993914604187012</v>
      </c>
      <c r="IG3">
        <v>-13.164542198181152</v>
      </c>
      <c r="IH3">
        <v>-11.33516788482666</v>
      </c>
      <c r="II3">
        <v>-8.2158308029174805</v>
      </c>
      <c r="IJ3">
        <v>-5.096494197845459</v>
      </c>
      <c r="IK3">
        <v>-2.0980799198150635</v>
      </c>
      <c r="IL3">
        <v>0.90039139986038208</v>
      </c>
      <c r="IM3">
        <v>2.9759140014648438</v>
      </c>
      <c r="IN3">
        <v>5.0514287948608398</v>
      </c>
      <c r="IO3">
        <v>5.9989609718322754</v>
      </c>
      <c r="IP3">
        <v>6.9464759826660156</v>
      </c>
      <c r="IQ3">
        <v>7.6335716247558594</v>
      </c>
      <c r="IR3">
        <v>8.3206653594970703</v>
      </c>
      <c r="IS3">
        <v>9.0365781784057617</v>
      </c>
      <c r="IT3">
        <v>9.7524824142456055</v>
      </c>
      <c r="IU3">
        <v>9.2152853012084961</v>
      </c>
      <c r="IV3">
        <v>8.6780776977539063</v>
      </c>
      <c r="IW3">
        <v>7.6874327659606934</v>
      </c>
      <c r="IX3">
        <v>6.6967892646789551</v>
      </c>
      <c r="IY3">
        <v>7.035494327545166</v>
      </c>
      <c r="IZ3">
        <v>7.3741931915283203</v>
      </c>
      <c r="JA3">
        <v>6.9145994186401367</v>
      </c>
      <c r="JB3">
        <v>6.4549994468688965</v>
      </c>
      <c r="JC3">
        <v>3.6502747535705566</v>
      </c>
      <c r="JD3">
        <v>0.84555870294570923</v>
      </c>
      <c r="JE3">
        <v>-0.78912216424942017</v>
      </c>
      <c r="JF3">
        <v>-2.4238343238830566</v>
      </c>
      <c r="JG3">
        <v>-1.8402832746505737</v>
      </c>
      <c r="JH3">
        <v>-1.2567281723022461</v>
      </c>
      <c r="JI3">
        <v>-1.949580192565918</v>
      </c>
      <c r="JJ3">
        <v>-2.6424188613891602</v>
      </c>
      <c r="JK3">
        <v>-4.4782023429870605</v>
      </c>
      <c r="JL3">
        <v>-6.313995361328125</v>
      </c>
      <c r="JM3">
        <v>-6.343015193939209</v>
      </c>
      <c r="JN3">
        <v>-6.3720302581787109</v>
      </c>
      <c r="JO3">
        <v>-5.6788768768310547</v>
      </c>
      <c r="JP3">
        <v>-4.9857096672058105</v>
      </c>
      <c r="JQ3">
        <v>-5.7155981063842773</v>
      </c>
      <c r="JR3">
        <v>-6.4454913139343262</v>
      </c>
      <c r="JS3">
        <v>-7.1741824150085449</v>
      </c>
      <c r="JT3">
        <v>-7.9028592109680176</v>
      </c>
      <c r="JU3">
        <v>-7.4054527282714844</v>
      </c>
      <c r="JV3">
        <v>-6.9080376625061035</v>
      </c>
      <c r="JW3">
        <v>-6.3322415351867676</v>
      </c>
      <c r="JX3">
        <v>-5.7564477920532227</v>
      </c>
      <c r="JY3">
        <v>-5.485041618347168</v>
      </c>
      <c r="JZ3">
        <v>-5.213630199432373</v>
      </c>
      <c r="KA3">
        <v>-4.7669515609741211</v>
      </c>
      <c r="KB3">
        <v>-4.3202724456787109</v>
      </c>
      <c r="KC3">
        <v>-4.0151138305664063</v>
      </c>
      <c r="KD3">
        <v>-3.7099616527557373</v>
      </c>
      <c r="KE3">
        <v>-3.4382920265197754</v>
      </c>
      <c r="KF3">
        <v>-3.1666231155395508</v>
      </c>
      <c r="KG3">
        <v>-2.4346096515655518</v>
      </c>
      <c r="KH3">
        <v>-1.7025970220565796</v>
      </c>
      <c r="KI3">
        <v>-1.0850722789764404</v>
      </c>
      <c r="KJ3">
        <v>-0.46753573417663574</v>
      </c>
      <c r="KK3">
        <v>-0.2638184130191803</v>
      </c>
      <c r="KL3">
        <v>-6.01012222468853E-2</v>
      </c>
      <c r="KM3">
        <v>0.51311677694320679</v>
      </c>
      <c r="KN3">
        <v>1.0863238573074341</v>
      </c>
      <c r="KO3">
        <v>2.0359735488891602</v>
      </c>
      <c r="KP3">
        <v>2.9856255054473877</v>
      </c>
      <c r="KQ3">
        <v>3.6416647434234619</v>
      </c>
      <c r="KR3">
        <v>4.2975301742553711</v>
      </c>
      <c r="KS3">
        <v>4.7084493637084961</v>
      </c>
      <c r="KT3">
        <v>5.1193761825561523</v>
      </c>
      <c r="KU3">
        <v>5.213801383972168</v>
      </c>
      <c r="KV3">
        <v>5.3082237243652344</v>
      </c>
      <c r="KW3">
        <v>4.922764778137207</v>
      </c>
      <c r="KX3">
        <v>4.5373129844665527</v>
      </c>
      <c r="KY3">
        <v>4.3427343368530273</v>
      </c>
      <c r="KZ3">
        <v>4.1481571197509766</v>
      </c>
      <c r="LA3">
        <v>3.984978199005127</v>
      </c>
      <c r="LB3">
        <v>3.8217935562133789</v>
      </c>
      <c r="LC3">
        <v>2.8378391265869141</v>
      </c>
      <c r="LD3">
        <v>1.8538657426834106</v>
      </c>
      <c r="LE3">
        <v>0.95122456550598145</v>
      </c>
      <c r="LF3">
        <v>4.8586476594209671E-2</v>
      </c>
      <c r="LG3">
        <v>-4.7183811664581299E-2</v>
      </c>
      <c r="LH3">
        <v>-0.14295229315757751</v>
      </c>
      <c r="LI3">
        <v>-0.48472109436988831</v>
      </c>
      <c r="LJ3">
        <v>-0.82649177312850952</v>
      </c>
      <c r="LK3">
        <v>-1.5116239786148071</v>
      </c>
      <c r="LL3">
        <v>-2.1971242427825928</v>
      </c>
      <c r="LM3">
        <v>-2.6034884452819824</v>
      </c>
      <c r="LN3">
        <v>-3.0098657608032227</v>
      </c>
      <c r="LO3">
        <v>-3.2670338153839111</v>
      </c>
      <c r="LP3">
        <v>-3.5242018699645996</v>
      </c>
      <c r="LQ3">
        <v>-3.5994071960449219</v>
      </c>
      <c r="LR3">
        <v>-3.6746072769165039</v>
      </c>
      <c r="LS3">
        <v>-3.3960728645324707</v>
      </c>
      <c r="LT3">
        <v>-3.1175460815429688</v>
      </c>
    </row>
    <row r="4" spans="1:338">
      <c r="A4" t="s">
        <v>102</v>
      </c>
      <c r="B4">
        <v>-1.4725015498697758E-2</v>
      </c>
      <c r="C4">
        <v>-6.3483729958534241E-2</v>
      </c>
      <c r="D4">
        <v>-0.1122424378991127</v>
      </c>
      <c r="E4">
        <v>-0.12805606424808502</v>
      </c>
      <c r="F4">
        <v>-0.14386971294879913</v>
      </c>
      <c r="G4">
        <v>-7.2479166090488434E-2</v>
      </c>
      <c r="H4">
        <v>-1.0886198142543435E-3</v>
      </c>
      <c r="I4">
        <v>0.15183378756046295</v>
      </c>
      <c r="J4">
        <v>0.30475625395774841</v>
      </c>
      <c r="K4">
        <v>0.50583577156066895</v>
      </c>
      <c r="L4">
        <v>0.70691537857055664</v>
      </c>
      <c r="M4">
        <v>0.87462013959884644</v>
      </c>
      <c r="N4">
        <v>1.0423249006271362</v>
      </c>
      <c r="O4">
        <v>1.1303597688674927</v>
      </c>
      <c r="P4">
        <v>1.2183947563171387</v>
      </c>
      <c r="V4">
        <v>1.2183947563171387</v>
      </c>
      <c r="W4">
        <v>1.3732364177703857</v>
      </c>
      <c r="X4">
        <v>1.5280786752700806</v>
      </c>
      <c r="Y4">
        <v>1.9023057222366333</v>
      </c>
      <c r="Z4">
        <v>2.2765336036682129</v>
      </c>
      <c r="AA4">
        <v>2.7381079196929932</v>
      </c>
      <c r="AB4">
        <v>3.1996824741363525</v>
      </c>
      <c r="AC4">
        <v>3.4798879623413086</v>
      </c>
      <c r="AD4">
        <v>3.7600929737091064</v>
      </c>
      <c r="AE4">
        <v>3.9484243392944336</v>
      </c>
      <c r="AF4">
        <v>4.1367554664611816</v>
      </c>
      <c r="AG4">
        <v>4.462367057800293</v>
      </c>
      <c r="AH4">
        <v>4.7879791259765625</v>
      </c>
      <c r="AI4">
        <v>4.8985600471496582</v>
      </c>
      <c r="AJ4">
        <v>5.0091404914855957</v>
      </c>
      <c r="AK4">
        <v>4.5510039329528809</v>
      </c>
      <c r="AL4">
        <v>4.0928668975830078</v>
      </c>
      <c r="AM4">
        <v>3.2611322402954102</v>
      </c>
      <c r="AN4">
        <v>2.4293985366821289</v>
      </c>
      <c r="AO4">
        <v>1.9061154127120972</v>
      </c>
      <c r="AP4">
        <v>1.3828336000442505</v>
      </c>
      <c r="AQ4">
        <v>1.6805136203765869</v>
      </c>
      <c r="AR4">
        <v>1.9781935214996338</v>
      </c>
      <c r="AS4">
        <v>2.2481436729431152</v>
      </c>
      <c r="AT4">
        <v>2.5180916786193848</v>
      </c>
      <c r="AU4">
        <v>1.8145002126693726</v>
      </c>
      <c r="AV4">
        <v>1.1109087467193604</v>
      </c>
      <c r="AW4">
        <v>-0.326038658618927</v>
      </c>
      <c r="AX4">
        <v>-1.7629935741424561</v>
      </c>
      <c r="AY4">
        <v>-3.1192693710327148</v>
      </c>
      <c r="AZ4">
        <v>-4.4755449295043945</v>
      </c>
      <c r="BA4">
        <v>-4.9349994659423828</v>
      </c>
      <c r="BB4">
        <v>-5.3944535255432129</v>
      </c>
      <c r="BC4">
        <v>-5.2961349487304688</v>
      </c>
      <c r="BD4">
        <v>-5.1978163719177246</v>
      </c>
      <c r="BE4">
        <v>-5.4552168846130371</v>
      </c>
      <c r="BF4">
        <v>-5.7126178741455078</v>
      </c>
      <c r="BG4">
        <v>-6.2515702247619629</v>
      </c>
      <c r="BH4">
        <v>-6.7905244827270508</v>
      </c>
      <c r="BI4">
        <v>-7.0733933448791504</v>
      </c>
      <c r="BJ4">
        <v>-7.35626220703125</v>
      </c>
      <c r="BK4">
        <v>-7.291748046875</v>
      </c>
      <c r="BL4">
        <v>-7.227175235748291</v>
      </c>
      <c r="BM4">
        <v>-7.1753511428833008</v>
      </c>
      <c r="BN4">
        <v>-7.1235270500183105</v>
      </c>
      <c r="BO4">
        <v>-7.1232976913452148</v>
      </c>
      <c r="BP4">
        <v>-7.1230688095092773</v>
      </c>
      <c r="BQ4">
        <v>-6.7698984146118164</v>
      </c>
      <c r="BR4">
        <v>-6.4167251586914063</v>
      </c>
      <c r="BS4">
        <v>-5.7625513076782227</v>
      </c>
      <c r="BT4">
        <v>-5.1083769798278809</v>
      </c>
      <c r="BU4">
        <v>-5.0000882148742676</v>
      </c>
      <c r="BV4">
        <v>-4.8917994499206543</v>
      </c>
      <c r="BW4">
        <v>-5.4859285354614258</v>
      </c>
      <c r="BX4">
        <v>-6.0800566673278809</v>
      </c>
      <c r="BY4">
        <v>-6.3857583999633789</v>
      </c>
      <c r="BZ4">
        <v>-6.6914591789245605</v>
      </c>
      <c r="CA4">
        <v>-7.2523555755615234</v>
      </c>
      <c r="CB4">
        <v>-7.813258171081543</v>
      </c>
      <c r="CC4">
        <v>-9.9298486709594727</v>
      </c>
      <c r="CD4">
        <v>-12.046438217163086</v>
      </c>
      <c r="CE4">
        <v>-14.285938262939453</v>
      </c>
      <c r="CF4">
        <v>-16.525417327880859</v>
      </c>
      <c r="CG4">
        <v>-17.037361145019531</v>
      </c>
      <c r="CH4">
        <v>-17.549295425415039</v>
      </c>
      <c r="CI4">
        <v>-17.819417953491211</v>
      </c>
      <c r="CJ4">
        <v>-18.089544296264648</v>
      </c>
      <c r="CK4">
        <v>-19.989175796508789</v>
      </c>
      <c r="CL4">
        <v>-21.888824462890625</v>
      </c>
      <c r="CM4">
        <v>-23.487310409545898</v>
      </c>
      <c r="CN4">
        <v>-25.085811614990234</v>
      </c>
      <c r="CO4">
        <v>-23.71466064453125</v>
      </c>
      <c r="CP4">
        <v>-22.343524932861328</v>
      </c>
      <c r="CQ4">
        <v>-21.092092514038086</v>
      </c>
      <c r="CR4">
        <v>-19.840673446655273</v>
      </c>
      <c r="CS4">
        <v>-20.700677871704102</v>
      </c>
      <c r="CT4">
        <v>-21.560684204101563</v>
      </c>
      <c r="CU4">
        <v>-20.054729461669922</v>
      </c>
      <c r="CV4">
        <v>-18.548751831054688</v>
      </c>
      <c r="CW4">
        <v>-13.585649490356445</v>
      </c>
      <c r="CX4">
        <v>-8.6224994659423828</v>
      </c>
      <c r="CY4">
        <v>-5.1936202049255371</v>
      </c>
      <c r="CZ4">
        <v>-1.7648308277130127</v>
      </c>
      <c r="DA4">
        <v>-0.23459470272064209</v>
      </c>
      <c r="DB4">
        <v>1.295623779296875</v>
      </c>
      <c r="DC4">
        <v>6.0662760734558105</v>
      </c>
      <c r="DD4">
        <v>10.836943626403809</v>
      </c>
      <c r="DE4">
        <v>16.233400344848633</v>
      </c>
      <c r="DF4">
        <v>21.629903793334961</v>
      </c>
      <c r="DG4">
        <v>22.608280181884766</v>
      </c>
      <c r="DH4">
        <v>23.586666107177734</v>
      </c>
      <c r="DI4">
        <v>23.034074783325195</v>
      </c>
      <c r="DJ4">
        <v>22.481491088867188</v>
      </c>
      <c r="DK4">
        <v>23.778783798217773</v>
      </c>
      <c r="DL4">
        <v>25.076066970825195</v>
      </c>
      <c r="DM4">
        <v>25.118125915527344</v>
      </c>
      <c r="DN4">
        <v>25.16016960144043</v>
      </c>
      <c r="DO4">
        <v>21.744644165039063</v>
      </c>
      <c r="DP4">
        <v>18.329082489013672</v>
      </c>
      <c r="DQ4">
        <v>14.758317947387695</v>
      </c>
      <c r="DR4">
        <v>11.187518119812012</v>
      </c>
      <c r="DS4">
        <v>9.0644702911376953</v>
      </c>
      <c r="DT4">
        <v>6.94110107421875</v>
      </c>
      <c r="DU4">
        <v>4.0094389915466309</v>
      </c>
      <c r="DV4">
        <v>1.0778021812438965</v>
      </c>
      <c r="DW4">
        <v>-3.3132424354553223</v>
      </c>
      <c r="DX4">
        <v>-7.7042880058288574</v>
      </c>
      <c r="DY4">
        <v>-10.909912109375</v>
      </c>
      <c r="DZ4">
        <v>-14.115561485290527</v>
      </c>
      <c r="EA4">
        <v>-15.140376091003418</v>
      </c>
      <c r="EB4">
        <v>-16.165201187133789</v>
      </c>
      <c r="EC4">
        <v>-17.772928237915039</v>
      </c>
      <c r="ED4">
        <v>-19.380638122558594</v>
      </c>
      <c r="EE4">
        <v>-22.084491729736328</v>
      </c>
      <c r="EF4">
        <v>-24.788320541381836</v>
      </c>
      <c r="EG4">
        <v>-24.545568466186523</v>
      </c>
      <c r="EH4">
        <v>-24.30279541015625</v>
      </c>
      <c r="EI4">
        <v>-21.111839294433594</v>
      </c>
      <c r="EJ4">
        <v>-17.920854568481445</v>
      </c>
      <c r="EK4">
        <v>-15.906805992126465</v>
      </c>
      <c r="EL4">
        <v>-13.892738342285156</v>
      </c>
      <c r="EM4">
        <v>-12.254730224609375</v>
      </c>
      <c r="EN4">
        <v>-10.616682052612305</v>
      </c>
      <c r="EO4">
        <v>-5.5864439010620117</v>
      </c>
      <c r="EP4">
        <v>-0.55624634027481079</v>
      </c>
      <c r="EQ4">
        <v>4.0884256362915039</v>
      </c>
      <c r="ER4">
        <v>8.7330789566040039</v>
      </c>
      <c r="ES4">
        <v>8.602874755859375</v>
      </c>
      <c r="ET4">
        <v>8.4726686477661133</v>
      </c>
      <c r="EU4">
        <v>7.5056653022766113</v>
      </c>
      <c r="EV4">
        <v>6.5386514663696289</v>
      </c>
      <c r="EW4">
        <v>7.7789382934570313</v>
      </c>
      <c r="EX4">
        <v>9.0192117691040039</v>
      </c>
      <c r="EY4">
        <v>8.8846845626831055</v>
      </c>
      <c r="EZ4">
        <v>8.7501554489135742</v>
      </c>
      <c r="FA4">
        <v>6.4617891311645508</v>
      </c>
      <c r="FB4">
        <v>4.173424243927002</v>
      </c>
      <c r="FC4">
        <v>4.0237112045288086</v>
      </c>
      <c r="FD4">
        <v>3.873995304107666</v>
      </c>
      <c r="FE4">
        <v>3.3932869434356689</v>
      </c>
      <c r="FF4">
        <v>2.9125738143920898</v>
      </c>
      <c r="FG4">
        <v>0.84805548191070557</v>
      </c>
      <c r="FH4">
        <v>-1.2162655591964722</v>
      </c>
      <c r="FI4">
        <v>1.1850805021822453E-2</v>
      </c>
      <c r="FJ4">
        <v>1.2399905920028687</v>
      </c>
      <c r="FK4">
        <v>1.0188909769058228</v>
      </c>
      <c r="FL4">
        <v>0.79776126146316528</v>
      </c>
      <c r="FM4">
        <v>-6.2455506324768066</v>
      </c>
      <c r="FN4">
        <v>-13.288727760314941</v>
      </c>
      <c r="FO4">
        <v>-16.277233123779297</v>
      </c>
      <c r="FP4">
        <v>-19.265707015991211</v>
      </c>
      <c r="FQ4">
        <v>-12.318711280822754</v>
      </c>
      <c r="FR4">
        <v>-5.3717412948608398</v>
      </c>
      <c r="FS4">
        <v>-1.9436426162719727</v>
      </c>
      <c r="FT4">
        <v>1.4845211505889893</v>
      </c>
      <c r="FU4">
        <v>-2.4029567241668701</v>
      </c>
      <c r="FV4">
        <v>-6.2904386520385742</v>
      </c>
      <c r="FW4">
        <v>-4.1814298629760742</v>
      </c>
      <c r="FX4">
        <v>-2.0724608898162842</v>
      </c>
      <c r="FY4">
        <v>4.6647982597351074</v>
      </c>
      <c r="FZ4">
        <v>11.40208911895752</v>
      </c>
      <c r="GA4">
        <v>8.2931222915649414</v>
      </c>
      <c r="GB4">
        <v>5.184575080871582</v>
      </c>
      <c r="GC4">
        <v>-3.0699019432067871</v>
      </c>
      <c r="GD4">
        <v>-11.32453727722168</v>
      </c>
      <c r="GE4">
        <v>-9.5982465744018555</v>
      </c>
      <c r="GF4">
        <v>-7.8719034194946289</v>
      </c>
      <c r="GG4">
        <v>-1.8703184127807617</v>
      </c>
      <c r="GH4">
        <v>4.1311511993408203</v>
      </c>
      <c r="GI4">
        <v>1.0298177003860474</v>
      </c>
      <c r="GJ4">
        <v>-2.0715861320495605</v>
      </c>
      <c r="GK4">
        <v>-6.3998966217041016</v>
      </c>
      <c r="GL4">
        <v>-10.728142738342285</v>
      </c>
      <c r="GM4">
        <v>-5.896461009979248</v>
      </c>
      <c r="GN4">
        <v>-1.0646873712539673</v>
      </c>
      <c r="GO4">
        <v>1.3135344982147217</v>
      </c>
      <c r="GP4">
        <v>3.6917088031768799</v>
      </c>
      <c r="GQ4">
        <v>-4.7500863075256348</v>
      </c>
      <c r="GR4">
        <v>-13.191720008850098</v>
      </c>
      <c r="GS4">
        <v>-17.081377029418945</v>
      </c>
      <c r="GT4">
        <v>-20.971000671386719</v>
      </c>
      <c r="GU4">
        <v>-12.503682136535645</v>
      </c>
      <c r="GV4">
        <v>-4.0362257957458496</v>
      </c>
      <c r="GW4">
        <v>0.2890809178352356</v>
      </c>
      <c r="GX4">
        <v>4.6144709587097168</v>
      </c>
      <c r="GY4">
        <v>0.42920312285423279</v>
      </c>
      <c r="GZ4">
        <v>-3.7560691833496094</v>
      </c>
      <c r="HA4">
        <v>-0.16790696978569031</v>
      </c>
      <c r="HB4">
        <v>3.4201860427856445</v>
      </c>
      <c r="HC4">
        <v>12.75002384185791</v>
      </c>
      <c r="HD4">
        <v>22.079902648925781</v>
      </c>
      <c r="HE4">
        <v>20.01939582824707</v>
      </c>
      <c r="HF4">
        <v>17.95884895324707</v>
      </c>
      <c r="HG4">
        <v>10.383973121643066</v>
      </c>
      <c r="HH4">
        <v>2.808952808380127</v>
      </c>
      <c r="HI4">
        <v>5.7002997398376465</v>
      </c>
      <c r="HJ4">
        <v>8.5916976928710938</v>
      </c>
      <c r="HK4">
        <v>15.166787147521973</v>
      </c>
      <c r="HL4">
        <v>21.741752624511719</v>
      </c>
      <c r="HM4">
        <v>20.19734001159668</v>
      </c>
      <c r="HN4">
        <v>18.652872085571289</v>
      </c>
      <c r="HO4">
        <v>16.753910064697266</v>
      </c>
      <c r="HP4">
        <v>14.854650497436523</v>
      </c>
      <c r="HQ4">
        <v>19.050355911254883</v>
      </c>
      <c r="HR4">
        <v>23.246143341064453</v>
      </c>
      <c r="HS4">
        <v>24.065258026123047</v>
      </c>
      <c r="HT4">
        <v>24.88433837890625</v>
      </c>
      <c r="HU4">
        <v>18.829381942749023</v>
      </c>
      <c r="HV4">
        <v>12.774541854858398</v>
      </c>
      <c r="HW4">
        <v>8.9427680969238281</v>
      </c>
      <c r="HX4">
        <v>5.1110124588012695</v>
      </c>
      <c r="HY4">
        <v>6.400029182434082</v>
      </c>
      <c r="HZ4">
        <v>7.6890368461608887</v>
      </c>
      <c r="IA4">
        <v>7.8666224479675293</v>
      </c>
      <c r="IB4">
        <v>8.0442113876342773</v>
      </c>
      <c r="IC4">
        <v>6.1562023162841797</v>
      </c>
      <c r="ID4">
        <v>4.268193244934082</v>
      </c>
      <c r="IE4">
        <v>4.7124953269958496</v>
      </c>
      <c r="IF4">
        <v>5.1567888259887695</v>
      </c>
      <c r="IG4">
        <v>6.4410147666931152</v>
      </c>
      <c r="IH4">
        <v>7.7252469062805176</v>
      </c>
      <c r="II4">
        <v>5.1335487365722656</v>
      </c>
      <c r="IJ4">
        <v>2.5421788692474365</v>
      </c>
      <c r="IK4">
        <v>-2.0344810485839844</v>
      </c>
      <c r="IL4">
        <v>-6.6112289428710938</v>
      </c>
      <c r="IM4">
        <v>-7.7465896606445313</v>
      </c>
      <c r="IN4">
        <v>-8.8819293975830078</v>
      </c>
      <c r="IO4">
        <v>-7.3632411956787109</v>
      </c>
      <c r="IP4">
        <v>-5.8445825576782227</v>
      </c>
      <c r="IQ4">
        <v>-6.0793681144714355</v>
      </c>
      <c r="IR4">
        <v>-6.3141665458679199</v>
      </c>
      <c r="IS4">
        <v>-6.1384401321411133</v>
      </c>
      <c r="IT4">
        <v>-5.9626870155334473</v>
      </c>
      <c r="IU4">
        <v>-2.0949928760528564</v>
      </c>
      <c r="IV4">
        <v>1.7727751731872559</v>
      </c>
      <c r="IW4">
        <v>4.2755255699157715</v>
      </c>
      <c r="IX4">
        <v>6.7782549858093262</v>
      </c>
      <c r="IY4">
        <v>4.6190547943115234</v>
      </c>
      <c r="IZ4">
        <v>2.459895133972168</v>
      </c>
      <c r="JA4">
        <v>1.5012674331665039</v>
      </c>
      <c r="JB4">
        <v>0.5426483154296875</v>
      </c>
      <c r="JC4">
        <v>3.2371644973754883</v>
      </c>
      <c r="JD4">
        <v>5.930635929107666</v>
      </c>
      <c r="JE4">
        <v>6.8497891426086426</v>
      </c>
      <c r="JF4">
        <v>7.7689604759216309</v>
      </c>
      <c r="JG4">
        <v>6.2899026870727539</v>
      </c>
      <c r="JH4">
        <v>4.8108434677124023</v>
      </c>
      <c r="JI4">
        <v>5.6555581092834473</v>
      </c>
      <c r="JJ4">
        <v>6.5002570152282715</v>
      </c>
      <c r="JK4">
        <v>8.4803409576416016</v>
      </c>
      <c r="JL4">
        <v>10.460433006286621</v>
      </c>
      <c r="JM4">
        <v>9.1980304718017578</v>
      </c>
      <c r="JN4">
        <v>7.935615062713623</v>
      </c>
      <c r="JO4">
        <v>4.8361315727233887</v>
      </c>
      <c r="JP4">
        <v>1.7365888357162476</v>
      </c>
      <c r="JQ4">
        <v>0.42791348695755005</v>
      </c>
      <c r="JR4">
        <v>-0.88075166940689087</v>
      </c>
      <c r="JS4">
        <v>-1.1500428915023804</v>
      </c>
      <c r="JT4">
        <v>-1.4193291664123535</v>
      </c>
      <c r="JU4">
        <v>-3.0049288272857666</v>
      </c>
      <c r="JV4">
        <v>-4.5905375480651855</v>
      </c>
      <c r="JW4">
        <v>-5.9237871170043945</v>
      </c>
      <c r="JX4">
        <v>-7.2583909034729004</v>
      </c>
      <c r="JY4">
        <v>-5.9002437591552734</v>
      </c>
      <c r="JZ4">
        <v>-4.5420708656311035</v>
      </c>
      <c r="KA4">
        <v>-3.0105783939361572</v>
      </c>
      <c r="KB4">
        <v>-1.4790934324264526</v>
      </c>
      <c r="KC4">
        <v>-2.2954754829406738</v>
      </c>
      <c r="KD4">
        <v>-3.1118419170379639</v>
      </c>
      <c r="KE4">
        <v>-3.0098907947540283</v>
      </c>
      <c r="KF4">
        <v>-2.9079327583312988</v>
      </c>
      <c r="KG4">
        <v>-0.2728617787361145</v>
      </c>
      <c r="KH4">
        <v>2.3621988296508789</v>
      </c>
      <c r="KI4">
        <v>3.5175223350524902</v>
      </c>
      <c r="KJ4">
        <v>4.6728677749633789</v>
      </c>
      <c r="KK4">
        <v>3.8180761337280273</v>
      </c>
      <c r="KL4">
        <v>2.9632837772369385</v>
      </c>
      <c r="KM4">
        <v>3.8949170112609863</v>
      </c>
      <c r="KN4">
        <v>4.8265328407287598</v>
      </c>
      <c r="KO4">
        <v>6.7746748924255371</v>
      </c>
      <c r="KP4">
        <v>8.7228240966796875</v>
      </c>
      <c r="KQ4">
        <v>8.4748754501342773</v>
      </c>
      <c r="KR4">
        <v>8.2265777587890625</v>
      </c>
      <c r="KS4">
        <v>7.2044649124145508</v>
      </c>
      <c r="KT4">
        <v>6.1823329925537109</v>
      </c>
      <c r="KU4">
        <v>6.4475226402282715</v>
      </c>
      <c r="KV4">
        <v>6.7127170562744141</v>
      </c>
      <c r="KW4">
        <v>6.820805549621582</v>
      </c>
      <c r="KX4">
        <v>6.9288921356201172</v>
      </c>
      <c r="KY4">
        <v>5.9887018203735352</v>
      </c>
      <c r="KZ4">
        <v>5.0485033988952637</v>
      </c>
      <c r="LA4">
        <v>4.2239279747009277</v>
      </c>
      <c r="LB4">
        <v>3.3993561267852783</v>
      </c>
      <c r="LC4">
        <v>3.0559875965118408</v>
      </c>
      <c r="LD4">
        <v>2.7126126289367676</v>
      </c>
      <c r="LE4">
        <v>2.2428719997406006</v>
      </c>
      <c r="LF4">
        <v>1.7731304168701172</v>
      </c>
      <c r="LG4">
        <v>1.2161272764205933</v>
      </c>
      <c r="LH4">
        <v>0.6591346263885498</v>
      </c>
      <c r="LI4">
        <v>0.42006486654281616</v>
      </c>
      <c r="LJ4">
        <v>0.18099746108055115</v>
      </c>
      <c r="LK4">
        <v>0.23376597464084625</v>
      </c>
      <c r="LL4">
        <v>0.2861931324005127</v>
      </c>
      <c r="LM4">
        <v>0.38027137517929077</v>
      </c>
      <c r="LN4">
        <v>0.47435188293457031</v>
      </c>
      <c r="LO4">
        <v>0.48220127820968628</v>
      </c>
      <c r="LP4">
        <v>0.49005070328712463</v>
      </c>
      <c r="LQ4">
        <v>0.44429978728294373</v>
      </c>
      <c r="LR4">
        <v>0.39854979515075684</v>
      </c>
      <c r="LS4">
        <v>0.38327750563621521</v>
      </c>
      <c r="LT4">
        <v>0.36800605058670044</v>
      </c>
    </row>
    <row r="5" spans="1:338">
      <c r="A5" t="s">
        <v>103</v>
      </c>
      <c r="B5">
        <v>-7.0932172238826752E-2</v>
      </c>
      <c r="C5">
        <v>-5.2540231496095657E-2</v>
      </c>
      <c r="D5">
        <v>-3.4148283302783966E-2</v>
      </c>
      <c r="E5">
        <v>1.8707077950239182E-2</v>
      </c>
      <c r="F5">
        <v>7.1562424302101135E-2</v>
      </c>
      <c r="G5">
        <v>0.12347240000963211</v>
      </c>
      <c r="H5">
        <v>0.17538239061832428</v>
      </c>
      <c r="I5">
        <v>0.24657236039638519</v>
      </c>
      <c r="J5">
        <v>0.31776237487792969</v>
      </c>
      <c r="K5">
        <v>0.35042098164558411</v>
      </c>
      <c r="L5">
        <v>0.38307958841323853</v>
      </c>
      <c r="M5">
        <v>0.35423117876052856</v>
      </c>
      <c r="N5">
        <v>0.32538273930549622</v>
      </c>
      <c r="O5">
        <v>0.3035244345664978</v>
      </c>
      <c r="P5">
        <v>0.28166607022285461</v>
      </c>
      <c r="V5">
        <v>0.28172335028648376</v>
      </c>
      <c r="W5">
        <v>0.2611541748046875</v>
      </c>
      <c r="X5">
        <v>0.24058498442173004</v>
      </c>
      <c r="Y5">
        <v>0.21929961442947388</v>
      </c>
      <c r="Z5">
        <v>0.19801419973373413</v>
      </c>
      <c r="AA5">
        <v>0.17999470233917236</v>
      </c>
      <c r="AB5">
        <v>0.1619751900434494</v>
      </c>
      <c r="AC5">
        <v>0.12564963102340698</v>
      </c>
      <c r="AD5">
        <v>8.9324139058589935E-2</v>
      </c>
      <c r="AE5">
        <v>7.2078071534633636E-2</v>
      </c>
      <c r="AF5">
        <v>5.4832063615322113E-2</v>
      </c>
      <c r="AG5">
        <v>7.288021594285965E-2</v>
      </c>
      <c r="AH5">
        <v>9.0928405523300171E-2</v>
      </c>
      <c r="AI5">
        <v>0.12218322604894638</v>
      </c>
      <c r="AJ5">
        <v>0.15343810617923737</v>
      </c>
      <c r="AK5">
        <v>0.16111573576927185</v>
      </c>
      <c r="AL5">
        <v>0.16879336535930634</v>
      </c>
      <c r="AM5">
        <v>0.14109084010124207</v>
      </c>
      <c r="AN5">
        <v>0.11338834464550018</v>
      </c>
      <c r="AO5">
        <v>0.11914657801389694</v>
      </c>
      <c r="AP5">
        <v>0.1249048039317131</v>
      </c>
      <c r="AQ5">
        <v>0.1353326290845871</v>
      </c>
      <c r="AR5">
        <v>0.14558854699134827</v>
      </c>
      <c r="AS5">
        <v>7.7578365802764893E-2</v>
      </c>
      <c r="AT5">
        <v>9.5683159306645393E-3</v>
      </c>
      <c r="AU5">
        <v>-7.9612478613853455E-2</v>
      </c>
      <c r="AV5">
        <v>-0.16879326105117798</v>
      </c>
      <c r="AW5">
        <v>-0.21070514619350433</v>
      </c>
      <c r="AX5">
        <v>-0.25261703133583069</v>
      </c>
      <c r="AY5">
        <v>-0.22167734801769257</v>
      </c>
      <c r="AZ5">
        <v>-0.19073764979839325</v>
      </c>
      <c r="BA5">
        <v>-0.11645376682281494</v>
      </c>
      <c r="BB5">
        <v>-4.2169868946075439E-2</v>
      </c>
      <c r="BC5">
        <v>-1.6328555066138506E-3</v>
      </c>
      <c r="BD5">
        <v>3.8903839886188507E-2</v>
      </c>
      <c r="BE5">
        <v>4.5492850244045258E-2</v>
      </c>
      <c r="BF5">
        <v>5.208185687661171E-2</v>
      </c>
      <c r="BG5">
        <v>8.2506714388728142E-3</v>
      </c>
      <c r="BH5">
        <v>-3.5580947995185852E-2</v>
      </c>
      <c r="BI5">
        <v>-0.14693515002727509</v>
      </c>
      <c r="BJ5">
        <v>-0.25828936696052551</v>
      </c>
      <c r="BK5">
        <v>-0.46882253885269165</v>
      </c>
      <c r="BL5">
        <v>-0.6793556809425354</v>
      </c>
      <c r="BM5">
        <v>-1.121479868888855</v>
      </c>
      <c r="BN5">
        <v>-1.5636024475097656</v>
      </c>
      <c r="BO5">
        <v>-2.2288343906402588</v>
      </c>
      <c r="BP5">
        <v>-2.894066333770752</v>
      </c>
      <c r="BQ5">
        <v>-3.867262601852417</v>
      </c>
      <c r="BR5">
        <v>-4.8404650688171387</v>
      </c>
      <c r="BS5">
        <v>-6.4173860549926758</v>
      </c>
      <c r="BT5">
        <v>-7.9943079948425293</v>
      </c>
      <c r="BU5">
        <v>-10.52548885345459</v>
      </c>
      <c r="BV5">
        <v>-13.056671142578125</v>
      </c>
      <c r="BW5">
        <v>-16.230466842651367</v>
      </c>
      <c r="BX5">
        <v>-19.40424919128418</v>
      </c>
      <c r="BY5">
        <v>-21.272348403930664</v>
      </c>
      <c r="BZ5">
        <v>-23.140445709228516</v>
      </c>
      <c r="CA5">
        <v>-23.640352249145508</v>
      </c>
      <c r="CB5">
        <v>-24.140262603759766</v>
      </c>
      <c r="CC5">
        <v>-25.568731307983398</v>
      </c>
      <c r="CD5">
        <v>-26.997198104858398</v>
      </c>
      <c r="CE5">
        <v>-27.959312438964844</v>
      </c>
      <c r="CF5">
        <v>-28.921186447143555</v>
      </c>
      <c r="CG5">
        <v>-27.019166946411133</v>
      </c>
      <c r="CH5">
        <v>-25.117158889770508</v>
      </c>
      <c r="CI5">
        <v>-23.369773864746094</v>
      </c>
      <c r="CJ5">
        <v>-21.622402191162109</v>
      </c>
      <c r="CK5">
        <v>-22.894847869873047</v>
      </c>
      <c r="CL5">
        <v>-24.167304992675781</v>
      </c>
      <c r="CM5">
        <v>-24.777156829833984</v>
      </c>
      <c r="CN5">
        <v>-25.387016296386719</v>
      </c>
      <c r="CO5">
        <v>-21.064836502075195</v>
      </c>
      <c r="CP5">
        <v>-16.742696762084961</v>
      </c>
      <c r="CQ5">
        <v>-11.876689910888672</v>
      </c>
      <c r="CR5">
        <v>-7.0107283592224121</v>
      </c>
      <c r="CS5">
        <v>-4.9427638053894043</v>
      </c>
      <c r="CT5">
        <v>-2.8748009204864502</v>
      </c>
      <c r="CU5">
        <v>1.2939608097076416</v>
      </c>
      <c r="CV5">
        <v>5.4627647399902344</v>
      </c>
      <c r="CW5">
        <v>10.985614776611328</v>
      </c>
      <c r="CX5">
        <v>16.508518218994141</v>
      </c>
      <c r="CY5">
        <v>16.779155731201172</v>
      </c>
      <c r="CZ5">
        <v>17.049619674682617</v>
      </c>
      <c r="DA5">
        <v>13.59699821472168</v>
      </c>
      <c r="DB5">
        <v>10.144403457641602</v>
      </c>
      <c r="DC5">
        <v>10.169342041015625</v>
      </c>
      <c r="DD5">
        <v>10.194303512573242</v>
      </c>
      <c r="DE5">
        <v>12.512591361999512</v>
      </c>
      <c r="DF5">
        <v>14.830899238586426</v>
      </c>
      <c r="DG5">
        <v>14.883353233337402</v>
      </c>
      <c r="DH5">
        <v>14.935807228088379</v>
      </c>
      <c r="DI5">
        <v>14.703872680664063</v>
      </c>
      <c r="DJ5">
        <v>14.471940040588379</v>
      </c>
      <c r="DK5">
        <v>16.712350845336914</v>
      </c>
      <c r="DL5">
        <v>18.952747344970703</v>
      </c>
      <c r="DM5">
        <v>20.43244743347168</v>
      </c>
      <c r="DN5">
        <v>21.912134170532227</v>
      </c>
      <c r="DO5">
        <v>20.174650192260742</v>
      </c>
      <c r="DP5">
        <v>18.43714714050293</v>
      </c>
      <c r="DQ5">
        <v>16.481912612915039</v>
      </c>
      <c r="DR5">
        <v>14.526658058166504</v>
      </c>
      <c r="DS5">
        <v>14.248915672302246</v>
      </c>
      <c r="DT5">
        <v>13.971176147460938</v>
      </c>
      <c r="DU5">
        <v>14.122722625732422</v>
      </c>
      <c r="DV5">
        <v>14.274269104003906</v>
      </c>
      <c r="DW5">
        <v>14.063794136047363</v>
      </c>
      <c r="DX5">
        <v>13.853318214416504</v>
      </c>
      <c r="DY5">
        <v>14.160136222839355</v>
      </c>
      <c r="DZ5">
        <v>14.466955184936523</v>
      </c>
      <c r="EA5">
        <v>14.680639266967773</v>
      </c>
      <c r="EB5">
        <v>14.89432430267334</v>
      </c>
      <c r="EC5">
        <v>14.055539131164551</v>
      </c>
      <c r="ED5">
        <v>13.216762542724609</v>
      </c>
      <c r="EE5">
        <v>11.904714584350586</v>
      </c>
      <c r="EF5">
        <v>10.592676162719727</v>
      </c>
      <c r="EG5">
        <v>9.1962881088256836</v>
      </c>
      <c r="EH5">
        <v>7.7998976707458496</v>
      </c>
      <c r="EI5">
        <v>6.1274428367614746</v>
      </c>
      <c r="EJ5">
        <v>4.4549722671508789</v>
      </c>
      <c r="EK5">
        <v>2.9085972309112549</v>
      </c>
      <c r="EL5">
        <v>1.3622069358825684</v>
      </c>
      <c r="EM5">
        <v>0.48993289470672607</v>
      </c>
      <c r="EN5">
        <v>-0.38233307003974915</v>
      </c>
      <c r="EO5">
        <v>-0.82864111661911011</v>
      </c>
      <c r="EP5">
        <v>-1.2749440670013428</v>
      </c>
      <c r="EQ5">
        <v>-1.4725015163421631</v>
      </c>
      <c r="ER5">
        <v>-1.670056939125061</v>
      </c>
      <c r="ES5">
        <v>-1.5466711521148682</v>
      </c>
      <c r="ET5">
        <v>-1.4232839345932007</v>
      </c>
      <c r="EU5">
        <v>-1.1086171865463257</v>
      </c>
      <c r="EV5">
        <v>-0.79394757747650146</v>
      </c>
      <c r="EW5">
        <v>-0.43200886249542236</v>
      </c>
      <c r="EX5">
        <v>-7.0073582231998444E-2</v>
      </c>
      <c r="EY5">
        <v>0.23740564286708832</v>
      </c>
      <c r="EZ5">
        <v>0.54488176107406616</v>
      </c>
      <c r="FA5">
        <v>0.59716528654098511</v>
      </c>
      <c r="FB5">
        <v>0.64944720268249512</v>
      </c>
      <c r="FC5">
        <v>0.51400065422058105</v>
      </c>
      <c r="FD5">
        <v>0.37855377793312073</v>
      </c>
      <c r="FE5">
        <v>0.61667358875274658</v>
      </c>
      <c r="FF5">
        <v>0.85479575395584106</v>
      </c>
      <c r="FG5">
        <v>1.4429677724838257</v>
      </c>
      <c r="FH5">
        <v>2.0312511920928955</v>
      </c>
      <c r="FI5">
        <v>2.1803038120269775</v>
      </c>
      <c r="FJ5">
        <v>2.3293592929840088</v>
      </c>
      <c r="FK5">
        <v>2.1491646766662598</v>
      </c>
      <c r="FL5">
        <v>1.9689693450927734</v>
      </c>
      <c r="FM5">
        <v>1.9473115205764771</v>
      </c>
      <c r="FN5">
        <v>1.9256540536880493</v>
      </c>
      <c r="FO5">
        <v>1.4309067726135254</v>
      </c>
      <c r="FP5">
        <v>0.93615579605102539</v>
      </c>
      <c r="FQ5">
        <v>-0.14585025608539581</v>
      </c>
      <c r="FR5">
        <v>-1.2278521060943604</v>
      </c>
      <c r="FS5">
        <v>-1.7150309085845947</v>
      </c>
      <c r="FT5">
        <v>-2.202218770980835</v>
      </c>
      <c r="FU5">
        <v>-1.8324048519134521</v>
      </c>
      <c r="FV5">
        <v>-1.4625879526138306</v>
      </c>
      <c r="FW5">
        <v>-1.055155873298645</v>
      </c>
      <c r="FX5">
        <v>-0.6477317214012146</v>
      </c>
      <c r="FY5">
        <v>-0.3823070228099823</v>
      </c>
      <c r="FZ5">
        <v>-0.11688337475061417</v>
      </c>
      <c r="GA5">
        <v>0.23580211400985718</v>
      </c>
      <c r="GB5">
        <v>0.58854204416275024</v>
      </c>
      <c r="GC5">
        <v>0.56184262037277222</v>
      </c>
      <c r="GD5">
        <v>0.53514271974563599</v>
      </c>
      <c r="GE5">
        <v>-0.18257293105125427</v>
      </c>
      <c r="GF5">
        <v>-0.90029042959213257</v>
      </c>
      <c r="GG5">
        <v>-1.4095946550369263</v>
      </c>
      <c r="GH5">
        <v>-1.9188891649246216</v>
      </c>
      <c r="GI5">
        <v>-1.4590961933135986</v>
      </c>
      <c r="GJ5">
        <v>-0.99929577112197876</v>
      </c>
      <c r="GK5">
        <v>-0.1340690404176712</v>
      </c>
      <c r="GL5">
        <v>0.73115456104278564</v>
      </c>
      <c r="GM5">
        <v>1.1712942123413086</v>
      </c>
      <c r="GN5">
        <v>1.6114423274993896</v>
      </c>
      <c r="GO5">
        <v>1.7065833806991577</v>
      </c>
      <c r="GP5">
        <v>1.8017227649688721</v>
      </c>
      <c r="GQ5">
        <v>1.7702960968017578</v>
      </c>
      <c r="GR5">
        <v>1.7388697862625122</v>
      </c>
      <c r="GS5">
        <v>1.0058300495147705</v>
      </c>
      <c r="GT5">
        <v>0.27278521656990051</v>
      </c>
      <c r="GU5">
        <v>-1.0506376028060913</v>
      </c>
      <c r="GV5">
        <v>-2.3740561008453369</v>
      </c>
      <c r="GW5">
        <v>-3.1107254028320313</v>
      </c>
      <c r="GX5">
        <v>-3.8474090099334717</v>
      </c>
      <c r="GY5">
        <v>-3.5841374397277832</v>
      </c>
      <c r="GZ5">
        <v>-3.3208596706390381</v>
      </c>
      <c r="HA5">
        <v>-2.2878701686859131</v>
      </c>
      <c r="HB5">
        <v>-1.2549002170562744</v>
      </c>
      <c r="HC5">
        <v>0.22949254512786865</v>
      </c>
      <c r="HD5">
        <v>1.7138887643814087</v>
      </c>
      <c r="HE5">
        <v>3.4843058586120605</v>
      </c>
      <c r="HF5">
        <v>5.2547240257263184</v>
      </c>
      <c r="HG5">
        <v>7.1501836776733398</v>
      </c>
      <c r="HH5">
        <v>9.0456790924072266</v>
      </c>
      <c r="HI5">
        <v>9.5648431777954102</v>
      </c>
      <c r="HJ5">
        <v>10.083995819091797</v>
      </c>
      <c r="HK5">
        <v>8.9747743606567383</v>
      </c>
      <c r="HL5">
        <v>7.865572452545166</v>
      </c>
      <c r="HM5">
        <v>7.778904914855957</v>
      </c>
      <c r="HN5">
        <v>7.6922454833984375</v>
      </c>
      <c r="HO5">
        <v>8.8130979537963867</v>
      </c>
      <c r="HP5">
        <v>9.9339418411254883</v>
      </c>
      <c r="HQ5">
        <v>9.7917060852050781</v>
      </c>
      <c r="HR5">
        <v>9.6494693756103516</v>
      </c>
      <c r="HS5">
        <v>9.8745841979980469</v>
      </c>
      <c r="HT5">
        <v>10.099710464477539</v>
      </c>
      <c r="HU5">
        <v>13.186761856079102</v>
      </c>
      <c r="HV5">
        <v>16.273754119873047</v>
      </c>
      <c r="HW5">
        <v>17.354486465454102</v>
      </c>
      <c r="HX5">
        <v>18.435203552246094</v>
      </c>
      <c r="HY5">
        <v>14.055583953857422</v>
      </c>
      <c r="HZ5">
        <v>9.6759729385375977</v>
      </c>
      <c r="IA5">
        <v>6.3589692115783691</v>
      </c>
      <c r="IB5">
        <v>3.0419025421142578</v>
      </c>
      <c r="IC5">
        <v>3.1933231353759766</v>
      </c>
      <c r="ID5">
        <v>3.3447465896606445</v>
      </c>
      <c r="IE5">
        <v>0.77573639154434204</v>
      </c>
      <c r="IF5">
        <v>-1.7932250499725342</v>
      </c>
      <c r="IG5">
        <v>-5.192418098449707</v>
      </c>
      <c r="IH5">
        <v>-8.5916156768798828</v>
      </c>
      <c r="II5">
        <v>-5.2975263595581055</v>
      </c>
      <c r="IJ5">
        <v>-2.0035884380340576</v>
      </c>
      <c r="IK5">
        <v>3.9225094318389893</v>
      </c>
      <c r="IL5">
        <v>9.8487215042114258</v>
      </c>
      <c r="IM5">
        <v>9.4946556091308594</v>
      </c>
      <c r="IN5">
        <v>9.1405563354492188</v>
      </c>
      <c r="IO5">
        <v>5.9792203903198242</v>
      </c>
      <c r="IP5">
        <v>2.8179452419281006</v>
      </c>
      <c r="IQ5">
        <v>4.8285655975341797</v>
      </c>
      <c r="IR5">
        <v>6.8392257690429688</v>
      </c>
      <c r="IS5">
        <v>9.3833103179931641</v>
      </c>
      <c r="IT5">
        <v>11.927350997924805</v>
      </c>
      <c r="IU5">
        <v>8.3587656021118164</v>
      </c>
      <c r="IV5">
        <v>4.7901120185852051</v>
      </c>
      <c r="IW5">
        <v>2.5722081661224365</v>
      </c>
      <c r="IX5">
        <v>0.35433685779571533</v>
      </c>
      <c r="IY5">
        <v>5.8785610198974609</v>
      </c>
      <c r="IZ5">
        <v>11.402680397033691</v>
      </c>
      <c r="JA5">
        <v>14.786625862121582</v>
      </c>
      <c r="JB5">
        <v>18.170553207397461</v>
      </c>
      <c r="JC5">
        <v>13.015776634216309</v>
      </c>
      <c r="JD5">
        <v>7.8612446784973145</v>
      </c>
      <c r="JE5">
        <v>4.853233814239502</v>
      </c>
      <c r="JF5">
        <v>1.8451648950576782</v>
      </c>
      <c r="JG5">
        <v>4.5491409301757813</v>
      </c>
      <c r="JH5">
        <v>7.2531180381774902</v>
      </c>
      <c r="JI5">
        <v>4.0228271484375</v>
      </c>
      <c r="JJ5">
        <v>0.79259777069091797</v>
      </c>
      <c r="JK5">
        <v>-7.452143669128418</v>
      </c>
      <c r="JL5">
        <v>-15.696924209594727</v>
      </c>
      <c r="JM5">
        <v>-16.291570663452148</v>
      </c>
      <c r="JN5">
        <v>-16.886186599731445</v>
      </c>
      <c r="JO5">
        <v>-13.337109565734863</v>
      </c>
      <c r="JP5">
        <v>-9.7879648208618164</v>
      </c>
      <c r="JQ5">
        <v>-12.369098663330078</v>
      </c>
      <c r="JR5">
        <v>-14.95025634765625</v>
      </c>
      <c r="JS5">
        <v>-18.293680191040039</v>
      </c>
      <c r="JT5">
        <v>-21.637041091918945</v>
      </c>
      <c r="JU5">
        <v>-18.968206405639648</v>
      </c>
      <c r="JV5">
        <v>-16.299331665039063</v>
      </c>
      <c r="JW5">
        <v>-14.106356620788574</v>
      </c>
      <c r="JX5">
        <v>-11.913473129272461</v>
      </c>
      <c r="JY5">
        <v>-14.364578247070313</v>
      </c>
      <c r="JZ5">
        <v>-16.815727233886719</v>
      </c>
      <c r="KA5">
        <v>-17.804636001586914</v>
      </c>
      <c r="KB5">
        <v>-18.793523788452148</v>
      </c>
      <c r="KC5">
        <v>-16.18815803527832</v>
      </c>
      <c r="KD5">
        <v>-13.582843780517578</v>
      </c>
      <c r="KE5">
        <v>-11.887505531311035</v>
      </c>
      <c r="KF5">
        <v>-10.192173957824707</v>
      </c>
      <c r="KG5">
        <v>-10.097235679626465</v>
      </c>
      <c r="KH5">
        <v>-10.002288818359375</v>
      </c>
      <c r="KI5">
        <v>-8.8885898590087891</v>
      </c>
      <c r="KJ5">
        <v>-7.7748703956604004</v>
      </c>
      <c r="KK5">
        <v>-5.9652643203735352</v>
      </c>
      <c r="KL5">
        <v>-4.1556606292724609</v>
      </c>
      <c r="KM5">
        <v>-3.4367673397064209</v>
      </c>
      <c r="KN5">
        <v>-2.7178876399993896</v>
      </c>
      <c r="KO5">
        <v>-2.8549909591674805</v>
      </c>
      <c r="KP5">
        <v>-2.9921002388000488</v>
      </c>
      <c r="KQ5">
        <v>-2.8827507495880127</v>
      </c>
      <c r="KR5">
        <v>-2.773399829864502</v>
      </c>
      <c r="KS5">
        <v>-2.4646663665771484</v>
      </c>
      <c r="KT5">
        <v>-2.1559267044067383</v>
      </c>
      <c r="KU5">
        <v>-1.9975601434707642</v>
      </c>
      <c r="KV5">
        <v>-1.8391938209533691</v>
      </c>
      <c r="KW5">
        <v>-1.6446166038513184</v>
      </c>
      <c r="KX5">
        <v>-1.4500430822372437</v>
      </c>
      <c r="KY5">
        <v>-1.1847059726715088</v>
      </c>
      <c r="KZ5">
        <v>-0.91936814785003662</v>
      </c>
      <c r="LA5">
        <v>-0.76661700010299683</v>
      </c>
      <c r="LB5">
        <v>-0.61386656761169434</v>
      </c>
      <c r="LC5">
        <v>-0.55768889188766479</v>
      </c>
      <c r="LD5">
        <v>-0.5015101432800293</v>
      </c>
      <c r="LE5">
        <v>-0.4033336341381073</v>
      </c>
      <c r="LF5">
        <v>-0.30515697598457336</v>
      </c>
      <c r="LG5">
        <v>-0.20646458864212036</v>
      </c>
      <c r="LH5">
        <v>-0.10777407884597778</v>
      </c>
      <c r="LI5">
        <v>-0.12304262816905975</v>
      </c>
      <c r="LJ5">
        <v>-0.138311967253685</v>
      </c>
      <c r="LK5">
        <v>-0.18910394608974457</v>
      </c>
      <c r="LL5">
        <v>-0.24024088680744171</v>
      </c>
      <c r="LM5">
        <v>-0.19901721179485321</v>
      </c>
      <c r="LN5">
        <v>-0.15779131650924683</v>
      </c>
      <c r="LO5">
        <v>-7.4627764523029327E-2</v>
      </c>
      <c r="LP5">
        <v>8.5357753559947014E-3</v>
      </c>
      <c r="LQ5">
        <v>1.4266693033277988E-2</v>
      </c>
      <c r="LR5">
        <v>1.999618299305439E-2</v>
      </c>
      <c r="LS5">
        <v>-3.540489450097084E-2</v>
      </c>
      <c r="LT5">
        <v>-9.0804345905780792E-2</v>
      </c>
    </row>
    <row r="6" spans="1:338">
      <c r="A6" t="s">
        <v>104</v>
      </c>
      <c r="B6">
        <v>-0.79131197929382324</v>
      </c>
      <c r="C6">
        <v>-0.89407199621200562</v>
      </c>
      <c r="D6">
        <v>-0.99683195352554321</v>
      </c>
      <c r="E6">
        <v>-1.2365002632141113</v>
      </c>
      <c r="F6">
        <v>-1.4761685132980347</v>
      </c>
      <c r="G6">
        <v>-1.6837797164916992</v>
      </c>
      <c r="H6">
        <v>-1.8913910388946533</v>
      </c>
      <c r="I6">
        <v>-1.8872658014297485</v>
      </c>
      <c r="J6">
        <v>-1.8831403255462646</v>
      </c>
      <c r="K6">
        <v>-1.5529448986053467</v>
      </c>
      <c r="L6">
        <v>-1.2227492332458496</v>
      </c>
      <c r="M6">
        <v>-1.0161406993865967</v>
      </c>
      <c r="N6">
        <v>-0.8095320463180542</v>
      </c>
      <c r="O6">
        <v>-0.55705839395523071</v>
      </c>
      <c r="P6">
        <v>-0.30458438396453857</v>
      </c>
      <c r="V6">
        <v>-0.30458435416221619</v>
      </c>
      <c r="W6">
        <v>0.73298388719558716</v>
      </c>
      <c r="X6">
        <v>1.7705549001693726</v>
      </c>
      <c r="Y6">
        <v>3.2582671642303467</v>
      </c>
      <c r="Z6">
        <v>4.7459821701049805</v>
      </c>
      <c r="AA6">
        <v>5.8084454536437988</v>
      </c>
      <c r="AB6">
        <v>6.8709087371826172</v>
      </c>
      <c r="AC6">
        <v>7.1915087699890137</v>
      </c>
      <c r="AD6">
        <v>7.5121068954467773</v>
      </c>
      <c r="AE6">
        <v>7.4052209854125977</v>
      </c>
      <c r="AF6">
        <v>7.2983365058898926</v>
      </c>
      <c r="AG6">
        <v>7.0828471183776855</v>
      </c>
      <c r="AH6">
        <v>6.8673572540283203</v>
      </c>
      <c r="AI6">
        <v>6.2237544059753418</v>
      </c>
      <c r="AJ6">
        <v>5.5801491737365723</v>
      </c>
      <c r="AK6">
        <v>4.4911012649536133</v>
      </c>
      <c r="AL6">
        <v>3.4020528793334961</v>
      </c>
      <c r="AM6">
        <v>1.7344568967819214</v>
      </c>
      <c r="AN6">
        <v>6.6864177584648132E-2</v>
      </c>
      <c r="AO6">
        <v>-1.9042563438415527</v>
      </c>
      <c r="AP6">
        <v>-3.8753721714019775</v>
      </c>
      <c r="AQ6">
        <v>-4.3545360565185547</v>
      </c>
      <c r="AR6">
        <v>-4.8337001800537109</v>
      </c>
      <c r="AS6">
        <v>-4.5345306396484375</v>
      </c>
      <c r="AT6">
        <v>-4.2353630065917969</v>
      </c>
      <c r="AU6">
        <v>-5.5379524230957031</v>
      </c>
      <c r="AV6">
        <v>-6.8405423164367676</v>
      </c>
      <c r="AW6">
        <v>-9.132685661315918</v>
      </c>
      <c r="AX6">
        <v>-11.424839019775391</v>
      </c>
      <c r="AY6">
        <v>-12.910115242004395</v>
      </c>
      <c r="AZ6">
        <v>-14.395392417907715</v>
      </c>
      <c r="BA6">
        <v>-14.867738723754883</v>
      </c>
      <c r="BB6">
        <v>-15.340084075927734</v>
      </c>
      <c r="BC6">
        <v>-15.015476226806641</v>
      </c>
      <c r="BD6">
        <v>-14.690866470336914</v>
      </c>
      <c r="BE6">
        <v>-13.29181957244873</v>
      </c>
      <c r="BF6">
        <v>-11.892772674560547</v>
      </c>
      <c r="BG6">
        <v>-9.6374120712280273</v>
      </c>
      <c r="BH6">
        <v>-7.3820405006408691</v>
      </c>
      <c r="BI6">
        <v>-5.2800326347351074</v>
      </c>
      <c r="BJ6">
        <v>-3.1780250072479248</v>
      </c>
      <c r="BK6">
        <v>-1.1647391319274902</v>
      </c>
      <c r="BL6">
        <v>0.84854662418365479</v>
      </c>
      <c r="BM6">
        <v>3.9076926708221436</v>
      </c>
      <c r="BN6">
        <v>6.966825008392334</v>
      </c>
      <c r="BO6">
        <v>9.2940912246704102</v>
      </c>
      <c r="BP6">
        <v>11.621357917785645</v>
      </c>
      <c r="BQ6">
        <v>12.282408714294434</v>
      </c>
      <c r="BR6">
        <v>12.943463325500488</v>
      </c>
      <c r="BS6">
        <v>14.219352722167969</v>
      </c>
      <c r="BT6">
        <v>15.495242118835449</v>
      </c>
      <c r="BU6">
        <v>16.986507415771484</v>
      </c>
      <c r="BV6">
        <v>18.47776985168457</v>
      </c>
      <c r="BW6">
        <v>18.688423156738281</v>
      </c>
      <c r="BX6">
        <v>18.899070739746094</v>
      </c>
      <c r="BY6">
        <v>18.317258834838867</v>
      </c>
      <c r="BZ6">
        <v>17.735450744628906</v>
      </c>
      <c r="CA6">
        <v>18.121681213378906</v>
      </c>
      <c r="CB6">
        <v>18.507919311523438</v>
      </c>
      <c r="CC6">
        <v>21.353252410888672</v>
      </c>
      <c r="CD6">
        <v>24.198587417602539</v>
      </c>
      <c r="CE6">
        <v>27.936290740966797</v>
      </c>
      <c r="CF6">
        <v>31.67390251159668</v>
      </c>
      <c r="CG6">
        <v>33.699291229248047</v>
      </c>
      <c r="CH6">
        <v>35.724655151367188</v>
      </c>
      <c r="CI6">
        <v>35.737007141113281</v>
      </c>
      <c r="CJ6">
        <v>35.749355316162109</v>
      </c>
      <c r="CK6">
        <v>35.116897583007813</v>
      </c>
      <c r="CL6">
        <v>34.48443603515625</v>
      </c>
      <c r="CM6">
        <v>33.414905548095703</v>
      </c>
      <c r="CN6">
        <v>32.345359802246094</v>
      </c>
      <c r="CO6">
        <v>27.885124206542969</v>
      </c>
      <c r="CP6">
        <v>23.424930572509766</v>
      </c>
      <c r="CQ6">
        <v>19.23175048828125</v>
      </c>
      <c r="CR6">
        <v>15.038609504699707</v>
      </c>
      <c r="CS6">
        <v>17.505437850952148</v>
      </c>
      <c r="CT6">
        <v>19.972288131713867</v>
      </c>
      <c r="CU6">
        <v>22.775068283081055</v>
      </c>
      <c r="CV6">
        <v>25.577857971191406</v>
      </c>
      <c r="CW6">
        <v>21.699703216552734</v>
      </c>
      <c r="CX6">
        <v>17.821508407592773</v>
      </c>
      <c r="CY6">
        <v>13.037751197814941</v>
      </c>
      <c r="CZ6">
        <v>8.2540397644042969</v>
      </c>
      <c r="DA6">
        <v>4.786196231842041</v>
      </c>
      <c r="DB6">
        <v>1.3183891773223877</v>
      </c>
      <c r="DC6">
        <v>-8.4786863327026367</v>
      </c>
      <c r="DD6">
        <v>-18.275791168212891</v>
      </c>
      <c r="DE6">
        <v>-30.081232070922852</v>
      </c>
      <c r="DF6">
        <v>-41.886772155761719</v>
      </c>
      <c r="DG6">
        <v>-44.604724884033203</v>
      </c>
      <c r="DH6">
        <v>-47.322704315185547</v>
      </c>
      <c r="DI6">
        <v>-43.738182067871094</v>
      </c>
      <c r="DJ6">
        <v>-40.153690338134766</v>
      </c>
      <c r="DK6">
        <v>-37.981769561767578</v>
      </c>
      <c r="DL6">
        <v>-35.809867858886719</v>
      </c>
      <c r="DM6">
        <v>-32.983661651611328</v>
      </c>
      <c r="DN6">
        <v>-30.157444000244141</v>
      </c>
      <c r="DO6">
        <v>-25.855014801025391</v>
      </c>
      <c r="DP6">
        <v>-21.55255126953125</v>
      </c>
      <c r="DQ6">
        <v>-21.1822509765625</v>
      </c>
      <c r="DR6">
        <v>-20.811946868896484</v>
      </c>
      <c r="DS6">
        <v>-23.163919448852539</v>
      </c>
      <c r="DT6">
        <v>-25.515752792358398</v>
      </c>
      <c r="DU6">
        <v>-24.947240829467773</v>
      </c>
      <c r="DV6">
        <v>-24.378726959228516</v>
      </c>
      <c r="DW6">
        <v>-20.171438217163086</v>
      </c>
      <c r="DX6">
        <v>-15.964133262634277</v>
      </c>
      <c r="DY6">
        <v>-10.710970878601074</v>
      </c>
      <c r="DZ6">
        <v>-5.4577574729919434</v>
      </c>
      <c r="EA6">
        <v>-0.17697873711585999</v>
      </c>
      <c r="EB6">
        <v>5.1038508415222168</v>
      </c>
      <c r="EC6">
        <v>9.1809473037719727</v>
      </c>
      <c r="ED6">
        <v>13.258005142211914</v>
      </c>
      <c r="EE6">
        <v>14.238031387329102</v>
      </c>
      <c r="EF6">
        <v>15.218042373657227</v>
      </c>
      <c r="EG6">
        <v>12.73983097076416</v>
      </c>
      <c r="EH6">
        <v>10.261602401733398</v>
      </c>
      <c r="EI6">
        <v>6.2536125183105469</v>
      </c>
      <c r="EJ6">
        <v>2.2455854415893555</v>
      </c>
      <c r="EK6">
        <v>-1.1338139772415161</v>
      </c>
      <c r="EL6">
        <v>-4.5132455825805664</v>
      </c>
      <c r="EM6">
        <v>-7.2256383895874023</v>
      </c>
      <c r="EN6">
        <v>-9.9380054473876953</v>
      </c>
      <c r="EO6">
        <v>-12.218730926513672</v>
      </c>
      <c r="EP6">
        <v>-14.499433517456055</v>
      </c>
      <c r="EQ6">
        <v>-14.936464309692383</v>
      </c>
      <c r="ER6">
        <v>-15.373481750488281</v>
      </c>
      <c r="ES6">
        <v>-13.463996887207031</v>
      </c>
      <c r="ET6">
        <v>-11.554492950439453</v>
      </c>
      <c r="EU6">
        <v>-9.6766061782836914</v>
      </c>
      <c r="EV6">
        <v>-7.7987008094787598</v>
      </c>
      <c r="EW6">
        <v>-7.4517450332641602</v>
      </c>
      <c r="EX6">
        <v>-7.1047921180725098</v>
      </c>
      <c r="EY6">
        <v>-6.8940286636352539</v>
      </c>
      <c r="EZ6">
        <v>-6.6832671165466309</v>
      </c>
      <c r="FA6">
        <v>-5.3193974494934082</v>
      </c>
      <c r="FB6">
        <v>-3.9555230140686035</v>
      </c>
      <c r="FC6">
        <v>-2.3899815082550049</v>
      </c>
      <c r="FD6">
        <v>-0.82442742586135864</v>
      </c>
      <c r="FE6">
        <v>-0.1643553227186203</v>
      </c>
      <c r="FF6">
        <v>0.4957231879234314</v>
      </c>
      <c r="FG6">
        <v>1.4533109664916992</v>
      </c>
      <c r="FH6">
        <v>2.4107363224029541</v>
      </c>
      <c r="FI6">
        <v>4.5755667686462402</v>
      </c>
      <c r="FJ6">
        <v>6.7404394149780273</v>
      </c>
      <c r="FK6">
        <v>9.1733121871948242</v>
      </c>
      <c r="FL6">
        <v>11.606182098388672</v>
      </c>
      <c r="FM6">
        <v>13.010163307189941</v>
      </c>
      <c r="FN6">
        <v>14.414118766784668</v>
      </c>
      <c r="FO6">
        <v>12.428837776184082</v>
      </c>
      <c r="FP6">
        <v>10.443531036376953</v>
      </c>
      <c r="FQ6">
        <v>5.3381147384643555</v>
      </c>
      <c r="FR6">
        <v>0.23271076381206512</v>
      </c>
      <c r="FS6">
        <v>-3.2223737239837646</v>
      </c>
      <c r="FT6">
        <v>-6.6775240898132324</v>
      </c>
      <c r="FU6">
        <v>-7.4929704666137695</v>
      </c>
      <c r="FV6">
        <v>-8.30841064453125</v>
      </c>
      <c r="FW6">
        <v>-10.111916542053223</v>
      </c>
      <c r="FX6">
        <v>-11.915390014648438</v>
      </c>
      <c r="FY6">
        <v>-13.357503890991211</v>
      </c>
      <c r="FZ6">
        <v>-14.799614906311035</v>
      </c>
      <c r="GA6">
        <v>-12.414840698242188</v>
      </c>
      <c r="GB6">
        <v>-10.030058860778809</v>
      </c>
      <c r="GC6">
        <v>-6.5942554473876953</v>
      </c>
      <c r="GD6">
        <v>-3.1583857536315918</v>
      </c>
      <c r="GE6">
        <v>-1.9276878833770752</v>
      </c>
      <c r="GF6">
        <v>-0.69700419902801514</v>
      </c>
      <c r="GG6">
        <v>-1.0008163452148438</v>
      </c>
      <c r="GH6">
        <v>-1.3046226501464844</v>
      </c>
      <c r="GI6">
        <v>-1.314852237701416</v>
      </c>
      <c r="GJ6">
        <v>-1.3250795602798462</v>
      </c>
      <c r="GK6">
        <v>0.15135197341442108</v>
      </c>
      <c r="GL6">
        <v>1.627788782119751</v>
      </c>
      <c r="GM6">
        <v>3.8069438934326172</v>
      </c>
      <c r="GN6">
        <v>5.9861407279968262</v>
      </c>
      <c r="GO6">
        <v>7.9306521415710449</v>
      </c>
      <c r="GP6">
        <v>9.8751640319824219</v>
      </c>
      <c r="GQ6">
        <v>11.81761360168457</v>
      </c>
      <c r="GR6">
        <v>13.760025978088379</v>
      </c>
      <c r="GS6">
        <v>14.660869598388672</v>
      </c>
      <c r="GT6">
        <v>15.561703681945801</v>
      </c>
      <c r="GU6">
        <v>13.037731170654297</v>
      </c>
      <c r="GV6">
        <v>10.51373291015625</v>
      </c>
      <c r="GW6">
        <v>4.9274230003356934</v>
      </c>
      <c r="GX6">
        <v>-0.65899461507797241</v>
      </c>
      <c r="GY6">
        <v>-6.6463093757629395</v>
      </c>
      <c r="GZ6">
        <v>-12.633620262145996</v>
      </c>
      <c r="HA6">
        <v>-17.035129547119141</v>
      </c>
      <c r="HB6">
        <v>-21.436552047729492</v>
      </c>
      <c r="HC6">
        <v>-22.196039199829102</v>
      </c>
      <c r="HD6">
        <v>-22.955497741699219</v>
      </c>
      <c r="HE6">
        <v>-21.129703521728516</v>
      </c>
      <c r="HF6">
        <v>-19.303913116455078</v>
      </c>
      <c r="HG6">
        <v>-17.970260620117188</v>
      </c>
      <c r="HH6">
        <v>-16.636581420898438</v>
      </c>
      <c r="HI6">
        <v>-15.447486877441406</v>
      </c>
      <c r="HJ6">
        <v>-14.258398056030273</v>
      </c>
      <c r="HK6">
        <v>-14.361331939697266</v>
      </c>
      <c r="HL6">
        <v>-14.464262962341309</v>
      </c>
      <c r="HM6">
        <v>-19.047019958496094</v>
      </c>
      <c r="HN6">
        <v>-23.629812240600586</v>
      </c>
      <c r="HO6">
        <v>-28.13401985168457</v>
      </c>
      <c r="HP6">
        <v>-32.638175964355469</v>
      </c>
      <c r="HQ6">
        <v>-29.874240875244141</v>
      </c>
      <c r="HR6">
        <v>-27.110254287719727</v>
      </c>
      <c r="HS6">
        <v>-22.383543014526367</v>
      </c>
      <c r="HT6">
        <v>-17.656843185424805</v>
      </c>
      <c r="HU6">
        <v>-18.748018264770508</v>
      </c>
      <c r="HV6">
        <v>-19.839170455932617</v>
      </c>
      <c r="HW6">
        <v>-19.98516845703125</v>
      </c>
      <c r="HX6">
        <v>-20.131158828735352</v>
      </c>
      <c r="HY6">
        <v>-15.640213012695313</v>
      </c>
      <c r="HZ6">
        <v>-11.149327278137207</v>
      </c>
      <c r="IA6">
        <v>-14.826629638671875</v>
      </c>
      <c r="IB6">
        <v>-18.504003524780273</v>
      </c>
      <c r="IC6">
        <v>-32.068019866943359</v>
      </c>
      <c r="ID6">
        <v>-45.632030487060547</v>
      </c>
      <c r="IE6">
        <v>-48.268535614013672</v>
      </c>
      <c r="IF6">
        <v>-50.904991149902344</v>
      </c>
      <c r="IG6">
        <v>-38.252452850341797</v>
      </c>
      <c r="IH6">
        <v>-25.599811553955078</v>
      </c>
      <c r="II6">
        <v>-21.229560852050781</v>
      </c>
      <c r="IJ6">
        <v>-16.859149932861328</v>
      </c>
      <c r="IK6">
        <v>-22.018842697143555</v>
      </c>
      <c r="IL6">
        <v>-27.178634643554688</v>
      </c>
      <c r="IM6">
        <v>-19.381244659423828</v>
      </c>
      <c r="IN6">
        <v>-11.583786964416504</v>
      </c>
      <c r="IO6">
        <v>1.1367577314376831</v>
      </c>
      <c r="IP6">
        <v>13.857057571411133</v>
      </c>
      <c r="IQ6">
        <v>10.274436950683594</v>
      </c>
      <c r="IR6">
        <v>6.6916890144348145</v>
      </c>
      <c r="IS6">
        <v>2.3881299495697021</v>
      </c>
      <c r="IT6">
        <v>-1.9153045415878296</v>
      </c>
      <c r="IU6">
        <v>11.138027191162109</v>
      </c>
      <c r="IV6">
        <v>24.191606521606445</v>
      </c>
      <c r="IW6">
        <v>35.469211578369141</v>
      </c>
      <c r="IX6">
        <v>46.746757507324219</v>
      </c>
      <c r="IY6">
        <v>43.463092803955078</v>
      </c>
      <c r="IZ6">
        <v>40.179492950439453</v>
      </c>
      <c r="JA6">
        <v>39.580673217773438</v>
      </c>
      <c r="JB6">
        <v>38.98187255859375</v>
      </c>
      <c r="JC6">
        <v>44.392932891845703</v>
      </c>
      <c r="JD6">
        <v>49.803932189941406</v>
      </c>
      <c r="JE6">
        <v>46.51763916015625</v>
      </c>
      <c r="JF6">
        <v>43.231285095214844</v>
      </c>
      <c r="JG6">
        <v>34.806613922119141</v>
      </c>
      <c r="JH6">
        <v>26.381950378417969</v>
      </c>
      <c r="JI6">
        <v>24.927577972412109</v>
      </c>
      <c r="JJ6">
        <v>23.473232269287109</v>
      </c>
      <c r="JK6">
        <v>25.382682800292969</v>
      </c>
      <c r="JL6">
        <v>27.292158126831055</v>
      </c>
      <c r="JM6">
        <v>24.729881286621094</v>
      </c>
      <c r="JN6">
        <v>22.167594909667969</v>
      </c>
      <c r="JO6">
        <v>18.049234390258789</v>
      </c>
      <c r="JP6">
        <v>13.930795669555664</v>
      </c>
      <c r="JQ6">
        <v>12.812453269958496</v>
      </c>
      <c r="JR6">
        <v>11.694124221801758</v>
      </c>
      <c r="JS6">
        <v>11.301647186279297</v>
      </c>
      <c r="JT6">
        <v>10.909176826477051</v>
      </c>
      <c r="JU6">
        <v>9.1156787872314453</v>
      </c>
      <c r="JV6">
        <v>7.3221712112426758</v>
      </c>
      <c r="JW6">
        <v>5.9377565383911133</v>
      </c>
      <c r="JX6">
        <v>4.5533533096313477</v>
      </c>
      <c r="JY6">
        <v>4.5954933166503906</v>
      </c>
      <c r="JZ6">
        <v>4.6376347541809082</v>
      </c>
      <c r="KA6">
        <v>4.6122531890869141</v>
      </c>
      <c r="KB6">
        <v>4.5868673324584961</v>
      </c>
      <c r="KC6">
        <v>3.6000297069549561</v>
      </c>
      <c r="KD6">
        <v>2.613210916519165</v>
      </c>
      <c r="KE6">
        <v>2.0403337478637695</v>
      </c>
      <c r="KF6">
        <v>1.4674595594406128</v>
      </c>
      <c r="KG6">
        <v>1.8594214916229248</v>
      </c>
      <c r="KH6">
        <v>2.2513799667358398</v>
      </c>
      <c r="KI6">
        <v>2.1779277324676514</v>
      </c>
      <c r="KJ6">
        <v>2.1044740676879883</v>
      </c>
      <c r="KK6">
        <v>1.3797396421432495</v>
      </c>
      <c r="KL6">
        <v>0.65500098466873169</v>
      </c>
      <c r="KM6">
        <v>-0.59029936790466309</v>
      </c>
      <c r="KN6">
        <v>-1.835576057434082</v>
      </c>
      <c r="KO6">
        <v>-3.6556360721588135</v>
      </c>
      <c r="KP6">
        <v>-5.4757003784179688</v>
      </c>
      <c r="KQ6">
        <v>-6.820551872253418</v>
      </c>
      <c r="KR6">
        <v>-8.1652803421020508</v>
      </c>
      <c r="KS6">
        <v>-8.3585643768310547</v>
      </c>
      <c r="KT6">
        <v>-8.5518531799316406</v>
      </c>
      <c r="KU6">
        <v>-7.6138930320739746</v>
      </c>
      <c r="KV6">
        <v>-6.6759276390075684</v>
      </c>
      <c r="KW6">
        <v>-5.3363757133483887</v>
      </c>
      <c r="KX6">
        <v>-3.9968490600585938</v>
      </c>
      <c r="KY6">
        <v>-3.1464581489562988</v>
      </c>
      <c r="KZ6">
        <v>-2.2960710525512695</v>
      </c>
      <c r="LA6">
        <v>-1.7515586614608765</v>
      </c>
      <c r="LB6">
        <v>-1.2070465087890625</v>
      </c>
      <c r="LC6">
        <v>-0.68239682912826538</v>
      </c>
      <c r="LD6">
        <v>-0.15773724019527435</v>
      </c>
      <c r="LE6">
        <v>-0.24608537554740906</v>
      </c>
      <c r="LF6">
        <v>-0.33443760871887207</v>
      </c>
      <c r="LG6">
        <v>-0.93358206748962402</v>
      </c>
      <c r="LH6">
        <v>-1.5327152013778687</v>
      </c>
      <c r="LI6">
        <v>-1.1539956331253052</v>
      </c>
      <c r="LJ6">
        <v>-0.77526915073394775</v>
      </c>
      <c r="LK6">
        <v>0.38913524150848389</v>
      </c>
      <c r="LL6">
        <v>1.5535808801651001</v>
      </c>
      <c r="LM6">
        <v>2.3181526660919189</v>
      </c>
      <c r="LN6">
        <v>3.082749605178833</v>
      </c>
      <c r="LO6">
        <v>3.5728788375854492</v>
      </c>
      <c r="LP6">
        <v>4.0630083084106445</v>
      </c>
      <c r="LQ6">
        <v>4.2890491485595703</v>
      </c>
      <c r="LR6">
        <v>4.5150775909423828</v>
      </c>
      <c r="LS6">
        <v>4.2472066879272461</v>
      </c>
      <c r="LT6">
        <v>3.9793424606323242</v>
      </c>
    </row>
    <row r="7" spans="1:338">
      <c r="A7" t="s">
        <v>105</v>
      </c>
      <c r="B7">
        <v>-1.2371305227279663</v>
      </c>
      <c r="C7">
        <v>-0.89521795511245728</v>
      </c>
      <c r="D7">
        <v>-0.55330538749694824</v>
      </c>
      <c r="E7">
        <v>0.59937125444412231</v>
      </c>
      <c r="F7">
        <v>1.7520476579666138</v>
      </c>
      <c r="G7">
        <v>2.9417660236358643</v>
      </c>
      <c r="H7">
        <v>4.1314840316772461</v>
      </c>
      <c r="I7">
        <v>5.3672103881835938</v>
      </c>
      <c r="J7">
        <v>6.6029376983642578</v>
      </c>
      <c r="K7">
        <v>7.123011589050293</v>
      </c>
      <c r="L7">
        <v>7.6430850028991699</v>
      </c>
      <c r="M7">
        <v>7.360903263092041</v>
      </c>
      <c r="N7">
        <v>7.0787220001220703</v>
      </c>
      <c r="O7">
        <v>6.7299628257751465</v>
      </c>
      <c r="P7">
        <v>6.3812026977539063</v>
      </c>
      <c r="V7">
        <v>6.3811454772949219</v>
      </c>
      <c r="W7">
        <v>5.8895483016967773</v>
      </c>
      <c r="X7">
        <v>5.3979501724243164</v>
      </c>
      <c r="Y7">
        <v>5.0159025192260742</v>
      </c>
      <c r="Z7">
        <v>4.6338534355163574</v>
      </c>
      <c r="AA7">
        <v>4.6445388793945313</v>
      </c>
      <c r="AB7">
        <v>4.6552248001098633</v>
      </c>
      <c r="AC7">
        <v>4.5763568878173828</v>
      </c>
      <c r="AD7">
        <v>4.4974894523620605</v>
      </c>
      <c r="AE7">
        <v>4.4222888946533203</v>
      </c>
      <c r="AF7">
        <v>4.3470878601074219</v>
      </c>
      <c r="AG7">
        <v>4.620302677154541</v>
      </c>
      <c r="AH7">
        <v>4.8935179710388184</v>
      </c>
      <c r="AI7">
        <v>4.9502978324890137</v>
      </c>
      <c r="AJ7">
        <v>5.0070772171020508</v>
      </c>
      <c r="AK7">
        <v>4.4532570838928223</v>
      </c>
      <c r="AL7">
        <v>3.8994369506835938</v>
      </c>
      <c r="AM7">
        <v>3.1754462718963623</v>
      </c>
      <c r="AN7">
        <v>2.4514572620391846</v>
      </c>
      <c r="AO7">
        <v>2.2451348304748535</v>
      </c>
      <c r="AP7">
        <v>2.0388128757476807</v>
      </c>
      <c r="AQ7">
        <v>2.6625056266784668</v>
      </c>
      <c r="AR7">
        <v>3.2861983776092529</v>
      </c>
      <c r="AS7">
        <v>3.6465334892272949</v>
      </c>
      <c r="AT7">
        <v>4.0068645477294922</v>
      </c>
      <c r="AU7">
        <v>3.1479446887969971</v>
      </c>
      <c r="AV7">
        <v>2.289024829864502</v>
      </c>
      <c r="AW7">
        <v>0.80369096994400024</v>
      </c>
      <c r="AX7">
        <v>-0.68164974451065063</v>
      </c>
      <c r="AY7">
        <v>-1.723801851272583</v>
      </c>
      <c r="AZ7">
        <v>-2.7659537792205811</v>
      </c>
      <c r="BA7">
        <v>-2.555936336517334</v>
      </c>
      <c r="BB7">
        <v>-2.3459188938140869</v>
      </c>
      <c r="BC7">
        <v>-1.5379605293273926</v>
      </c>
      <c r="BD7">
        <v>-0.73000532388687134</v>
      </c>
      <c r="BE7">
        <v>-0.55811816453933716</v>
      </c>
      <c r="BF7">
        <v>-0.38623106479644775</v>
      </c>
      <c r="BG7">
        <v>-0.7652704119682312</v>
      </c>
      <c r="BH7">
        <v>-1.1443126201629639</v>
      </c>
      <c r="BI7">
        <v>-1.6722925901412964</v>
      </c>
      <c r="BJ7">
        <v>-2.2002723217010498</v>
      </c>
      <c r="BK7">
        <v>-3.0540361404418945</v>
      </c>
      <c r="BL7">
        <v>-3.9077997207641602</v>
      </c>
      <c r="BM7">
        <v>-5.2974557876586914</v>
      </c>
      <c r="BN7">
        <v>-6.6871061325073242</v>
      </c>
      <c r="BO7">
        <v>-7.8852458000183105</v>
      </c>
      <c r="BP7">
        <v>-9.0833854675292969</v>
      </c>
      <c r="BQ7">
        <v>-9.1173057556152344</v>
      </c>
      <c r="BR7">
        <v>-9.1512231826782227</v>
      </c>
      <c r="BS7">
        <v>-8.1929225921630859</v>
      </c>
      <c r="BT7">
        <v>-7.2346234321594238</v>
      </c>
      <c r="BU7">
        <v>-5.7100419998168945</v>
      </c>
      <c r="BV7">
        <v>-4.1854605674743652</v>
      </c>
      <c r="BW7">
        <v>-2.5350489616394043</v>
      </c>
      <c r="BX7">
        <v>-0.88464617729187012</v>
      </c>
      <c r="BY7">
        <v>-0.28435897827148438</v>
      </c>
      <c r="BZ7">
        <v>0.31592816114425659</v>
      </c>
      <c r="CA7">
        <v>-0.3505057692527771</v>
      </c>
      <c r="CB7">
        <v>-1.0169451236724854</v>
      </c>
      <c r="CC7">
        <v>-1.9912588596343994</v>
      </c>
      <c r="CD7">
        <v>-2.9655723571777344</v>
      </c>
      <c r="CE7">
        <v>-3.9325857162475586</v>
      </c>
      <c r="CF7">
        <v>-4.8995895385742188</v>
      </c>
      <c r="CG7">
        <v>-4.7143821716308594</v>
      </c>
      <c r="CH7">
        <v>-4.5291748046875</v>
      </c>
      <c r="CI7">
        <v>-1.2917051315307617</v>
      </c>
      <c r="CJ7">
        <v>1.9457821846008301</v>
      </c>
      <c r="CK7">
        <v>6.8410196304321289</v>
      </c>
      <c r="CL7">
        <v>11.736302375793457</v>
      </c>
      <c r="CM7">
        <v>15.325460433959961</v>
      </c>
      <c r="CN7">
        <v>18.914655685424805</v>
      </c>
      <c r="CO7">
        <v>20.635568618774414</v>
      </c>
      <c r="CP7">
        <v>22.356466293334961</v>
      </c>
      <c r="CQ7">
        <v>22.746397018432617</v>
      </c>
      <c r="CR7">
        <v>23.136320114135742</v>
      </c>
      <c r="CS7">
        <v>22.04374885559082</v>
      </c>
      <c r="CT7">
        <v>20.951169967651367</v>
      </c>
      <c r="CU7">
        <v>19.517436981201172</v>
      </c>
      <c r="CV7">
        <v>18.083694458007813</v>
      </c>
      <c r="CW7">
        <v>18.161415100097656</v>
      </c>
      <c r="CX7">
        <v>18.239137649536133</v>
      </c>
      <c r="CY7">
        <v>21.047531127929688</v>
      </c>
      <c r="CZ7">
        <v>23.85589599609375</v>
      </c>
      <c r="DA7">
        <v>29.01960563659668</v>
      </c>
      <c r="DB7">
        <v>34.183273315429688</v>
      </c>
      <c r="DC7">
        <v>36.691444396972656</v>
      </c>
      <c r="DD7">
        <v>39.1995849609375</v>
      </c>
      <c r="DE7">
        <v>35.718742370605469</v>
      </c>
      <c r="DF7">
        <v>32.237861633300781</v>
      </c>
      <c r="DG7">
        <v>27.172801971435547</v>
      </c>
      <c r="DH7">
        <v>22.107692718505859</v>
      </c>
      <c r="DI7">
        <v>17.559478759765625</v>
      </c>
      <c r="DJ7">
        <v>13.011309623718262</v>
      </c>
      <c r="DK7">
        <v>4.8317961692810059</v>
      </c>
      <c r="DL7">
        <v>-3.3476481437683105</v>
      </c>
      <c r="DM7">
        <v>-10.959537506103516</v>
      </c>
      <c r="DN7">
        <v>-18.571401596069336</v>
      </c>
      <c r="DO7">
        <v>-19.818752288818359</v>
      </c>
      <c r="DP7">
        <v>-21.06611442565918</v>
      </c>
      <c r="DQ7">
        <v>-21.877044677734375</v>
      </c>
      <c r="DR7">
        <v>-22.687984466552734</v>
      </c>
      <c r="DS7">
        <v>-27.985799789428711</v>
      </c>
      <c r="DT7">
        <v>-33.283565521240234</v>
      </c>
      <c r="DU7">
        <v>-39.232467651367188</v>
      </c>
      <c r="DV7">
        <v>-45.181308746337891</v>
      </c>
      <c r="DW7">
        <v>-49.564174652099609</v>
      </c>
      <c r="DX7">
        <v>-53.947025299072266</v>
      </c>
      <c r="DY7">
        <v>-58.030475616455078</v>
      </c>
      <c r="DZ7">
        <v>-62.11395263671875</v>
      </c>
      <c r="EA7">
        <v>-62.361671447753906</v>
      </c>
      <c r="EB7">
        <v>-62.609394073486328</v>
      </c>
      <c r="EC7">
        <v>-58.104927062988281</v>
      </c>
      <c r="ED7">
        <v>-53.600498199462891</v>
      </c>
      <c r="EE7">
        <v>-46.974761962890625</v>
      </c>
      <c r="EF7">
        <v>-40.349086761474609</v>
      </c>
      <c r="EG7">
        <v>-30.868330001831055</v>
      </c>
      <c r="EH7">
        <v>-21.387563705444336</v>
      </c>
      <c r="EI7">
        <v>-11.45897388458252</v>
      </c>
      <c r="EJ7">
        <v>-1.5302995443344116</v>
      </c>
      <c r="EK7">
        <v>4.1228413581848145</v>
      </c>
      <c r="EL7">
        <v>9.776036262512207</v>
      </c>
      <c r="EM7">
        <v>12.520800590515137</v>
      </c>
      <c r="EN7">
        <v>15.265539169311523</v>
      </c>
      <c r="EO7">
        <v>19.804468154907227</v>
      </c>
      <c r="EP7">
        <v>24.343357086181641</v>
      </c>
      <c r="EQ7">
        <v>30.113801956176758</v>
      </c>
      <c r="ER7">
        <v>35.884246826171875</v>
      </c>
      <c r="ES7">
        <v>39.967010498046875</v>
      </c>
      <c r="ET7">
        <v>44.0498046875</v>
      </c>
      <c r="EU7">
        <v>45.335769653320313</v>
      </c>
      <c r="EV7">
        <v>46.621749877929688</v>
      </c>
      <c r="EW7">
        <v>43.827510833740234</v>
      </c>
      <c r="EX7">
        <v>41.033298492431641</v>
      </c>
      <c r="EY7">
        <v>35.173641204833984</v>
      </c>
      <c r="EZ7">
        <v>29.314031600952148</v>
      </c>
      <c r="FA7">
        <v>20.999963760375977</v>
      </c>
      <c r="FB7">
        <v>12.685876846313477</v>
      </c>
      <c r="FC7">
        <v>1.8158382177352905</v>
      </c>
      <c r="FD7">
        <v>-9.0543012619018555</v>
      </c>
      <c r="FE7">
        <v>-18.039943695068359</v>
      </c>
      <c r="FF7">
        <v>-27.025672912597656</v>
      </c>
      <c r="FG7">
        <v>-31.256811141967773</v>
      </c>
      <c r="FH7">
        <v>-35.4879150390625</v>
      </c>
      <c r="FI7">
        <v>-34.84552001953125</v>
      </c>
      <c r="FJ7">
        <v>-34.203121185302734</v>
      </c>
      <c r="FK7">
        <v>-30.135774612426758</v>
      </c>
      <c r="FL7">
        <v>-26.068424224853516</v>
      </c>
      <c r="FM7">
        <v>-23.481224060058594</v>
      </c>
      <c r="FN7">
        <v>-20.894073486328125</v>
      </c>
      <c r="FO7">
        <v>-19.494436264038086</v>
      </c>
      <c r="FP7">
        <v>-18.094808578491211</v>
      </c>
      <c r="FQ7">
        <v>-14.211001396179199</v>
      </c>
      <c r="FR7">
        <v>-10.327192306518555</v>
      </c>
      <c r="FS7">
        <v>-6.3305273056030273</v>
      </c>
      <c r="FT7">
        <v>-2.3337860107421875</v>
      </c>
      <c r="FU7">
        <v>0.97462981939315796</v>
      </c>
      <c r="FV7">
        <v>4.2830572128295898</v>
      </c>
      <c r="FW7">
        <v>11.486970901489258</v>
      </c>
      <c r="FX7">
        <v>18.69074821472168</v>
      </c>
      <c r="FY7">
        <v>26.41071891784668</v>
      </c>
      <c r="FZ7">
        <v>34.130695343017578</v>
      </c>
      <c r="GA7">
        <v>35.698081970214844</v>
      </c>
      <c r="GB7">
        <v>37.26544189453125</v>
      </c>
      <c r="GC7">
        <v>34.663593292236328</v>
      </c>
      <c r="GD7">
        <v>32.061698913574219</v>
      </c>
      <c r="GE7">
        <v>25.902822494506836</v>
      </c>
      <c r="GF7">
        <v>19.743921279907227</v>
      </c>
      <c r="GG7">
        <v>10.773659706115723</v>
      </c>
      <c r="GH7">
        <v>1.8035695552825928</v>
      </c>
      <c r="GI7">
        <v>-5.2249469757080078</v>
      </c>
      <c r="GJ7">
        <v>-12.253447532653809</v>
      </c>
      <c r="GK7">
        <v>-17.988977432250977</v>
      </c>
      <c r="GL7">
        <v>-23.724489212036133</v>
      </c>
      <c r="GM7">
        <v>-27.407751083374023</v>
      </c>
      <c r="GN7">
        <v>-31.091083526611328</v>
      </c>
      <c r="GO7">
        <v>-29.824628829956055</v>
      </c>
      <c r="GP7">
        <v>-28.558156967163086</v>
      </c>
      <c r="GQ7">
        <v>-26.135824203491211</v>
      </c>
      <c r="GR7">
        <v>-23.713537216186523</v>
      </c>
      <c r="GS7">
        <v>-21.410066604614258</v>
      </c>
      <c r="GT7">
        <v>-19.106594085693359</v>
      </c>
      <c r="GU7">
        <v>-14.161349296569824</v>
      </c>
      <c r="GV7">
        <v>-9.2161016464233398</v>
      </c>
      <c r="GW7">
        <v>-4.0631985664367676</v>
      </c>
      <c r="GX7">
        <v>1.0898036956787109</v>
      </c>
      <c r="GY7">
        <v>5.1329855918884277</v>
      </c>
      <c r="GZ7">
        <v>9.1761684417724609</v>
      </c>
      <c r="HA7">
        <v>14.781437873840332</v>
      </c>
      <c r="HB7">
        <v>20.386598587036133</v>
      </c>
      <c r="HC7">
        <v>25.29557991027832</v>
      </c>
      <c r="HD7">
        <v>30.204559326171875</v>
      </c>
      <c r="HE7">
        <v>32.723407745361328</v>
      </c>
      <c r="HF7">
        <v>35.242252349853516</v>
      </c>
      <c r="HG7">
        <v>37.966625213623047</v>
      </c>
      <c r="HH7">
        <v>40.691051483154297</v>
      </c>
      <c r="HI7">
        <v>39.550331115722656</v>
      </c>
      <c r="HJ7">
        <v>38.409572601318359</v>
      </c>
      <c r="HK7">
        <v>30.717411041259766</v>
      </c>
      <c r="HL7">
        <v>23.025394439697266</v>
      </c>
      <c r="HM7">
        <v>15.39686393737793</v>
      </c>
      <c r="HN7">
        <v>7.7683343887329102</v>
      </c>
      <c r="HO7">
        <v>-0.49386367201805115</v>
      </c>
      <c r="HP7">
        <v>-8.7559700012207031</v>
      </c>
      <c r="HQ7">
        <v>-20.129093170166016</v>
      </c>
      <c r="HR7">
        <v>-31.502437591552734</v>
      </c>
      <c r="HS7">
        <v>-38.048065185546875</v>
      </c>
      <c r="HT7">
        <v>-44.593654632568359</v>
      </c>
      <c r="HU7">
        <v>-45.663768768310547</v>
      </c>
      <c r="HV7">
        <v>-46.733867645263672</v>
      </c>
      <c r="HW7">
        <v>-48.134609222412109</v>
      </c>
      <c r="HX7">
        <v>-49.535354614257813</v>
      </c>
      <c r="HY7">
        <v>-49.39898681640625</v>
      </c>
      <c r="HZ7">
        <v>-49.262626647949219</v>
      </c>
      <c r="IA7">
        <v>-49.903816223144531</v>
      </c>
      <c r="IB7">
        <v>-50.545017242431641</v>
      </c>
      <c r="IC7">
        <v>-55.594150543212891</v>
      </c>
      <c r="ID7">
        <v>-60.643268585205078</v>
      </c>
      <c r="IE7">
        <v>-57.761428833007813</v>
      </c>
      <c r="IF7">
        <v>-54.879638671875</v>
      </c>
      <c r="IG7">
        <v>-40.721080780029297</v>
      </c>
      <c r="IH7">
        <v>-26.56243896484375</v>
      </c>
      <c r="II7">
        <v>-19.999668121337891</v>
      </c>
      <c r="IJ7">
        <v>-13.436831474304199</v>
      </c>
      <c r="IK7">
        <v>-13.09919261932373</v>
      </c>
      <c r="IL7">
        <v>-12.761548042297363</v>
      </c>
      <c r="IM7">
        <v>-0.49538081884384155</v>
      </c>
      <c r="IN7">
        <v>11.770833015441895</v>
      </c>
      <c r="IO7">
        <v>24.524696350097656</v>
      </c>
      <c r="IP7">
        <v>37.278312683105469</v>
      </c>
      <c r="IQ7">
        <v>33.314014434814453</v>
      </c>
      <c r="IR7">
        <v>29.349592208862305</v>
      </c>
      <c r="IS7">
        <v>24.440071105957031</v>
      </c>
      <c r="IT7">
        <v>19.530641555786133</v>
      </c>
      <c r="IU7">
        <v>27.470457077026367</v>
      </c>
      <c r="IV7">
        <v>35.410427093505859</v>
      </c>
      <c r="IW7">
        <v>42.822582244873047</v>
      </c>
      <c r="IX7">
        <v>50.234706878662109</v>
      </c>
      <c r="IY7">
        <v>49.841312408447266</v>
      </c>
      <c r="IZ7">
        <v>49.447921752929688</v>
      </c>
      <c r="JA7">
        <v>48.484294891357422</v>
      </c>
      <c r="JB7">
        <v>47.520664215087891</v>
      </c>
      <c r="JC7">
        <v>45.596260070800781</v>
      </c>
      <c r="JD7">
        <v>43.671840667724609</v>
      </c>
      <c r="JE7">
        <v>38.986721038818359</v>
      </c>
      <c r="JF7">
        <v>34.301509857177734</v>
      </c>
      <c r="JG7">
        <v>30.521175384521484</v>
      </c>
      <c r="JH7">
        <v>26.740839004516602</v>
      </c>
      <c r="JI7">
        <v>22.036092758178711</v>
      </c>
      <c r="JJ7">
        <v>17.331438064575195</v>
      </c>
      <c r="JK7">
        <v>11.194731712341309</v>
      </c>
      <c r="JL7">
        <v>5.0580143928527832</v>
      </c>
      <c r="JM7">
        <v>3.5634198188781738</v>
      </c>
      <c r="JN7">
        <v>2.0688426494598389</v>
      </c>
      <c r="JO7">
        <v>3.0267565250396729</v>
      </c>
      <c r="JP7">
        <v>3.9846887588500977</v>
      </c>
      <c r="JQ7">
        <v>-0.37448519468307495</v>
      </c>
      <c r="JR7">
        <v>-4.7336854934692383</v>
      </c>
      <c r="JS7">
        <v>-11.21561336517334</v>
      </c>
      <c r="JT7">
        <v>-17.697416305541992</v>
      </c>
      <c r="JU7">
        <v>-20.094594955444336</v>
      </c>
      <c r="JV7">
        <v>-22.491741180419922</v>
      </c>
      <c r="JW7">
        <v>-23.172622680664063</v>
      </c>
      <c r="JX7">
        <v>-23.853496551513672</v>
      </c>
      <c r="JY7">
        <v>-24.223478317260742</v>
      </c>
      <c r="JZ7">
        <v>-24.593467712402344</v>
      </c>
      <c r="KA7">
        <v>-23.450878143310547</v>
      </c>
      <c r="KB7">
        <v>-22.308280944824219</v>
      </c>
      <c r="KC7">
        <v>-21.575809478759766</v>
      </c>
      <c r="KD7">
        <v>-20.843351364135742</v>
      </c>
      <c r="KE7">
        <v>-19.960906982421875</v>
      </c>
      <c r="KF7">
        <v>-19.078464508056641</v>
      </c>
      <c r="KG7">
        <v>-16.117721557617188</v>
      </c>
      <c r="KH7">
        <v>-13.15699291229248</v>
      </c>
      <c r="KI7">
        <v>-11.830843925476074</v>
      </c>
      <c r="KJ7">
        <v>-10.504670143127441</v>
      </c>
      <c r="KK7">
        <v>-12.121781349182129</v>
      </c>
      <c r="KL7">
        <v>-13.738887786865234</v>
      </c>
      <c r="KM7">
        <v>-11.188356399536133</v>
      </c>
      <c r="KN7">
        <v>-8.6378726959228516</v>
      </c>
      <c r="KO7">
        <v>-1.9018713235855103</v>
      </c>
      <c r="KP7">
        <v>4.8341584205627441</v>
      </c>
      <c r="KQ7">
        <v>6.8935213088989258</v>
      </c>
      <c r="KR7">
        <v>8.9528560638427734</v>
      </c>
      <c r="KS7">
        <v>7.5289344787597656</v>
      </c>
      <c r="KT7">
        <v>6.104985237121582</v>
      </c>
      <c r="KU7">
        <v>7.673823356628418</v>
      </c>
      <c r="KV7">
        <v>9.2426748275756836</v>
      </c>
      <c r="KW7">
        <v>11.16254997253418</v>
      </c>
      <c r="KX7">
        <v>13.08238697052002</v>
      </c>
      <c r="KY7">
        <v>11.681755065917969</v>
      </c>
      <c r="KZ7">
        <v>10.281097412109375</v>
      </c>
      <c r="LA7">
        <v>9.1820745468139648</v>
      </c>
      <c r="LB7">
        <v>8.0830698013305664</v>
      </c>
      <c r="LC7">
        <v>9.5334339141845703</v>
      </c>
      <c r="LD7">
        <v>10.98382568359375</v>
      </c>
      <c r="LE7">
        <v>11.655910491943359</v>
      </c>
      <c r="LF7">
        <v>12.327985763549805</v>
      </c>
      <c r="LG7">
        <v>11.308890342712402</v>
      </c>
      <c r="LH7">
        <v>10.289813041687012</v>
      </c>
      <c r="LI7">
        <v>9.1340112686157227</v>
      </c>
      <c r="LJ7">
        <v>7.9782085418701172</v>
      </c>
      <c r="LK7">
        <v>6.5361237525939941</v>
      </c>
      <c r="LL7">
        <v>5.0939855575561523</v>
      </c>
      <c r="LM7">
        <v>3.6712095737457275</v>
      </c>
      <c r="LN7">
        <v>2.2483899593353271</v>
      </c>
      <c r="LO7">
        <v>1.5140124559402466</v>
      </c>
      <c r="LP7">
        <v>0.77963507175445557</v>
      </c>
      <c r="LQ7">
        <v>0.56261426210403442</v>
      </c>
      <c r="LR7">
        <v>0.34560981392860413</v>
      </c>
      <c r="LS7">
        <v>0.37959840893745422</v>
      </c>
      <c r="LT7">
        <v>0.41358765959739685</v>
      </c>
    </row>
    <row r="8" spans="1:338">
      <c r="A8" t="s">
        <v>106</v>
      </c>
      <c r="B8">
        <v>1.8079683780670166</v>
      </c>
      <c r="C8">
        <v>0.40929245948791504</v>
      </c>
      <c r="D8">
        <v>-0.9893835186958313</v>
      </c>
      <c r="E8">
        <v>-5.8886599540710449</v>
      </c>
      <c r="F8">
        <v>-10.787935256958008</v>
      </c>
      <c r="G8">
        <v>-15.72599983215332</v>
      </c>
      <c r="H8">
        <v>-20.664066314697266</v>
      </c>
      <c r="I8">
        <v>-24.051076889038086</v>
      </c>
      <c r="J8">
        <v>-27.438089370727539</v>
      </c>
      <c r="K8">
        <v>-27.333581924438477</v>
      </c>
      <c r="L8">
        <v>-27.229074478149414</v>
      </c>
      <c r="M8">
        <v>-25.287406921386719</v>
      </c>
      <c r="N8">
        <v>-23.345739364624023</v>
      </c>
      <c r="O8">
        <v>-20.986785888671875</v>
      </c>
      <c r="P8">
        <v>-18.627832412719727</v>
      </c>
      <c r="V8">
        <v>-18.627775192260742</v>
      </c>
      <c r="W8">
        <v>-13.680346488952637</v>
      </c>
      <c r="X8">
        <v>-8.732905387878418</v>
      </c>
      <c r="Y8">
        <v>-3.3952934741973877</v>
      </c>
      <c r="Z8">
        <v>1.9423286914825439</v>
      </c>
      <c r="AA8">
        <v>3.9407460689544678</v>
      </c>
      <c r="AB8">
        <v>5.9391632080078125</v>
      </c>
      <c r="AC8">
        <v>5.241389274597168</v>
      </c>
      <c r="AD8">
        <v>4.5436129570007324</v>
      </c>
      <c r="AE8">
        <v>2.8973598480224609</v>
      </c>
      <c r="AF8">
        <v>1.2511106729507446</v>
      </c>
      <c r="AG8">
        <v>9.6401505172252655E-2</v>
      </c>
      <c r="AH8">
        <v>-1.0583103895187378</v>
      </c>
      <c r="AI8">
        <v>-0.98259401321411133</v>
      </c>
      <c r="AJ8">
        <v>-0.90687739849090576</v>
      </c>
      <c r="AK8">
        <v>-0.72467702627182007</v>
      </c>
      <c r="AL8">
        <v>-0.54247665405273438</v>
      </c>
      <c r="AM8">
        <v>-1.6550465822219849</v>
      </c>
      <c r="AN8">
        <v>-2.7676153182983398</v>
      </c>
      <c r="AO8">
        <v>-4.3781728744506836</v>
      </c>
      <c r="AP8">
        <v>-5.9887270927429199</v>
      </c>
      <c r="AQ8">
        <v>-7.1891293525695801</v>
      </c>
      <c r="AR8">
        <v>-8.3895320892333984</v>
      </c>
      <c r="AS8">
        <v>-10.006912231445313</v>
      </c>
      <c r="AT8">
        <v>-11.624284744262695</v>
      </c>
      <c r="AU8">
        <v>-13.925996780395508</v>
      </c>
      <c r="AV8">
        <v>-16.227710723876953</v>
      </c>
      <c r="AW8">
        <v>-17.800191879272461</v>
      </c>
      <c r="AX8">
        <v>-19.372674942016602</v>
      </c>
      <c r="AY8">
        <v>-18.882770538330078</v>
      </c>
      <c r="AZ8">
        <v>-18.392862319946289</v>
      </c>
      <c r="BA8">
        <v>-16.845649719238281</v>
      </c>
      <c r="BB8">
        <v>-15.298435211181641</v>
      </c>
      <c r="BC8">
        <v>-13.681885719299316</v>
      </c>
      <c r="BD8">
        <v>-12.065342903137207</v>
      </c>
      <c r="BE8">
        <v>-9.9690933227539063</v>
      </c>
      <c r="BF8">
        <v>-7.8728442192077637</v>
      </c>
      <c r="BG8">
        <v>-5.4213032722473145</v>
      </c>
      <c r="BH8">
        <v>-2.9697489738464355</v>
      </c>
      <c r="BI8">
        <v>-0.47400510311126709</v>
      </c>
      <c r="BJ8">
        <v>2.0217394828796387</v>
      </c>
      <c r="BK8">
        <v>3.7525854110717773</v>
      </c>
      <c r="BL8">
        <v>5.4836039543151855</v>
      </c>
      <c r="BM8">
        <v>7.0885510444641113</v>
      </c>
      <c r="BN8">
        <v>8.6934909820556641</v>
      </c>
      <c r="BO8">
        <v>11.225532531738281</v>
      </c>
      <c r="BP8">
        <v>13.757574081420898</v>
      </c>
      <c r="BQ8">
        <v>16.209774017333984</v>
      </c>
      <c r="BR8">
        <v>18.661983489990234</v>
      </c>
      <c r="BS8">
        <v>20.514154434204102</v>
      </c>
      <c r="BT8">
        <v>22.366323471069336</v>
      </c>
      <c r="BU8">
        <v>24.377546310424805</v>
      </c>
      <c r="BV8">
        <v>26.388769149780273</v>
      </c>
      <c r="BW8">
        <v>29.214092254638672</v>
      </c>
      <c r="BX8">
        <v>32.039402008056641</v>
      </c>
      <c r="BY8">
        <v>33.560916900634766</v>
      </c>
      <c r="BZ8">
        <v>35.082435607910156</v>
      </c>
      <c r="CA8">
        <v>34.811313629150391</v>
      </c>
      <c r="CB8">
        <v>34.540191650390625</v>
      </c>
      <c r="CC8">
        <v>36.395027160644531</v>
      </c>
      <c r="CD8">
        <v>38.249858856201172</v>
      </c>
      <c r="CE8">
        <v>39.538902282714844</v>
      </c>
      <c r="CF8">
        <v>40.828109741210938</v>
      </c>
      <c r="CG8">
        <v>35.032173156738281</v>
      </c>
      <c r="CH8">
        <v>29.236284255981445</v>
      </c>
      <c r="CI8">
        <v>20.097240447998047</v>
      </c>
      <c r="CJ8">
        <v>10.958200454711914</v>
      </c>
      <c r="CK8">
        <v>5.7167263031005859</v>
      </c>
      <c r="CL8">
        <v>0.47520789504051208</v>
      </c>
      <c r="CM8">
        <v>-1.3760939836502075</v>
      </c>
      <c r="CN8">
        <v>-3.2274141311645508</v>
      </c>
      <c r="CO8">
        <v>-5.8594484329223633</v>
      </c>
      <c r="CP8">
        <v>-8.4914579391479492</v>
      </c>
      <c r="CQ8">
        <v>-12.163728713989258</v>
      </c>
      <c r="CR8">
        <v>-15.835968017578125</v>
      </c>
      <c r="CS8">
        <v>-21.30987548828125</v>
      </c>
      <c r="CT8">
        <v>-26.783803939819336</v>
      </c>
      <c r="CU8">
        <v>-35.193458557128906</v>
      </c>
      <c r="CV8">
        <v>-43.603191375732422</v>
      </c>
      <c r="CW8">
        <v>-49.771503448486328</v>
      </c>
      <c r="CX8">
        <v>-55.939876556396484</v>
      </c>
      <c r="CY8">
        <v>-58.952011108398438</v>
      </c>
      <c r="CZ8">
        <v>-61.964637756347656</v>
      </c>
      <c r="DA8">
        <v>-63.388473510742188</v>
      </c>
      <c r="DB8">
        <v>-64.812294006347656</v>
      </c>
      <c r="DC8">
        <v>-59.227249145507813</v>
      </c>
      <c r="DD8">
        <v>-53.642154693603516</v>
      </c>
      <c r="DE8">
        <v>-41.234996795654297</v>
      </c>
      <c r="DF8">
        <v>-28.827726364135742</v>
      </c>
      <c r="DG8">
        <v>-19.774585723876953</v>
      </c>
      <c r="DH8">
        <v>-10.721358299255371</v>
      </c>
      <c r="DI8">
        <v>-8.4227285385131836</v>
      </c>
      <c r="DJ8">
        <v>-6.124122142791748</v>
      </c>
      <c r="DK8">
        <v>-4.4290471076965332</v>
      </c>
      <c r="DL8">
        <v>-2.7339887619018555</v>
      </c>
      <c r="DM8">
        <v>0.51514631509780884</v>
      </c>
      <c r="DN8">
        <v>3.7642922401428223</v>
      </c>
      <c r="DO8">
        <v>8.4540700912475586</v>
      </c>
      <c r="DP8">
        <v>13.143899917602539</v>
      </c>
      <c r="DQ8">
        <v>21.0859375</v>
      </c>
      <c r="DR8">
        <v>29.028045654296875</v>
      </c>
      <c r="DS8">
        <v>37.532608032226563</v>
      </c>
      <c r="DT8">
        <v>46.036914825439453</v>
      </c>
      <c r="DU8">
        <v>49.928955078125</v>
      </c>
      <c r="DV8">
        <v>53.820949554443359</v>
      </c>
      <c r="DW8">
        <v>52.702346801757813</v>
      </c>
      <c r="DX8">
        <v>51.583717346191406</v>
      </c>
      <c r="DY8">
        <v>46.662239074707031</v>
      </c>
      <c r="DZ8">
        <v>41.740703582763672</v>
      </c>
      <c r="EA8">
        <v>33.099605560302734</v>
      </c>
      <c r="EB8">
        <v>24.458423614501953</v>
      </c>
      <c r="EC8">
        <v>16.474227905273438</v>
      </c>
      <c r="ED8">
        <v>8.490107536315918</v>
      </c>
      <c r="EE8">
        <v>4.7620744705200195</v>
      </c>
      <c r="EF8">
        <v>1.034088134765625</v>
      </c>
      <c r="EG8">
        <v>-0.78498083353042603</v>
      </c>
      <c r="EH8">
        <v>-2.60404372215271</v>
      </c>
      <c r="EI8">
        <v>-4.8269076347351074</v>
      </c>
      <c r="EJ8">
        <v>-7.0497951507568359</v>
      </c>
      <c r="EK8">
        <v>-10.309247016906738</v>
      </c>
      <c r="EL8">
        <v>-13.568727493286133</v>
      </c>
      <c r="EM8">
        <v>-18.172117233276367</v>
      </c>
      <c r="EN8">
        <v>-22.775293350219727</v>
      </c>
      <c r="EO8">
        <v>-28.093046188354492</v>
      </c>
      <c r="EP8">
        <v>-33.410751342773438</v>
      </c>
      <c r="EQ8">
        <v>-36.366374969482422</v>
      </c>
      <c r="ER8">
        <v>-39.321971893310547</v>
      </c>
      <c r="ES8">
        <v>-37.858879089355469</v>
      </c>
      <c r="ET8">
        <v>-36.395763397216797</v>
      </c>
      <c r="EU8">
        <v>-31.651437759399414</v>
      </c>
      <c r="EV8">
        <v>-26.907072067260742</v>
      </c>
      <c r="EW8">
        <v>-19.806295394897461</v>
      </c>
      <c r="EX8">
        <v>-12.705585479736328</v>
      </c>
      <c r="EY8">
        <v>-5.1867733001708984</v>
      </c>
      <c r="EZ8">
        <v>2.3319675922393799</v>
      </c>
      <c r="FA8">
        <v>8.5814752578735352</v>
      </c>
      <c r="FB8">
        <v>14.830970764160156</v>
      </c>
      <c r="FC8">
        <v>19.326517105102539</v>
      </c>
      <c r="FD8">
        <v>23.822097778320313</v>
      </c>
      <c r="FE8">
        <v>25.003385543823242</v>
      </c>
      <c r="FF8">
        <v>26.184684753417969</v>
      </c>
      <c r="FG8">
        <v>25.322439193725586</v>
      </c>
      <c r="FH8">
        <v>24.459842681884766</v>
      </c>
      <c r="FI8">
        <v>22.973873138427734</v>
      </c>
      <c r="FJ8">
        <v>21.487871170043945</v>
      </c>
      <c r="FK8">
        <v>19.299310684204102</v>
      </c>
      <c r="FL8">
        <v>17.110750198364258</v>
      </c>
      <c r="FM8">
        <v>16.122079849243164</v>
      </c>
      <c r="FN8">
        <v>15.133428573608398</v>
      </c>
      <c r="FO8">
        <v>13.723776817321777</v>
      </c>
      <c r="FP8">
        <v>12.314123153686523</v>
      </c>
      <c r="FQ8">
        <v>7.6993045806884766</v>
      </c>
      <c r="FR8">
        <v>3.0844831466674805</v>
      </c>
      <c r="FS8">
        <v>-1.8303616046905518</v>
      </c>
      <c r="FT8">
        <v>-6.7452993392944336</v>
      </c>
      <c r="FU8">
        <v>-10.642434120178223</v>
      </c>
      <c r="FV8">
        <v>-14.539566040039063</v>
      </c>
      <c r="FW8">
        <v>-19.256603240966797</v>
      </c>
      <c r="FX8">
        <v>-23.973550796508789</v>
      </c>
      <c r="FY8">
        <v>-26.164251327514648</v>
      </c>
      <c r="FZ8">
        <v>-28.354938507080078</v>
      </c>
      <c r="GA8">
        <v>-25.555168151855469</v>
      </c>
      <c r="GB8">
        <v>-22.755033493041992</v>
      </c>
      <c r="GC8">
        <v>-17.092548370361328</v>
      </c>
      <c r="GD8">
        <v>-11.429956436157227</v>
      </c>
      <c r="GE8">
        <v>-3.6742935180664063</v>
      </c>
      <c r="GF8">
        <v>4.0813746452331543</v>
      </c>
      <c r="GG8">
        <v>10.855652809143066</v>
      </c>
      <c r="GH8">
        <v>17.629800796508789</v>
      </c>
      <c r="GI8">
        <v>20.629476547241211</v>
      </c>
      <c r="GJ8">
        <v>23.629123687744141</v>
      </c>
      <c r="GK8">
        <v>24.600549697875977</v>
      </c>
      <c r="GL8">
        <v>25.571954727172852</v>
      </c>
      <c r="GM8">
        <v>24.247442245483398</v>
      </c>
      <c r="GN8">
        <v>22.922901153564453</v>
      </c>
      <c r="GO8">
        <v>19.623489379882813</v>
      </c>
      <c r="GP8">
        <v>16.324075698852539</v>
      </c>
      <c r="GQ8">
        <v>14.14814567565918</v>
      </c>
      <c r="GR8">
        <v>11.972255706787109</v>
      </c>
      <c r="GS8">
        <v>8.7422018051147461</v>
      </c>
      <c r="GT8">
        <v>5.5121402740478516</v>
      </c>
      <c r="GU8">
        <v>-0.39693900942802429</v>
      </c>
      <c r="GV8">
        <v>-6.3060035705566406</v>
      </c>
      <c r="GW8">
        <v>-10.226205825805664</v>
      </c>
      <c r="GX8">
        <v>-14.146484375</v>
      </c>
      <c r="GY8">
        <v>-16.659235000610352</v>
      </c>
      <c r="GZ8">
        <v>-19.17198371887207</v>
      </c>
      <c r="HA8">
        <v>-23.132543563842773</v>
      </c>
      <c r="HB8">
        <v>-27.093023300170898</v>
      </c>
      <c r="HC8">
        <v>-28.760297775268555</v>
      </c>
      <c r="HD8">
        <v>-30.427553176879883</v>
      </c>
      <c r="HE8">
        <v>-29.006099700927734</v>
      </c>
      <c r="HF8">
        <v>-27.584640502929688</v>
      </c>
      <c r="HG8">
        <v>-25.967290878295898</v>
      </c>
      <c r="HH8">
        <v>-24.349910736083984</v>
      </c>
      <c r="HI8">
        <v>-20.298492431640625</v>
      </c>
      <c r="HJ8">
        <v>-16.247055053710938</v>
      </c>
      <c r="HK8">
        <v>-9.5359716415405273</v>
      </c>
      <c r="HL8">
        <v>-2.8250157833099365</v>
      </c>
      <c r="HM8">
        <v>1.7387676239013672</v>
      </c>
      <c r="HN8">
        <v>6.3025360107421875</v>
      </c>
      <c r="HO8">
        <v>9.8487863540649414</v>
      </c>
      <c r="HP8">
        <v>13.394354820251465</v>
      </c>
      <c r="HQ8">
        <v>17.818782806396484</v>
      </c>
      <c r="HR8">
        <v>22.243293762207031</v>
      </c>
      <c r="HS8">
        <v>23.145488739013672</v>
      </c>
      <c r="HT8">
        <v>24.047658920288086</v>
      </c>
      <c r="HU8">
        <v>21.194433212280273</v>
      </c>
      <c r="HV8">
        <v>18.34126091003418</v>
      </c>
      <c r="HW8">
        <v>14.369510650634766</v>
      </c>
      <c r="HX8">
        <v>10.397751808166504</v>
      </c>
      <c r="HY8">
        <v>4.8292694091796875</v>
      </c>
      <c r="HZ8">
        <v>-0.73921149969100952</v>
      </c>
      <c r="IA8">
        <v>-6.1440138816833496</v>
      </c>
      <c r="IB8">
        <v>-11.548918724060059</v>
      </c>
      <c r="IC8">
        <v>-15.277374267578125</v>
      </c>
      <c r="ID8">
        <v>-19.005821228027344</v>
      </c>
      <c r="IE8">
        <v>-21.525470733642578</v>
      </c>
      <c r="IF8">
        <v>-24.045072555541992</v>
      </c>
      <c r="IG8">
        <v>-25.054323196411133</v>
      </c>
      <c r="IH8">
        <v>-26.063564300537109</v>
      </c>
      <c r="II8">
        <v>-28.018045425415039</v>
      </c>
      <c r="IJ8">
        <v>-29.97218132019043</v>
      </c>
      <c r="IK8">
        <v>-31.992086410522461</v>
      </c>
      <c r="IL8">
        <v>-34.012031555175781</v>
      </c>
      <c r="IM8">
        <v>-30.002046585083008</v>
      </c>
      <c r="IN8">
        <v>-25.992036819458008</v>
      </c>
      <c r="IO8">
        <v>-19.999477386474609</v>
      </c>
      <c r="IP8">
        <v>-14.007031440734863</v>
      </c>
      <c r="IQ8">
        <v>-14.734724998474121</v>
      </c>
      <c r="IR8">
        <v>-15.462469100952148</v>
      </c>
      <c r="IS8">
        <v>-15.644412040710449</v>
      </c>
      <c r="IT8">
        <v>-15.826286315917969</v>
      </c>
      <c r="IU8">
        <v>-6.2883434295654297</v>
      </c>
      <c r="IV8">
        <v>3.2497818470001221</v>
      </c>
      <c r="IW8">
        <v>10.440437316894531</v>
      </c>
      <c r="IX8">
        <v>17.63104248046875</v>
      </c>
      <c r="IY8">
        <v>13.133447647094727</v>
      </c>
      <c r="IZ8">
        <v>8.6359395980834961</v>
      </c>
      <c r="JA8">
        <v>6.5282888412475586</v>
      </c>
      <c r="JB8">
        <v>4.4206571578979492</v>
      </c>
      <c r="JC8">
        <v>11.200061798095703</v>
      </c>
      <c r="JD8">
        <v>17.979263305664063</v>
      </c>
      <c r="JE8">
        <v>20.609844207763672</v>
      </c>
      <c r="JF8">
        <v>23.240474700927734</v>
      </c>
      <c r="JG8">
        <v>19.351221084594727</v>
      </c>
      <c r="JH8">
        <v>15.461953163146973</v>
      </c>
      <c r="JI8">
        <v>15.360711097717285</v>
      </c>
      <c r="JJ8">
        <v>15.25947093963623</v>
      </c>
      <c r="JK8">
        <v>19.244606018066406</v>
      </c>
      <c r="JL8">
        <v>23.229772567749023</v>
      </c>
      <c r="JM8">
        <v>24.341371536254883</v>
      </c>
      <c r="JN8">
        <v>25.452957153320313</v>
      </c>
      <c r="JO8">
        <v>24.613815307617188</v>
      </c>
      <c r="JP8">
        <v>23.774658203125</v>
      </c>
      <c r="JQ8">
        <v>24.558917999267578</v>
      </c>
      <c r="JR8">
        <v>25.343189239501953</v>
      </c>
      <c r="JS8">
        <v>26.559982299804688</v>
      </c>
      <c r="JT8">
        <v>27.776756286621094</v>
      </c>
      <c r="JU8">
        <v>30.844427108764648</v>
      </c>
      <c r="JV8">
        <v>33.912113189697266</v>
      </c>
      <c r="JW8">
        <v>38.488601684570313</v>
      </c>
      <c r="JX8">
        <v>43.064533233642578</v>
      </c>
      <c r="JY8">
        <v>42.324684143066406</v>
      </c>
      <c r="JZ8">
        <v>41.584823608398438</v>
      </c>
      <c r="KA8">
        <v>38.059322357177734</v>
      </c>
      <c r="KB8">
        <v>34.533836364746094</v>
      </c>
      <c r="KC8">
        <v>36.139209747314453</v>
      </c>
      <c r="KD8">
        <v>37.744556427001953</v>
      </c>
      <c r="KE8">
        <v>36.36572265625</v>
      </c>
      <c r="KF8">
        <v>34.986865997314453</v>
      </c>
      <c r="KG8">
        <v>23.669818878173828</v>
      </c>
      <c r="KH8">
        <v>12.352807998657227</v>
      </c>
      <c r="KI8">
        <v>5.6876893043518066</v>
      </c>
      <c r="KJ8">
        <v>-0.97755634784698486</v>
      </c>
      <c r="KK8">
        <v>2.9160399436950684</v>
      </c>
      <c r="KL8">
        <v>6.8096513748168945</v>
      </c>
      <c r="KM8">
        <v>4.1685056686401367</v>
      </c>
      <c r="KN8">
        <v>1.527409553527832</v>
      </c>
      <c r="KO8">
        <v>-9.1745920181274414</v>
      </c>
      <c r="KP8">
        <v>-19.876649856567383</v>
      </c>
      <c r="KQ8">
        <v>-22.015108108520508</v>
      </c>
      <c r="KR8">
        <v>-24.153192520141602</v>
      </c>
      <c r="KS8">
        <v>-22.186458587646484</v>
      </c>
      <c r="KT8">
        <v>-20.219688415527344</v>
      </c>
      <c r="KU8">
        <v>-26.713039398193359</v>
      </c>
      <c r="KV8">
        <v>-33.2064208984375</v>
      </c>
      <c r="KW8">
        <v>-38.69781494140625</v>
      </c>
      <c r="KX8">
        <v>-44.189098358154297</v>
      </c>
      <c r="KY8">
        <v>-40.329940795898438</v>
      </c>
      <c r="KZ8">
        <v>-36.470710754394531</v>
      </c>
      <c r="LA8">
        <v>-32.048007965087891</v>
      </c>
      <c r="LB8">
        <v>-27.625326156616211</v>
      </c>
      <c r="LC8">
        <v>-26.629739761352539</v>
      </c>
      <c r="LD8">
        <v>-25.634136199951172</v>
      </c>
      <c r="LE8">
        <v>-23.302251815795898</v>
      </c>
      <c r="LF8">
        <v>-20.970357894897461</v>
      </c>
      <c r="LG8">
        <v>-17.844058990478516</v>
      </c>
      <c r="LH8">
        <v>-14.717818260192871</v>
      </c>
      <c r="LI8">
        <v>-12.992654800415039</v>
      </c>
      <c r="LJ8">
        <v>-11.267501831054688</v>
      </c>
      <c r="LK8">
        <v>-9.7908401489257813</v>
      </c>
      <c r="LL8">
        <v>-8.3141212463378906</v>
      </c>
      <c r="LM8">
        <v>-6.7124133110046387</v>
      </c>
      <c r="LN8">
        <v>-5.1106395721435547</v>
      </c>
      <c r="LO8">
        <v>-3.170290470123291</v>
      </c>
      <c r="LP8">
        <v>-1.2299412488937378</v>
      </c>
      <c r="LQ8">
        <v>0.89059299230575562</v>
      </c>
      <c r="LR8">
        <v>3.0110487937927246</v>
      </c>
      <c r="LS8">
        <v>3.7789483070373535</v>
      </c>
      <c r="LT8">
        <v>4.5468072891235352</v>
      </c>
    </row>
    <row r="9" spans="1:338">
      <c r="A9" t="s">
        <v>107</v>
      </c>
      <c r="B9">
        <v>-8.5026934742927551E-2</v>
      </c>
      <c r="C9">
        <v>-0.10046815127134323</v>
      </c>
      <c r="D9">
        <v>-0.11590936779975891</v>
      </c>
      <c r="E9">
        <v>-0.17243166267871857</v>
      </c>
      <c r="F9">
        <v>-0.22895394265651703</v>
      </c>
      <c r="G9">
        <v>-0.31415274739265442</v>
      </c>
      <c r="H9">
        <v>-0.39935159683227539</v>
      </c>
      <c r="I9">
        <v>-0.45404040813446045</v>
      </c>
      <c r="J9">
        <v>-0.50872927904129028</v>
      </c>
      <c r="K9">
        <v>-0.59132105112075806</v>
      </c>
      <c r="L9">
        <v>-0.67391294240951538</v>
      </c>
      <c r="M9">
        <v>-0.86255931854248047</v>
      </c>
      <c r="N9">
        <v>-1.0512057542800903</v>
      </c>
      <c r="O9">
        <v>-1.2153580188751221</v>
      </c>
      <c r="P9">
        <v>-1.3795105218887329</v>
      </c>
      <c r="V9">
        <v>-1.3795105218887329</v>
      </c>
      <c r="W9">
        <v>-1.4090465307235718</v>
      </c>
      <c r="X9">
        <v>-1.4385824203491211</v>
      </c>
      <c r="Y9">
        <v>-1.3734657764434814</v>
      </c>
      <c r="Z9">
        <v>-1.3083490133285522</v>
      </c>
      <c r="AA9">
        <v>-1.1541374921798706</v>
      </c>
      <c r="AB9">
        <v>-0.99992614984512329</v>
      </c>
      <c r="AC9">
        <v>-0.8517303466796875</v>
      </c>
      <c r="AD9">
        <v>-0.70353502035140991</v>
      </c>
      <c r="AE9">
        <v>-0.74573332071304321</v>
      </c>
      <c r="AF9">
        <v>-0.78793162107467651</v>
      </c>
      <c r="AG9">
        <v>-0.9607354998588562</v>
      </c>
      <c r="AH9">
        <v>-1.1335396766662598</v>
      </c>
      <c r="AI9">
        <v>-1.1350866556167603</v>
      </c>
      <c r="AJ9">
        <v>-1.1366333961486816</v>
      </c>
      <c r="AK9">
        <v>-0.88713926076889038</v>
      </c>
      <c r="AL9">
        <v>-0.63764506578445435</v>
      </c>
      <c r="AM9">
        <v>-0.22786508500576019</v>
      </c>
      <c r="AN9">
        <v>0.18191410601139069</v>
      </c>
      <c r="AO9">
        <v>0.62930870056152344</v>
      </c>
      <c r="AP9">
        <v>1.076702356338501</v>
      </c>
      <c r="AQ9">
        <v>1.3771038055419922</v>
      </c>
      <c r="AR9">
        <v>1.6775053739547729</v>
      </c>
      <c r="AS9">
        <v>1.8980090618133545</v>
      </c>
      <c r="AT9">
        <v>2.1185116767883301</v>
      </c>
      <c r="AU9">
        <v>2.2860443592071533</v>
      </c>
      <c r="AV9">
        <v>2.4535770416259766</v>
      </c>
      <c r="AW9">
        <v>2.3886611461639404</v>
      </c>
      <c r="AX9">
        <v>2.323744535446167</v>
      </c>
      <c r="AY9">
        <v>2.1183681488037109</v>
      </c>
      <c r="AZ9">
        <v>1.9129915237426758</v>
      </c>
      <c r="BA9">
        <v>1.8626284599304199</v>
      </c>
      <c r="BB9">
        <v>1.8122656345367432</v>
      </c>
      <c r="BC9">
        <v>1.9424704313278198</v>
      </c>
      <c r="BD9">
        <v>2.0726749897003174</v>
      </c>
      <c r="BE9">
        <v>2.1527745723724365</v>
      </c>
      <c r="BF9">
        <v>2.2328739166259766</v>
      </c>
      <c r="BG9">
        <v>2.1499669551849365</v>
      </c>
      <c r="BH9">
        <v>2.0670595169067383</v>
      </c>
      <c r="BI9">
        <v>1.8549506664276123</v>
      </c>
      <c r="BJ9">
        <v>1.6428419351577759</v>
      </c>
      <c r="BK9">
        <v>1.3488861322402954</v>
      </c>
      <c r="BL9">
        <v>1.0549304485321045</v>
      </c>
      <c r="BM9">
        <v>0.66526055335998535</v>
      </c>
      <c r="BN9">
        <v>0.27559232711791992</v>
      </c>
      <c r="BO9">
        <v>-0.15040138363838196</v>
      </c>
      <c r="BP9">
        <v>-0.57639503479003906</v>
      </c>
      <c r="BQ9">
        <v>-0.81242507696151733</v>
      </c>
      <c r="BR9">
        <v>-1.0484552383422852</v>
      </c>
      <c r="BS9">
        <v>-0.86350452899932861</v>
      </c>
      <c r="BT9">
        <v>-0.67855387926101685</v>
      </c>
      <c r="BU9">
        <v>0.35474550724029541</v>
      </c>
      <c r="BV9">
        <v>1.3880449533462524</v>
      </c>
      <c r="BW9">
        <v>3.1073539257049561</v>
      </c>
      <c r="BX9">
        <v>4.8266549110412598</v>
      </c>
      <c r="BY9">
        <v>5.6583309173583984</v>
      </c>
      <c r="BZ9">
        <v>6.4900064468383789</v>
      </c>
      <c r="CA9">
        <v>6.0791401863098145</v>
      </c>
      <c r="CB9">
        <v>5.6682710647583008</v>
      </c>
      <c r="CC9">
        <v>5.5345144271850586</v>
      </c>
      <c r="CD9">
        <v>5.4007573127746582</v>
      </c>
      <c r="CE9">
        <v>5.1956663131713867</v>
      </c>
      <c r="CF9">
        <v>4.9905776977539063</v>
      </c>
      <c r="CG9">
        <v>3.6128401756286621</v>
      </c>
      <c r="CH9">
        <v>2.2351136207580566</v>
      </c>
      <c r="CI9">
        <v>1.2711929082870483</v>
      </c>
      <c r="CJ9">
        <v>0.30728006362915039</v>
      </c>
      <c r="CK9">
        <v>1.0916262865066528</v>
      </c>
      <c r="CL9">
        <v>1.8759806156158447</v>
      </c>
      <c r="CM9">
        <v>3.1174299716949463</v>
      </c>
      <c r="CN9">
        <v>4.3588910102844238</v>
      </c>
      <c r="CO9">
        <v>4.6556267738342285</v>
      </c>
      <c r="CP9">
        <v>4.952359676361084</v>
      </c>
      <c r="CQ9">
        <v>4.2146191596984863</v>
      </c>
      <c r="CR9">
        <v>3.4768826961517334</v>
      </c>
      <c r="CS9">
        <v>1.2043000459671021</v>
      </c>
      <c r="CT9">
        <v>-1.0682907104492188</v>
      </c>
      <c r="CU9">
        <v>-4.1190457344055176</v>
      </c>
      <c r="CV9">
        <v>-7.1698236465454102</v>
      </c>
      <c r="CW9">
        <v>-8.0401420593261719</v>
      </c>
      <c r="CX9">
        <v>-8.9104681015014648</v>
      </c>
      <c r="CY9">
        <v>-7.4121484756469727</v>
      </c>
      <c r="CZ9">
        <v>-5.913844108581543</v>
      </c>
      <c r="DA9">
        <v>-3.6716809272766113</v>
      </c>
      <c r="DB9">
        <v>-1.4295381307601929</v>
      </c>
      <c r="DC9">
        <v>1.0747827291488647</v>
      </c>
      <c r="DD9">
        <v>3.5791015625</v>
      </c>
      <c r="DE9">
        <v>5.2675127983093262</v>
      </c>
      <c r="DF9">
        <v>6.9559364318847656</v>
      </c>
      <c r="DG9">
        <v>6.7232022285461426</v>
      </c>
      <c r="DH9">
        <v>6.4904661178588867</v>
      </c>
      <c r="DI9">
        <v>4.4896039962768555</v>
      </c>
      <c r="DJ9">
        <v>2.4887616634368896</v>
      </c>
      <c r="DK9">
        <v>-0.83918845653533936</v>
      </c>
      <c r="DL9">
        <v>-4.167109489440918</v>
      </c>
      <c r="DM9">
        <v>-6.9687714576721191</v>
      </c>
      <c r="DN9">
        <v>-9.770421028137207</v>
      </c>
      <c r="DO9">
        <v>-10.051942825317383</v>
      </c>
      <c r="DP9">
        <v>-10.333464622497559</v>
      </c>
      <c r="DQ9">
        <v>-9.463719367980957</v>
      </c>
      <c r="DR9">
        <v>-8.5939664840698242</v>
      </c>
      <c r="DS9">
        <v>-9.0471773147583008</v>
      </c>
      <c r="DT9">
        <v>-9.5004415512084961</v>
      </c>
      <c r="DU9">
        <v>-11.585555076599121</v>
      </c>
      <c r="DV9">
        <v>-13.670651435852051</v>
      </c>
      <c r="DW9">
        <v>-16.293058395385742</v>
      </c>
      <c r="DX9">
        <v>-18.915464401245117</v>
      </c>
      <c r="DY9">
        <v>-20.957332611083984</v>
      </c>
      <c r="DZ9">
        <v>-22.999214172363281</v>
      </c>
      <c r="EA9">
        <v>-23.074787139892578</v>
      </c>
      <c r="EB9">
        <v>-23.150360107421875</v>
      </c>
      <c r="EC9">
        <v>-21.636600494384766</v>
      </c>
      <c r="ED9">
        <v>-20.122854232788086</v>
      </c>
      <c r="EE9">
        <v>-17.462688446044922</v>
      </c>
      <c r="EF9">
        <v>-14.802546501159668</v>
      </c>
      <c r="EG9">
        <v>-9.423579216003418</v>
      </c>
      <c r="EH9">
        <v>-4.0446014404296875</v>
      </c>
      <c r="EI9">
        <v>2.1368062496185303</v>
      </c>
      <c r="EJ9">
        <v>8.3182659149169922</v>
      </c>
      <c r="EK9">
        <v>11.696491241455078</v>
      </c>
      <c r="EL9">
        <v>15.074749946594238</v>
      </c>
      <c r="EM9">
        <v>16.391181945800781</v>
      </c>
      <c r="EN9">
        <v>17.707603454589844</v>
      </c>
      <c r="EO9">
        <v>19.495695114135742</v>
      </c>
      <c r="EP9">
        <v>21.283771514892578</v>
      </c>
      <c r="EQ9">
        <v>23.347972869873047</v>
      </c>
      <c r="ER9">
        <v>25.412172317504883</v>
      </c>
      <c r="ES9">
        <v>26.411518096923828</v>
      </c>
      <c r="ET9">
        <v>27.410873413085938</v>
      </c>
      <c r="EU9">
        <v>26.777843475341797</v>
      </c>
      <c r="EV9">
        <v>26.144809722900391</v>
      </c>
      <c r="EW9">
        <v>23.228672027587891</v>
      </c>
      <c r="EX9">
        <v>20.312564849853516</v>
      </c>
      <c r="EY9">
        <v>16.192583084106445</v>
      </c>
      <c r="EZ9">
        <v>12.072635650634766</v>
      </c>
      <c r="FA9">
        <v>7.5142550468444824</v>
      </c>
      <c r="FB9">
        <v>2.9558689594268799</v>
      </c>
      <c r="FC9">
        <v>-2.7074160575866699</v>
      </c>
      <c r="FD9">
        <v>-8.3707542419433594</v>
      </c>
      <c r="FE9">
        <v>-13.256678581237793</v>
      </c>
      <c r="FF9">
        <v>-18.142650604248047</v>
      </c>
      <c r="FG9">
        <v>-20.485311508178711</v>
      </c>
      <c r="FH9">
        <v>-22.827953338623047</v>
      </c>
      <c r="FI9">
        <v>-22.275541305541992</v>
      </c>
      <c r="FJ9">
        <v>-21.723123550415039</v>
      </c>
      <c r="FK9">
        <v>-18.940925598144531</v>
      </c>
      <c r="FL9">
        <v>-16.158721923828125</v>
      </c>
      <c r="FM9">
        <v>-14.015678405761719</v>
      </c>
      <c r="FN9">
        <v>-11.872675895690918</v>
      </c>
      <c r="FO9">
        <v>-10.103658676147461</v>
      </c>
      <c r="FP9">
        <v>-8.3346452713012695</v>
      </c>
      <c r="FQ9">
        <v>-5.0815505981445313</v>
      </c>
      <c r="FR9">
        <v>-1.828460693359375</v>
      </c>
      <c r="FS9">
        <v>0.91055214405059814</v>
      </c>
      <c r="FT9">
        <v>3.6496169567108154</v>
      </c>
      <c r="FU9">
        <v>5.5618734359741211</v>
      </c>
      <c r="FV9">
        <v>7.4741315841674805</v>
      </c>
      <c r="FW9">
        <v>10.820534706115723</v>
      </c>
      <c r="FX9">
        <v>14.166873931884766</v>
      </c>
      <c r="FY9">
        <v>16.76860237121582</v>
      </c>
      <c r="FZ9">
        <v>19.370326995849609</v>
      </c>
      <c r="GA9">
        <v>18.627628326416016</v>
      </c>
      <c r="GB9">
        <v>17.884916305541992</v>
      </c>
      <c r="GC9">
        <v>15.341079711914063</v>
      </c>
      <c r="GD9">
        <v>12.797194480895996</v>
      </c>
      <c r="GE9">
        <v>8.6402044296264648</v>
      </c>
      <c r="GF9">
        <v>4.4832043647766113</v>
      </c>
      <c r="GG9">
        <v>-0.71288394927978516</v>
      </c>
      <c r="GH9">
        <v>-5.9088730812072754</v>
      </c>
      <c r="GI9">
        <v>-9.914790153503418</v>
      </c>
      <c r="GJ9">
        <v>-13.920697212219238</v>
      </c>
      <c r="GK9">
        <v>-16.971307754516602</v>
      </c>
      <c r="GL9">
        <v>-20.021902084350586</v>
      </c>
      <c r="GM9">
        <v>-20.919511795043945</v>
      </c>
      <c r="GN9">
        <v>-21.817140579223633</v>
      </c>
      <c r="GO9">
        <v>-19.767187118530273</v>
      </c>
      <c r="GP9">
        <v>-17.71722412109375</v>
      </c>
      <c r="GQ9">
        <v>-15.823331832885742</v>
      </c>
      <c r="GR9">
        <v>-13.929476737976074</v>
      </c>
      <c r="GS9">
        <v>-11.627326965332031</v>
      </c>
      <c r="GT9">
        <v>-9.3251752853393555</v>
      </c>
      <c r="GU9">
        <v>-4.5406723022460938</v>
      </c>
      <c r="GV9">
        <v>0.24382700026035309</v>
      </c>
      <c r="GW9">
        <v>4.644935131072998</v>
      </c>
      <c r="GX9">
        <v>9.0461273193359375</v>
      </c>
      <c r="GY9">
        <v>12.040450096130371</v>
      </c>
      <c r="GZ9">
        <v>15.034768104553223</v>
      </c>
      <c r="HA9">
        <v>18.423482894897461</v>
      </c>
      <c r="HB9">
        <v>21.8121337890625</v>
      </c>
      <c r="HC9">
        <v>23.95008659362793</v>
      </c>
      <c r="HD9">
        <v>26.088029861450195</v>
      </c>
      <c r="HE9">
        <v>26.695880889892578</v>
      </c>
      <c r="HF9">
        <v>27.303737640380859</v>
      </c>
      <c r="HG9">
        <v>28.325078964233398</v>
      </c>
      <c r="HH9">
        <v>29.346437454223633</v>
      </c>
      <c r="HI9">
        <v>27.526899337768555</v>
      </c>
      <c r="HJ9">
        <v>25.707334518432617</v>
      </c>
      <c r="HK9">
        <v>20.099227905273438</v>
      </c>
      <c r="HL9">
        <v>14.491230010986328</v>
      </c>
      <c r="HM9">
        <v>10.42784595489502</v>
      </c>
      <c r="HN9">
        <v>6.3644719123840332</v>
      </c>
      <c r="HO9">
        <v>2.4595785140991211</v>
      </c>
      <c r="HP9">
        <v>-1.4452804327011108</v>
      </c>
      <c r="HQ9">
        <v>-8.2440652847290039</v>
      </c>
      <c r="HR9">
        <v>-15.042981147766113</v>
      </c>
      <c r="HS9">
        <v>-19.02918815612793</v>
      </c>
      <c r="HT9">
        <v>-23.015369415283203</v>
      </c>
      <c r="HU9">
        <v>-22.305700302124023</v>
      </c>
      <c r="HV9">
        <v>-21.596046447753906</v>
      </c>
      <c r="HW9">
        <v>-21.41444206237793</v>
      </c>
      <c r="HX9">
        <v>-21.232841491699219</v>
      </c>
      <c r="HY9">
        <v>-22.003101348876953</v>
      </c>
      <c r="HZ9">
        <v>-22.773351669311523</v>
      </c>
      <c r="IA9">
        <v>-22.614416122436523</v>
      </c>
      <c r="IB9">
        <v>-22.455476760864258</v>
      </c>
      <c r="IC9">
        <v>-22.722618103027344</v>
      </c>
      <c r="ID9">
        <v>-22.989757537841797</v>
      </c>
      <c r="IE9">
        <v>-22.443784713745117</v>
      </c>
      <c r="IF9">
        <v>-21.897821426391602</v>
      </c>
      <c r="IG9">
        <v>-18.629447937011719</v>
      </c>
      <c r="IH9">
        <v>-15.361056327819824</v>
      </c>
      <c r="II9">
        <v>-13.042515754699707</v>
      </c>
      <c r="IJ9">
        <v>-10.724043846130371</v>
      </c>
      <c r="IK9">
        <v>-9.8323917388916016</v>
      </c>
      <c r="IL9">
        <v>-8.9407234191894531</v>
      </c>
      <c r="IM9">
        <v>-5.2446269989013672</v>
      </c>
      <c r="IN9">
        <v>-1.5485209226608276</v>
      </c>
      <c r="IO9">
        <v>1.8514242172241211</v>
      </c>
      <c r="IP9">
        <v>5.2513041496276855</v>
      </c>
      <c r="IQ9">
        <v>3.5908758640289307</v>
      </c>
      <c r="IR9">
        <v>1.93040931224823</v>
      </c>
      <c r="IS9">
        <v>6.7287184298038483E-2</v>
      </c>
      <c r="IT9">
        <v>-1.7958002090454102</v>
      </c>
      <c r="IU9">
        <v>1.1915000677108765</v>
      </c>
      <c r="IV9">
        <v>4.1788568496704102</v>
      </c>
      <c r="IW9">
        <v>7.3210253715515137</v>
      </c>
      <c r="IX9">
        <v>10.463180541992188</v>
      </c>
      <c r="IY9">
        <v>9.8460454940795898</v>
      </c>
      <c r="IZ9">
        <v>9.2289218902587891</v>
      </c>
      <c r="JA9">
        <v>9.3449411392211914</v>
      </c>
      <c r="JB9">
        <v>9.4609651565551758</v>
      </c>
      <c r="JC9">
        <v>11.743351936340332</v>
      </c>
      <c r="JD9">
        <v>14.025665283203125</v>
      </c>
      <c r="JE9">
        <v>14.377513885498047</v>
      </c>
      <c r="JF9">
        <v>14.729368209838867</v>
      </c>
      <c r="JG9">
        <v>13.40953254699707</v>
      </c>
      <c r="JH9">
        <v>12.089694976806641</v>
      </c>
      <c r="JI9">
        <v>11.663612365722656</v>
      </c>
      <c r="JJ9">
        <v>11.237539291381836</v>
      </c>
      <c r="JK9">
        <v>11.083096504211426</v>
      </c>
      <c r="JL9">
        <v>10.928654670715332</v>
      </c>
      <c r="JM9">
        <v>10.252046585083008</v>
      </c>
      <c r="JN9">
        <v>9.5754384994506836</v>
      </c>
      <c r="JO9">
        <v>9.0096807479858398</v>
      </c>
      <c r="JP9">
        <v>8.4439105987548828</v>
      </c>
      <c r="JQ9">
        <v>7.387174129486084</v>
      </c>
      <c r="JR9">
        <v>6.3304328918457031</v>
      </c>
      <c r="JS9">
        <v>4.695892333984375</v>
      </c>
      <c r="JT9">
        <v>3.061382532119751</v>
      </c>
      <c r="JU9">
        <v>2.7225534915924072</v>
      </c>
      <c r="JV9">
        <v>2.3837335109710693</v>
      </c>
      <c r="JW9">
        <v>2.753321647644043</v>
      </c>
      <c r="JX9">
        <v>3.1228992938995361</v>
      </c>
      <c r="JY9">
        <v>2.1706295013427734</v>
      </c>
      <c r="JZ9">
        <v>1.2183409929275513</v>
      </c>
      <c r="KA9">
        <v>0.20153796672821045</v>
      </c>
      <c r="KB9">
        <v>-0.81526041030883789</v>
      </c>
      <c r="KC9">
        <v>-0.4651244580745697</v>
      </c>
      <c r="KD9">
        <v>-0.11499536037445068</v>
      </c>
      <c r="KE9">
        <v>-0.17446541786193848</v>
      </c>
      <c r="KF9">
        <v>-0.23393867909908295</v>
      </c>
      <c r="KG9">
        <v>-1.4301354885101318</v>
      </c>
      <c r="KH9">
        <v>-2.6263251304626465</v>
      </c>
      <c r="KI9">
        <v>-2.8121614456176758</v>
      </c>
      <c r="KJ9">
        <v>-2.9980010986328125</v>
      </c>
      <c r="KK9">
        <v>-2.0114257335662842</v>
      </c>
      <c r="KL9">
        <v>-1.0248500108718872</v>
      </c>
      <c r="KM9">
        <v>-1.1562298536300659</v>
      </c>
      <c r="KN9">
        <v>-1.2876070737838745</v>
      </c>
      <c r="KO9">
        <v>-2.3183839321136475</v>
      </c>
      <c r="KP9">
        <v>-3.3491678237915039</v>
      </c>
      <c r="KQ9">
        <v>-3.4061484336853027</v>
      </c>
      <c r="KR9">
        <v>-3.4631273746490479</v>
      </c>
      <c r="KS9">
        <v>-3.266634464263916</v>
      </c>
      <c r="KT9">
        <v>-3.0701377391815186</v>
      </c>
      <c r="KU9">
        <v>-3.7407269477844238</v>
      </c>
      <c r="KV9">
        <v>-4.4113178253173828</v>
      </c>
      <c r="KW9">
        <v>-4.792393684387207</v>
      </c>
      <c r="KX9">
        <v>-5.1734623908996582</v>
      </c>
      <c r="KY9">
        <v>-4.6510157585144043</v>
      </c>
      <c r="KZ9">
        <v>-4.1285619735717773</v>
      </c>
      <c r="LA9">
        <v>-3.5488986968994141</v>
      </c>
      <c r="LB9">
        <v>-2.9692366123199463</v>
      </c>
      <c r="LC9">
        <v>-2.5717527866363525</v>
      </c>
      <c r="LD9">
        <v>-2.1742618083953857</v>
      </c>
      <c r="LE9">
        <v>-1.8292824029922485</v>
      </c>
      <c r="LF9">
        <v>-1.4843039512634277</v>
      </c>
      <c r="LG9">
        <v>-1.3272842168807983</v>
      </c>
      <c r="LH9">
        <v>-1.1702673435211182</v>
      </c>
      <c r="LI9">
        <v>-0.97675049304962158</v>
      </c>
      <c r="LJ9">
        <v>-0.7832334041595459</v>
      </c>
      <c r="LK9">
        <v>-0.48827913403511047</v>
      </c>
      <c r="LL9">
        <v>-0.19331485033035278</v>
      </c>
      <c r="LM9">
        <v>-4.5637231320142746E-2</v>
      </c>
      <c r="LN9">
        <v>0.10204643756151199</v>
      </c>
      <c r="LO9">
        <v>0.27613696455955505</v>
      </c>
      <c r="LP9">
        <v>0.45022755861282349</v>
      </c>
      <c r="LQ9">
        <v>0.71946513652801514</v>
      </c>
      <c r="LR9">
        <v>0.98869377374649048</v>
      </c>
      <c r="LS9">
        <v>1.0573873519897461</v>
      </c>
      <c r="LT9">
        <v>1.1260766983032227</v>
      </c>
    </row>
    <row r="10" spans="1:338">
      <c r="A10" t="s">
        <v>108</v>
      </c>
      <c r="B10">
        <v>0.31421005725860596</v>
      </c>
      <c r="C10">
        <v>0.34079527854919434</v>
      </c>
      <c r="D10">
        <v>0.3673805296421051</v>
      </c>
      <c r="E10">
        <v>0.4364219605922699</v>
      </c>
      <c r="F10">
        <v>0.5054633617401123</v>
      </c>
      <c r="G10">
        <v>0.70723044872283936</v>
      </c>
      <c r="H10">
        <v>0.90899753570556641</v>
      </c>
      <c r="I10">
        <v>1.1525619029998779</v>
      </c>
      <c r="J10">
        <v>1.3961262702941895</v>
      </c>
      <c r="K10">
        <v>1.6378284692764282</v>
      </c>
      <c r="L10">
        <v>1.8795307874679565</v>
      </c>
      <c r="M10">
        <v>2.2705457210540771</v>
      </c>
      <c r="N10">
        <v>2.6615607738494873</v>
      </c>
      <c r="O10">
        <v>2.9615042209625244</v>
      </c>
      <c r="P10">
        <v>3.2614476680755615</v>
      </c>
      <c r="V10">
        <v>3.2614476680755615</v>
      </c>
      <c r="W10">
        <v>3.3921105861663818</v>
      </c>
      <c r="X10">
        <v>3.5227739810943604</v>
      </c>
      <c r="Y10">
        <v>3.7955300807952881</v>
      </c>
      <c r="Z10">
        <v>4.0682868957519531</v>
      </c>
      <c r="AA10">
        <v>4.2940897941589355</v>
      </c>
      <c r="AB10">
        <v>4.5198917388916016</v>
      </c>
      <c r="AC10">
        <v>4.4196820259094238</v>
      </c>
      <c r="AD10">
        <v>4.3194713592529297</v>
      </c>
      <c r="AE10">
        <v>4.3084707260131836</v>
      </c>
      <c r="AF10">
        <v>4.2974700927734375</v>
      </c>
      <c r="AG10">
        <v>4.6979384422302246</v>
      </c>
      <c r="AH10">
        <v>5.0984077453613281</v>
      </c>
      <c r="AI10">
        <v>5.1088356971740723</v>
      </c>
      <c r="AJ10">
        <v>5.1192622184753418</v>
      </c>
      <c r="AK10">
        <v>4.1356954574584961</v>
      </c>
      <c r="AL10">
        <v>3.1521284580230713</v>
      </c>
      <c r="AM10">
        <v>1.8698756694793701</v>
      </c>
      <c r="AN10">
        <v>0.58762550354003906</v>
      </c>
      <c r="AO10">
        <v>2.4178123101592064E-2</v>
      </c>
      <c r="AP10">
        <v>-0.53926801681518555</v>
      </c>
      <c r="AQ10">
        <v>-0.43364322185516357</v>
      </c>
      <c r="AR10">
        <v>-0.32796123623847961</v>
      </c>
      <c r="AS10">
        <v>-0.58020621538162231</v>
      </c>
      <c r="AT10">
        <v>-0.8324512243270874</v>
      </c>
      <c r="AU10">
        <v>-1.7658271789550781</v>
      </c>
      <c r="AV10">
        <v>-2.6992030143737793</v>
      </c>
      <c r="AW10">
        <v>-3.8293323516845703</v>
      </c>
      <c r="AX10">
        <v>-4.9594664573669434</v>
      </c>
      <c r="AY10">
        <v>-5.7530698776245117</v>
      </c>
      <c r="AZ10">
        <v>-6.5466732978820801</v>
      </c>
      <c r="BA10">
        <v>-6.5689325332641602</v>
      </c>
      <c r="BB10">
        <v>-6.5911917686462402</v>
      </c>
      <c r="BC10">
        <v>-6.2793307304382324</v>
      </c>
      <c r="BD10">
        <v>-5.9674701690673828</v>
      </c>
      <c r="BE10">
        <v>-5.9320039749145508</v>
      </c>
      <c r="BF10">
        <v>-5.8965377807617188</v>
      </c>
      <c r="BG10">
        <v>-5.8453726768493652</v>
      </c>
      <c r="BH10">
        <v>-5.7942061424255371</v>
      </c>
      <c r="BI10">
        <v>-5.2818679809570313</v>
      </c>
      <c r="BJ10">
        <v>-4.7695307731628418</v>
      </c>
      <c r="BK10">
        <v>-4.113408088684082</v>
      </c>
      <c r="BL10">
        <v>-3.4574005603790283</v>
      </c>
      <c r="BM10">
        <v>-2.94431471824646</v>
      </c>
      <c r="BN10">
        <v>-2.4312307834625244</v>
      </c>
      <c r="BO10">
        <v>-1.1510436534881592</v>
      </c>
      <c r="BP10">
        <v>0.12914329767227173</v>
      </c>
      <c r="BQ10">
        <v>2.0510704517364502</v>
      </c>
      <c r="BR10">
        <v>3.9730062484741211</v>
      </c>
      <c r="BS10">
        <v>5.0812201499938965</v>
      </c>
      <c r="BT10">
        <v>6.1894340515136719</v>
      </c>
      <c r="BU10">
        <v>6.5862927436828613</v>
      </c>
      <c r="BV10">
        <v>6.9831514358520508</v>
      </c>
      <c r="BW10">
        <v>7.4369926452636719</v>
      </c>
      <c r="BX10">
        <v>7.8908324241638184</v>
      </c>
      <c r="BY10">
        <v>7.9764604568481445</v>
      </c>
      <c r="BZ10">
        <v>8.0620889663696289</v>
      </c>
      <c r="CA10">
        <v>7.9112296104431152</v>
      </c>
      <c r="CB10">
        <v>7.7603707313537598</v>
      </c>
      <c r="CC10">
        <v>8.2861738204956055</v>
      </c>
      <c r="CD10">
        <v>8.811976432800293</v>
      </c>
      <c r="CE10">
        <v>9.1412849426269531</v>
      </c>
      <c r="CF10">
        <v>9.4704761505126953</v>
      </c>
      <c r="CG10">
        <v>8.1205568313598633</v>
      </c>
      <c r="CH10">
        <v>6.7706475257873535</v>
      </c>
      <c r="CI10">
        <v>4.6792607307434082</v>
      </c>
      <c r="CJ10">
        <v>2.5878725051879883</v>
      </c>
      <c r="CK10">
        <v>0.91919970512390137</v>
      </c>
      <c r="CL10">
        <v>-0.74949043989181519</v>
      </c>
      <c r="CM10">
        <v>-3.1613712310791016</v>
      </c>
      <c r="CN10">
        <v>-5.573275089263916</v>
      </c>
      <c r="CO10">
        <v>-8.5804548263549805</v>
      </c>
      <c r="CP10">
        <v>-11.587605476379395</v>
      </c>
      <c r="CQ10">
        <v>-12.933436393737793</v>
      </c>
      <c r="CR10">
        <v>-14.27924919128418</v>
      </c>
      <c r="CS10">
        <v>-14.185546875</v>
      </c>
      <c r="CT10">
        <v>-14.091840744018555</v>
      </c>
      <c r="CU10">
        <v>-14.317127227783203</v>
      </c>
      <c r="CV10">
        <v>-14.542413711547852</v>
      </c>
      <c r="CW10">
        <v>-14.797263145446777</v>
      </c>
      <c r="CX10">
        <v>-15.052114486694336</v>
      </c>
      <c r="CY10">
        <v>-15.115514755249023</v>
      </c>
      <c r="CZ10">
        <v>-15.17902660369873</v>
      </c>
      <c r="DA10">
        <v>-15.400190353393555</v>
      </c>
      <c r="DB10">
        <v>-15.621349334716797</v>
      </c>
      <c r="DC10">
        <v>-14.883323669433594</v>
      </c>
      <c r="DD10">
        <v>-14.145288467407227</v>
      </c>
      <c r="DE10">
        <v>-11.78514575958252</v>
      </c>
      <c r="DF10">
        <v>-9.4249801635742188</v>
      </c>
      <c r="DG10">
        <v>-7.1406674385070801</v>
      </c>
      <c r="DH10">
        <v>-4.8563327789306641</v>
      </c>
      <c r="DI10">
        <v>-3.3450078964233398</v>
      </c>
      <c r="DJ10">
        <v>-1.8336976766586304</v>
      </c>
      <c r="DK10">
        <v>0.22669440507888794</v>
      </c>
      <c r="DL10">
        <v>2.2870683670043945</v>
      </c>
      <c r="DM10">
        <v>3.6771860122680664</v>
      </c>
      <c r="DN10">
        <v>5.0672945976257324</v>
      </c>
      <c r="DO10">
        <v>4.6510429382324219</v>
      </c>
      <c r="DP10">
        <v>4.2347879409790039</v>
      </c>
      <c r="DQ10">
        <v>4.0211043357849121</v>
      </c>
      <c r="DR10">
        <v>3.8074190616607666</v>
      </c>
      <c r="DS10">
        <v>4.8535580635070801</v>
      </c>
      <c r="DT10">
        <v>5.8998022079467773</v>
      </c>
      <c r="DU10">
        <v>6.6412410736083984</v>
      </c>
      <c r="DV10">
        <v>7.3826727867126465</v>
      </c>
      <c r="DW10">
        <v>6.9485745429992676</v>
      </c>
      <c r="DX10">
        <v>6.5144710540771484</v>
      </c>
      <c r="DY10">
        <v>5.996577262878418</v>
      </c>
      <c r="DZ10">
        <v>5.4786787033081055</v>
      </c>
      <c r="EA10">
        <v>4.9067554473876953</v>
      </c>
      <c r="EB10">
        <v>4.3348269462585449</v>
      </c>
      <c r="EC10">
        <v>3.2251756191253662</v>
      </c>
      <c r="ED10">
        <v>2.1155345439910889</v>
      </c>
      <c r="EE10">
        <v>1.3645262718200684</v>
      </c>
      <c r="EF10">
        <v>0.61352592706680298</v>
      </c>
      <c r="EG10">
        <v>0.91429734230041504</v>
      </c>
      <c r="EH10">
        <v>1.2150739431381226</v>
      </c>
      <c r="EI10">
        <v>1.8609085083007813</v>
      </c>
      <c r="EJ10">
        <v>2.5067484378814697</v>
      </c>
      <c r="EK10">
        <v>2.8107864856719971</v>
      </c>
      <c r="EL10">
        <v>3.1148278713226318</v>
      </c>
      <c r="EM10">
        <v>3.1677119731903076</v>
      </c>
      <c r="EN10">
        <v>3.2204811573028564</v>
      </c>
      <c r="EO10">
        <v>2.8878211975097656</v>
      </c>
      <c r="EP10">
        <v>2.555164098739624</v>
      </c>
      <c r="EQ10">
        <v>1.7381249666213989</v>
      </c>
      <c r="ER10">
        <v>0.92108488082885742</v>
      </c>
      <c r="ES10">
        <v>0.32022732496261597</v>
      </c>
      <c r="ET10">
        <v>-0.28063422441482544</v>
      </c>
      <c r="EU10">
        <v>4.8117614351212978E-3</v>
      </c>
      <c r="EV10">
        <v>0.29026040434837341</v>
      </c>
      <c r="EW10">
        <v>1.2265341281890869</v>
      </c>
      <c r="EX10">
        <v>2.1627991199493408</v>
      </c>
      <c r="EY10">
        <v>2.9795539379119873</v>
      </c>
      <c r="EZ10">
        <v>3.7963006496429443</v>
      </c>
      <c r="FA10">
        <v>3.7928946018218994</v>
      </c>
      <c r="FB10">
        <v>3.7894821166992188</v>
      </c>
      <c r="FC10">
        <v>2.8478598594665527</v>
      </c>
      <c r="FD10">
        <v>1.9062281847000122</v>
      </c>
      <c r="FE10">
        <v>0.79074305295944214</v>
      </c>
      <c r="FF10">
        <v>-0.32475244998931885</v>
      </c>
      <c r="FG10">
        <v>-0.80695551633834839</v>
      </c>
      <c r="FH10">
        <v>-1.2892109155654907</v>
      </c>
      <c r="FI10">
        <v>-1.104921817779541</v>
      </c>
      <c r="FJ10">
        <v>-0.92062926292419434</v>
      </c>
      <c r="FK10">
        <v>-0.30822268128395081</v>
      </c>
      <c r="FL10">
        <v>0.30418696999549866</v>
      </c>
      <c r="FM10">
        <v>1.3239985704421997</v>
      </c>
      <c r="FN10">
        <v>2.3437905311584473</v>
      </c>
      <c r="FO10">
        <v>3.3322329521179199</v>
      </c>
      <c r="FP10">
        <v>4.3206748962402344</v>
      </c>
      <c r="FQ10">
        <v>4.2439842224121094</v>
      </c>
      <c r="FR10">
        <v>4.1672873497009277</v>
      </c>
      <c r="FS10">
        <v>3.2131259441375732</v>
      </c>
      <c r="FT10">
        <v>2.2589468955993652</v>
      </c>
      <c r="FU10">
        <v>1.3004996776580811</v>
      </c>
      <c r="FV10">
        <v>0.34205290675163269</v>
      </c>
      <c r="FW10">
        <v>-0.46011996269226074</v>
      </c>
      <c r="FX10">
        <v>-1.2622776031494141</v>
      </c>
      <c r="FY10">
        <v>-1.3240193128585815</v>
      </c>
      <c r="FZ10">
        <v>-1.3857557773590088</v>
      </c>
      <c r="GA10">
        <v>-0.3539121150970459</v>
      </c>
      <c r="GB10">
        <v>0.67793208360671997</v>
      </c>
      <c r="GC10">
        <v>1.7864165306091309</v>
      </c>
      <c r="GD10">
        <v>2.8949222564697266</v>
      </c>
      <c r="GE10">
        <v>2.7019546031951904</v>
      </c>
      <c r="GF10">
        <v>2.5089776515960693</v>
      </c>
      <c r="GG10">
        <v>1.2111659049987793</v>
      </c>
      <c r="GH10">
        <v>-8.6621098220348358E-2</v>
      </c>
      <c r="GI10">
        <v>-1.2418243885040283</v>
      </c>
      <c r="GJ10">
        <v>-2.3970263004302979</v>
      </c>
      <c r="GK10">
        <v>-3.3903954029083252</v>
      </c>
      <c r="GL10">
        <v>-4.3837614059448242</v>
      </c>
      <c r="GM10">
        <v>-4.930727481842041</v>
      </c>
      <c r="GN10">
        <v>-5.4777040481567383</v>
      </c>
      <c r="GO10">
        <v>-4.827570915222168</v>
      </c>
      <c r="GP10">
        <v>-4.1774306297302246</v>
      </c>
      <c r="GQ10">
        <v>-2.8883850574493408</v>
      </c>
      <c r="GR10">
        <v>-1.5993636846542358</v>
      </c>
      <c r="GS10">
        <v>-0.40746325254440308</v>
      </c>
      <c r="GT10">
        <v>0.78443658351898193</v>
      </c>
      <c r="GU10">
        <v>1.3337619304656982</v>
      </c>
      <c r="GV10">
        <v>1.8831380605697632</v>
      </c>
      <c r="GW10">
        <v>1.5695058107376099</v>
      </c>
      <c r="GX10">
        <v>1.2558674812316895</v>
      </c>
      <c r="GY10">
        <v>0.60143387317657471</v>
      </c>
      <c r="GZ10">
        <v>-5.2999284118413925E-2</v>
      </c>
      <c r="HA10">
        <v>-0.24499820172786713</v>
      </c>
      <c r="HB10">
        <v>-0.43699342012405396</v>
      </c>
      <c r="HC10">
        <v>0.3959105908870697</v>
      </c>
      <c r="HD10">
        <v>1.2288225889205933</v>
      </c>
      <c r="HE10">
        <v>2.9993257522583008</v>
      </c>
      <c r="HF10">
        <v>4.7698311805725098</v>
      </c>
      <c r="HG10">
        <v>6.8213906288146973</v>
      </c>
      <c r="HH10">
        <v>8.8729896545410156</v>
      </c>
      <c r="HI10">
        <v>9.6957063674926758</v>
      </c>
      <c r="HJ10">
        <v>10.518414497375488</v>
      </c>
      <c r="HK10">
        <v>9.92938232421875</v>
      </c>
      <c r="HL10">
        <v>9.340362548828125</v>
      </c>
      <c r="HM10">
        <v>9.2791662216186523</v>
      </c>
      <c r="HN10">
        <v>9.2179737091064453</v>
      </c>
      <c r="HO10">
        <v>8.8930768966674805</v>
      </c>
      <c r="HP10">
        <v>8.5682220458984375</v>
      </c>
      <c r="HQ10">
        <v>6.2172975540161133</v>
      </c>
      <c r="HR10">
        <v>3.8663280010223389</v>
      </c>
      <c r="HS10">
        <v>2.3814990520477295</v>
      </c>
      <c r="HT10">
        <v>0.89668369293212891</v>
      </c>
      <c r="HU10">
        <v>2.209564208984375</v>
      </c>
      <c r="HV10">
        <v>3.5224196910858154</v>
      </c>
      <c r="HW10">
        <v>3.6189727783203125</v>
      </c>
      <c r="HX10">
        <v>3.7155165672302246</v>
      </c>
      <c r="HY10">
        <v>0.94766229391098022</v>
      </c>
      <c r="HZ10">
        <v>-1.8201824426651001</v>
      </c>
      <c r="IA10">
        <v>-3.2292079925537109</v>
      </c>
      <c r="IB10">
        <v>-4.6382603645324707</v>
      </c>
      <c r="IC10">
        <v>-4.109224796295166</v>
      </c>
      <c r="ID10">
        <v>-3.5801897048950195</v>
      </c>
      <c r="IE10">
        <v>-5.1062688827514648</v>
      </c>
      <c r="IF10">
        <v>-6.632319450378418</v>
      </c>
      <c r="IG10">
        <v>-9.4085874557495117</v>
      </c>
      <c r="IH10">
        <v>-12.184864044189453</v>
      </c>
      <c r="II10">
        <v>-12.575050354003906</v>
      </c>
      <c r="IJ10">
        <v>-12.965339660644531</v>
      </c>
      <c r="IK10">
        <v>-11.867167472839355</v>
      </c>
      <c r="IL10">
        <v>-10.768975257873535</v>
      </c>
      <c r="IM10">
        <v>-10.000319480895996</v>
      </c>
      <c r="IN10">
        <v>-9.231663703918457</v>
      </c>
      <c r="IO10">
        <v>-8.3338079452514648</v>
      </c>
      <c r="IP10">
        <v>-7.4359679222106934</v>
      </c>
      <c r="IQ10">
        <v>-6.4321713447570801</v>
      </c>
      <c r="IR10">
        <v>-5.4283738136291504</v>
      </c>
      <c r="IS10">
        <v>-4.4477815628051758</v>
      </c>
      <c r="IT10">
        <v>-3.4671890735626221</v>
      </c>
      <c r="IU10">
        <v>-2.3898439407348633</v>
      </c>
      <c r="IV10">
        <v>-1.3124783039093018</v>
      </c>
      <c r="IW10">
        <v>-1.0753844976425171</v>
      </c>
      <c r="IX10">
        <v>-0.83829742670059204</v>
      </c>
      <c r="IY10">
        <v>-1.628638744354248</v>
      </c>
      <c r="IZ10">
        <v>-2.4189651012420654</v>
      </c>
      <c r="JA10">
        <v>-2.3542265892028809</v>
      </c>
      <c r="JB10">
        <v>-2.2894821166992188</v>
      </c>
      <c r="JC10">
        <v>-0.68442070484161377</v>
      </c>
      <c r="JD10">
        <v>0.92069417238235474</v>
      </c>
      <c r="JE10">
        <v>1.9990986585617065</v>
      </c>
      <c r="JF10">
        <v>3.077523946762085</v>
      </c>
      <c r="JG10">
        <v>2.812964916229248</v>
      </c>
      <c r="JH10">
        <v>2.5484006404876709</v>
      </c>
      <c r="JI10">
        <v>2.2636680603027344</v>
      </c>
      <c r="JJ10">
        <v>1.9789410829544067</v>
      </c>
      <c r="JK10">
        <v>1.756746768951416</v>
      </c>
      <c r="JL10">
        <v>1.5345529317855835</v>
      </c>
      <c r="JM10">
        <v>0.5876508355140686</v>
      </c>
      <c r="JN10">
        <v>-0.35925385355949402</v>
      </c>
      <c r="JO10">
        <v>-1.6666381359100342</v>
      </c>
      <c r="JP10">
        <v>-2.9740474224090576</v>
      </c>
      <c r="JQ10">
        <v>-3.4895420074462891</v>
      </c>
      <c r="JR10">
        <v>-4.005030632019043</v>
      </c>
      <c r="JS10">
        <v>-3.5420215129852295</v>
      </c>
      <c r="JT10">
        <v>-3.0790212154388428</v>
      </c>
      <c r="JU10">
        <v>-2.6878037452697754</v>
      </c>
      <c r="JV10">
        <v>-2.2965867519378662</v>
      </c>
      <c r="JW10">
        <v>-2.152458667755127</v>
      </c>
      <c r="JX10">
        <v>-2.0083284378051758</v>
      </c>
      <c r="JY10">
        <v>-1.5539224147796631</v>
      </c>
      <c r="JZ10">
        <v>-1.0995078086853027</v>
      </c>
      <c r="KA10">
        <v>-0.9043852686882019</v>
      </c>
      <c r="KB10">
        <v>-0.7092660665512085</v>
      </c>
      <c r="KC10">
        <v>-1.1606154441833496</v>
      </c>
      <c r="KD10">
        <v>-1.6119558811187744</v>
      </c>
      <c r="KE10">
        <v>-1.5763789415359497</v>
      </c>
      <c r="KF10">
        <v>-1.5407981872558594</v>
      </c>
      <c r="KG10">
        <v>-0.61902028322219849</v>
      </c>
      <c r="KH10">
        <v>0.30275434255599976</v>
      </c>
      <c r="KI10">
        <v>0.78557872772216797</v>
      </c>
      <c r="KJ10">
        <v>1.2684122323989868</v>
      </c>
      <c r="KK10">
        <v>1.0940343141555786</v>
      </c>
      <c r="KL10">
        <v>0.91965657472610474</v>
      </c>
      <c r="KM10">
        <v>1.4784359931945801</v>
      </c>
      <c r="KN10">
        <v>2.0372047424316406</v>
      </c>
      <c r="KO10">
        <v>2.9394423961639404</v>
      </c>
      <c r="KP10">
        <v>3.8416821956634521</v>
      </c>
      <c r="KQ10">
        <v>3.5392165184020996</v>
      </c>
      <c r="KR10">
        <v>3.2366902828216553</v>
      </c>
      <c r="KS10">
        <v>2.5112223625183105</v>
      </c>
      <c r="KT10">
        <v>1.7857403755187988</v>
      </c>
      <c r="KU10">
        <v>1.9755584001541138</v>
      </c>
      <c r="KV10">
        <v>2.1653807163238525</v>
      </c>
      <c r="KW10">
        <v>2.5115630626678467</v>
      </c>
      <c r="KX10">
        <v>2.857738733291626</v>
      </c>
      <c r="KY10">
        <v>2.4418046474456787</v>
      </c>
      <c r="KZ10">
        <v>2.0258641242980957</v>
      </c>
      <c r="LA10">
        <v>1.5702178478240967</v>
      </c>
      <c r="LB10">
        <v>1.1145758628845215</v>
      </c>
      <c r="LC10">
        <v>1.269386887550354</v>
      </c>
      <c r="LD10">
        <v>1.4242006540298462</v>
      </c>
      <c r="LE10">
        <v>1.5513404607772827</v>
      </c>
      <c r="LF10">
        <v>1.6784789562225342</v>
      </c>
      <c r="LG10">
        <v>1.4386664628982544</v>
      </c>
      <c r="LH10">
        <v>1.1988586187362671</v>
      </c>
      <c r="LI10">
        <v>0.97273999452590942</v>
      </c>
      <c r="LJ10">
        <v>0.74662119150161743</v>
      </c>
      <c r="LK10">
        <v>0.65045183897018433</v>
      </c>
      <c r="LL10">
        <v>0.55427920818328857</v>
      </c>
      <c r="LM10">
        <v>0.53608810901641846</v>
      </c>
      <c r="LN10">
        <v>0.51789665222167969</v>
      </c>
      <c r="LO10">
        <v>0.52525907754898071</v>
      </c>
      <c r="LP10">
        <v>0.53262144327163696</v>
      </c>
      <c r="LQ10">
        <v>0.45166200399398804</v>
      </c>
      <c r="LR10">
        <v>0.3707042932510376</v>
      </c>
      <c r="LS10">
        <v>0.26476952433586121</v>
      </c>
      <c r="LT10">
        <v>0.15883854031562805</v>
      </c>
    </row>
    <row r="11" spans="1:338">
      <c r="A11" t="s">
        <v>109</v>
      </c>
      <c r="B11">
        <v>0.17074142396450043</v>
      </c>
      <c r="C11">
        <v>0.11038032919168472</v>
      </c>
      <c r="D11">
        <v>5.0019215792417526E-2</v>
      </c>
      <c r="E11">
        <v>5.1565596368163824E-4</v>
      </c>
      <c r="F11">
        <v>-4.8987891525030136E-2</v>
      </c>
      <c r="G11">
        <v>1.1516446247696877E-2</v>
      </c>
      <c r="H11">
        <v>7.2020798921585083E-2</v>
      </c>
      <c r="I11">
        <v>0.10911981016397476</v>
      </c>
      <c r="J11">
        <v>0.14621883630752563</v>
      </c>
      <c r="K11">
        <v>0.12963171303272247</v>
      </c>
      <c r="L11">
        <v>0.11304456740617752</v>
      </c>
      <c r="M11">
        <v>0.22015903890132904</v>
      </c>
      <c r="N11">
        <v>0.32727351784706116</v>
      </c>
      <c r="O11">
        <v>0.43627867102622986</v>
      </c>
      <c r="P11">
        <v>0.54528391361236572</v>
      </c>
      <c r="V11">
        <v>0.54528391361236572</v>
      </c>
      <c r="W11">
        <v>0.44642016291618347</v>
      </c>
      <c r="X11">
        <v>0.34755608439445496</v>
      </c>
      <c r="Y11">
        <v>7.5000308454036713E-2</v>
      </c>
      <c r="Z11">
        <v>-0.19755610823631287</v>
      </c>
      <c r="AA11">
        <v>-0.50128078460693359</v>
      </c>
      <c r="AB11">
        <v>-0.80500537157058716</v>
      </c>
      <c r="AC11">
        <v>-0.94492208957672119</v>
      </c>
      <c r="AD11">
        <v>-1.0848381519317627</v>
      </c>
      <c r="AE11">
        <v>-1.0043090581893921</v>
      </c>
      <c r="AF11">
        <v>-0.92377990484237671</v>
      </c>
      <c r="AG11">
        <v>-0.78881984949111938</v>
      </c>
      <c r="AH11">
        <v>-0.65385943651199341</v>
      </c>
      <c r="AI11">
        <v>-0.66508942842483521</v>
      </c>
      <c r="AJ11">
        <v>-0.67631947994232178</v>
      </c>
      <c r="AK11">
        <v>-0.7758135199546814</v>
      </c>
      <c r="AL11">
        <v>-0.87530755996704102</v>
      </c>
      <c r="AM11">
        <v>-0.87204176187515259</v>
      </c>
      <c r="AN11">
        <v>-0.86877590417861938</v>
      </c>
      <c r="AO11">
        <v>-0.96211081743240356</v>
      </c>
      <c r="AP11">
        <v>-1.055445671081543</v>
      </c>
      <c r="AQ11">
        <v>-1.4920390844345093</v>
      </c>
      <c r="AR11">
        <v>-1.928632378578186</v>
      </c>
      <c r="AS11">
        <v>-2.2910010814666748</v>
      </c>
      <c r="AT11">
        <v>-2.653367280960083</v>
      </c>
      <c r="AU11">
        <v>-2.4018392562866211</v>
      </c>
      <c r="AV11">
        <v>-2.1503109931945801</v>
      </c>
      <c r="AW11">
        <v>-1.384210467338562</v>
      </c>
      <c r="AX11">
        <v>-0.61810564994812012</v>
      </c>
      <c r="AY11">
        <v>7.0331208407878876E-2</v>
      </c>
      <c r="AZ11">
        <v>0.75876802206039429</v>
      </c>
      <c r="BA11">
        <v>0.91042977571487427</v>
      </c>
      <c r="BB11">
        <v>1.0620914697647095</v>
      </c>
      <c r="BC11">
        <v>0.86284542083740234</v>
      </c>
      <c r="BD11">
        <v>0.66359955072402954</v>
      </c>
      <c r="BE11">
        <v>0.54843521118164063</v>
      </c>
      <c r="BF11">
        <v>0.43327081203460693</v>
      </c>
      <c r="BG11">
        <v>0.49772831797599792</v>
      </c>
      <c r="BH11">
        <v>0.56218647956848145</v>
      </c>
      <c r="BI11">
        <v>0.68445557355880737</v>
      </c>
      <c r="BJ11">
        <v>0.8067246675491333</v>
      </c>
      <c r="BK11">
        <v>0.86934876441955566</v>
      </c>
      <c r="BL11">
        <v>0.93197304010391235</v>
      </c>
      <c r="BM11">
        <v>1.0438719987869263</v>
      </c>
      <c r="BN11">
        <v>1.1557707786560059</v>
      </c>
      <c r="BO11">
        <v>1.5255573987960815</v>
      </c>
      <c r="BP11">
        <v>1.8953440189361572</v>
      </c>
      <c r="BQ11">
        <v>2.1198575496673584</v>
      </c>
      <c r="BR11">
        <v>2.3443706035614014</v>
      </c>
      <c r="BS11">
        <v>1.9127620458602905</v>
      </c>
      <c r="BT11">
        <v>1.4811532497406006</v>
      </c>
      <c r="BU11">
        <v>0.62627255916595459</v>
      </c>
      <c r="BV11">
        <v>-0.2286081463098526</v>
      </c>
      <c r="BW11">
        <v>-1.201236367225647</v>
      </c>
      <c r="BX11">
        <v>-2.1738600730895996</v>
      </c>
      <c r="BY11">
        <v>-2.9573502540588379</v>
      </c>
      <c r="BZ11">
        <v>-3.7408404350280762</v>
      </c>
      <c r="CA11">
        <v>-4.0427036285400391</v>
      </c>
      <c r="CB11">
        <v>-4.3445677757263184</v>
      </c>
      <c r="CC11">
        <v>-4.4778084754943848</v>
      </c>
      <c r="CD11">
        <v>-4.6110496520996094</v>
      </c>
      <c r="CE11">
        <v>-4.2852935791015625</v>
      </c>
      <c r="CF11">
        <v>-3.9595401287078857</v>
      </c>
      <c r="CG11">
        <v>-2.5565922260284424</v>
      </c>
      <c r="CH11">
        <v>-1.1536558866500854</v>
      </c>
      <c r="CI11">
        <v>0.4296894371509552</v>
      </c>
      <c r="CJ11">
        <v>2.0130321979522705</v>
      </c>
      <c r="CK11">
        <v>2.6925277709960938</v>
      </c>
      <c r="CL11">
        <v>3.3720283508300781</v>
      </c>
      <c r="CM11">
        <v>3.20320725440979</v>
      </c>
      <c r="CN11">
        <v>3.0343844890594482</v>
      </c>
      <c r="CO11">
        <v>2.6784904003143311</v>
      </c>
      <c r="CP11">
        <v>2.3225998878479004</v>
      </c>
      <c r="CQ11">
        <v>2.3411343097686768</v>
      </c>
      <c r="CR11">
        <v>2.3596694469451904</v>
      </c>
      <c r="CS11">
        <v>3.041374683380127</v>
      </c>
      <c r="CT11">
        <v>3.7230844497680664</v>
      </c>
      <c r="CU11">
        <v>5.010714054107666</v>
      </c>
      <c r="CV11">
        <v>6.2983546257019043</v>
      </c>
      <c r="CW11">
        <v>7.0956211090087891</v>
      </c>
      <c r="CX11">
        <v>7.8928947448730469</v>
      </c>
      <c r="CY11">
        <v>7.7803077697753906</v>
      </c>
      <c r="CZ11">
        <v>7.667722225189209</v>
      </c>
      <c r="DA11">
        <v>6.8318614959716797</v>
      </c>
      <c r="DB11">
        <v>5.9960064888000488</v>
      </c>
      <c r="DC11">
        <v>3.4591469764709473</v>
      </c>
      <c r="DD11">
        <v>0.92227810621261597</v>
      </c>
      <c r="DE11">
        <v>-2.4380719661712646</v>
      </c>
      <c r="DF11">
        <v>-5.7984509468078613</v>
      </c>
      <c r="DG11">
        <v>-7.533414363861084</v>
      </c>
      <c r="DH11">
        <v>-9.2683944702148438</v>
      </c>
      <c r="DI11">
        <v>-8.9947490692138672</v>
      </c>
      <c r="DJ11">
        <v>-8.7211055755615234</v>
      </c>
      <c r="DK11">
        <v>-7.3391571044921875</v>
      </c>
      <c r="DL11">
        <v>-5.957219123840332</v>
      </c>
      <c r="DM11">
        <v>-4.5467638969421387</v>
      </c>
      <c r="DN11">
        <v>-3.1363108158111572</v>
      </c>
      <c r="DO11">
        <v>-2.3637962341308594</v>
      </c>
      <c r="DP11">
        <v>-1.5912748575210571</v>
      </c>
      <c r="DQ11">
        <v>-1.2261310815811157</v>
      </c>
      <c r="DR11">
        <v>-0.86098378896713257</v>
      </c>
      <c r="DS11">
        <v>-0.43369877338409424</v>
      </c>
      <c r="DT11">
        <v>-6.4179231412708759E-3</v>
      </c>
      <c r="DU11">
        <v>0.73828625679016113</v>
      </c>
      <c r="DV11">
        <v>1.4829838275909424</v>
      </c>
      <c r="DW11">
        <v>2.4679582118988037</v>
      </c>
      <c r="DX11">
        <v>3.452934741973877</v>
      </c>
      <c r="DY11">
        <v>4.6832399368286133</v>
      </c>
      <c r="DZ11">
        <v>5.9135565757751465</v>
      </c>
      <c r="EA11">
        <v>6.9706864356994629</v>
      </c>
      <c r="EB11">
        <v>8.0278263092041016</v>
      </c>
      <c r="EC11">
        <v>8.317744255065918</v>
      </c>
      <c r="ED11">
        <v>8.6076593399047852</v>
      </c>
      <c r="EE11">
        <v>7.8746156692504883</v>
      </c>
      <c r="EF11">
        <v>7.1415777206420898</v>
      </c>
      <c r="EG11">
        <v>5.1171717643737793</v>
      </c>
      <c r="EH11">
        <v>3.0927608013153076</v>
      </c>
      <c r="EI11">
        <v>0.84646320343017578</v>
      </c>
      <c r="EJ11">
        <v>-1.3998528718948364</v>
      </c>
      <c r="EK11">
        <v>-2.3935275077819824</v>
      </c>
      <c r="EL11">
        <v>-3.3872120380401611</v>
      </c>
      <c r="EM11">
        <v>-3.7882266044616699</v>
      </c>
      <c r="EN11">
        <v>-4.189237117767334</v>
      </c>
      <c r="EO11">
        <v>-4.9562296867370605</v>
      </c>
      <c r="EP11">
        <v>-5.7232155799865723</v>
      </c>
      <c r="EQ11">
        <v>-6.2613973617553711</v>
      </c>
      <c r="ER11">
        <v>-6.7995772361755371</v>
      </c>
      <c r="ES11">
        <v>-6.9204130172729492</v>
      </c>
      <c r="ET11">
        <v>-7.0412502288818359</v>
      </c>
      <c r="EU11">
        <v>-6.9648752212524414</v>
      </c>
      <c r="EV11">
        <v>-6.8884997367858887</v>
      </c>
      <c r="EW11">
        <v>-6.1276378631591797</v>
      </c>
      <c r="EX11">
        <v>-5.3667826652526855</v>
      </c>
      <c r="EY11">
        <v>-4.138643741607666</v>
      </c>
      <c r="EZ11">
        <v>-2.9105155467987061</v>
      </c>
      <c r="FA11">
        <v>-1.7137167453765869</v>
      </c>
      <c r="FB11">
        <v>-0.51691645383834839</v>
      </c>
      <c r="FC11">
        <v>1.1842434406280518</v>
      </c>
      <c r="FD11">
        <v>2.8854203224182129</v>
      </c>
      <c r="FE11">
        <v>4.8424315452575684</v>
      </c>
      <c r="FF11">
        <v>6.799461841583252</v>
      </c>
      <c r="FG11">
        <v>7.5192718505859375</v>
      </c>
      <c r="FH11">
        <v>8.2390689849853516</v>
      </c>
      <c r="FI11">
        <v>7.2663445472717285</v>
      </c>
      <c r="FJ11">
        <v>6.2936010360717773</v>
      </c>
      <c r="FK11">
        <v>4.836308479309082</v>
      </c>
      <c r="FL11">
        <v>3.3790149688720703</v>
      </c>
      <c r="FM11">
        <v>2.3842990398406982</v>
      </c>
      <c r="FN11">
        <v>1.3896021842956543</v>
      </c>
      <c r="FO11">
        <v>0.37557780742645264</v>
      </c>
      <c r="FP11">
        <v>-0.6384468674659729</v>
      </c>
      <c r="FQ11">
        <v>-1.5220655202865601</v>
      </c>
      <c r="FR11">
        <v>-2.4056768417358398</v>
      </c>
      <c r="FS11">
        <v>-2.2609498500823975</v>
      </c>
      <c r="FT11">
        <v>-2.116220235824585</v>
      </c>
      <c r="FU11">
        <v>-1.5968908071517944</v>
      </c>
      <c r="FV11">
        <v>-1.0775619745254517</v>
      </c>
      <c r="FW11">
        <v>-1.153450608253479</v>
      </c>
      <c r="FX11">
        <v>-1.2293376922607422</v>
      </c>
      <c r="FY11">
        <v>-1.7951607704162598</v>
      </c>
      <c r="FZ11">
        <v>-2.3609871864318848</v>
      </c>
      <c r="GA11">
        <v>-3.0320665836334229</v>
      </c>
      <c r="GB11">
        <v>-3.7031416893005371</v>
      </c>
      <c r="GC11">
        <v>-3.8264400959014893</v>
      </c>
      <c r="GD11">
        <v>-3.9497413635253906</v>
      </c>
      <c r="GE11">
        <v>-2.9376692771911621</v>
      </c>
      <c r="GF11">
        <v>-1.9255911111831665</v>
      </c>
      <c r="GG11">
        <v>-0.34722921252250671</v>
      </c>
      <c r="GH11">
        <v>1.2311023473739624</v>
      </c>
      <c r="GI11">
        <v>2.5210666656494141</v>
      </c>
      <c r="GJ11">
        <v>3.8110287189483643</v>
      </c>
      <c r="GK11">
        <v>4.7938551902770996</v>
      </c>
      <c r="GL11">
        <v>5.7766766548156738</v>
      </c>
      <c r="GM11">
        <v>5.9363574981689453</v>
      </c>
      <c r="GN11">
        <v>6.096041202545166</v>
      </c>
      <c r="GO11">
        <v>5.0542898178100586</v>
      </c>
      <c r="GP11">
        <v>4.0125331878662109</v>
      </c>
      <c r="GQ11">
        <v>2.614309549331665</v>
      </c>
      <c r="GR11">
        <v>1.2161128520965576</v>
      </c>
      <c r="GS11">
        <v>-0.17099432647228241</v>
      </c>
      <c r="GT11">
        <v>-1.5581015348434448</v>
      </c>
      <c r="GU11">
        <v>-2.7097797393798828</v>
      </c>
      <c r="GV11">
        <v>-3.8614509105682373</v>
      </c>
      <c r="GW11">
        <v>-4.1048684120178223</v>
      </c>
      <c r="GX11">
        <v>-4.3482904434204102</v>
      </c>
      <c r="GY11">
        <v>-4.1455221176147461</v>
      </c>
      <c r="GZ11">
        <v>-3.9427523612976074</v>
      </c>
      <c r="HA11">
        <v>-4.1132082939147949</v>
      </c>
      <c r="HB11">
        <v>-4.2836604118347168</v>
      </c>
      <c r="HC11">
        <v>-4.5359344482421875</v>
      </c>
      <c r="HD11">
        <v>-4.7882084846496582</v>
      </c>
      <c r="HE11">
        <v>-5.0263595581054688</v>
      </c>
      <c r="HF11">
        <v>-5.2645096778869629</v>
      </c>
      <c r="HG11">
        <v>-5.4717168807983398</v>
      </c>
      <c r="HH11">
        <v>-5.6789274215698242</v>
      </c>
      <c r="HI11">
        <v>-4.8857541084289551</v>
      </c>
      <c r="HJ11">
        <v>-4.0925741195678711</v>
      </c>
      <c r="HK11">
        <v>-2.4464883804321289</v>
      </c>
      <c r="HL11">
        <v>-0.8004336953163147</v>
      </c>
      <c r="HM11">
        <v>0.63838446140289307</v>
      </c>
      <c r="HN11">
        <v>2.0772008895874023</v>
      </c>
      <c r="HO11">
        <v>3.4397859573364258</v>
      </c>
      <c r="HP11">
        <v>4.8023676872253418</v>
      </c>
      <c r="HQ11">
        <v>5.7573590278625488</v>
      </c>
      <c r="HR11">
        <v>6.7123684883117676</v>
      </c>
      <c r="HS11">
        <v>6.3448772430419922</v>
      </c>
      <c r="HT11">
        <v>5.9773783683776855</v>
      </c>
      <c r="HU11">
        <v>4.9037942886352539</v>
      </c>
      <c r="HV11">
        <v>3.8302309513092041</v>
      </c>
      <c r="HW11">
        <v>3.1727564334869385</v>
      </c>
      <c r="HX11">
        <v>2.5152847766876221</v>
      </c>
      <c r="HY11">
        <v>2.4498527050018311</v>
      </c>
      <c r="HZ11">
        <v>2.3844225406646729</v>
      </c>
      <c r="IA11">
        <v>2.5510644912719727</v>
      </c>
      <c r="IB11">
        <v>2.717710018157959</v>
      </c>
      <c r="IC11">
        <v>2.8275468349456787</v>
      </c>
      <c r="ID11">
        <v>2.9373819828033447</v>
      </c>
      <c r="IE11">
        <v>2.6770000457763672</v>
      </c>
      <c r="IF11">
        <v>2.4166233539581299</v>
      </c>
      <c r="IG11">
        <v>1.6926347017288208</v>
      </c>
      <c r="IH11">
        <v>0.9686424732208252</v>
      </c>
      <c r="II11">
        <v>0.32185661792755127</v>
      </c>
      <c r="IJ11">
        <v>-0.32492795586585999</v>
      </c>
      <c r="IK11">
        <v>-0.79425913095474243</v>
      </c>
      <c r="IL11">
        <v>-1.2635992765426636</v>
      </c>
      <c r="IM11">
        <v>-1.4155209064483643</v>
      </c>
      <c r="IN11">
        <v>-1.5674376487731934</v>
      </c>
      <c r="IO11">
        <v>-0.70874238014221191</v>
      </c>
      <c r="IP11">
        <v>0.14993642270565033</v>
      </c>
      <c r="IQ11">
        <v>1.798766016960144</v>
      </c>
      <c r="IR11">
        <v>3.4476015567779541</v>
      </c>
      <c r="IS11">
        <v>4.5687122344970703</v>
      </c>
      <c r="IT11">
        <v>5.6898112297058105</v>
      </c>
      <c r="IU11">
        <v>5.1255130767822266</v>
      </c>
      <c r="IV11">
        <v>4.5612044334411621</v>
      </c>
      <c r="IW11">
        <v>3.665297269821167</v>
      </c>
      <c r="IX11">
        <v>2.7693936824798584</v>
      </c>
      <c r="IY11">
        <v>3.3631808757781982</v>
      </c>
      <c r="IZ11">
        <v>3.9569571018218994</v>
      </c>
      <c r="JA11">
        <v>4.037747859954834</v>
      </c>
      <c r="JB11">
        <v>4.1185355186462402</v>
      </c>
      <c r="JC11">
        <v>2.3262019157409668</v>
      </c>
      <c r="JD11">
        <v>0.5338749885559082</v>
      </c>
      <c r="JE11">
        <v>-0.39748233556747437</v>
      </c>
      <c r="JF11">
        <v>-1.328857421875</v>
      </c>
      <c r="JG11">
        <v>-0.81454545259475708</v>
      </c>
      <c r="JH11">
        <v>-0.3002326488494873</v>
      </c>
      <c r="JI11">
        <v>-1.0749891996383667</v>
      </c>
      <c r="JJ11">
        <v>-1.8497309684753418</v>
      </c>
      <c r="JK11">
        <v>-3.7225282192230225</v>
      </c>
      <c r="JL11">
        <v>-5.5953340530395508</v>
      </c>
      <c r="JM11">
        <v>-6.2063384056091309</v>
      </c>
      <c r="JN11">
        <v>-6.8173375129699707</v>
      </c>
      <c r="JO11">
        <v>-6.7188763618469238</v>
      </c>
      <c r="JP11">
        <v>-6.6204133033752441</v>
      </c>
      <c r="JQ11">
        <v>-6.963843822479248</v>
      </c>
      <c r="JR11">
        <v>-7.307274341583252</v>
      </c>
      <c r="JS11">
        <v>-7.3675498962402344</v>
      </c>
      <c r="JT11">
        <v>-7.4278240203857422</v>
      </c>
      <c r="JU11">
        <v>-7.4505419731140137</v>
      </c>
      <c r="JV11">
        <v>-7.4732599258422852</v>
      </c>
      <c r="JW11">
        <v>-7.835686206817627</v>
      </c>
      <c r="JX11">
        <v>-8.1981630325317383</v>
      </c>
      <c r="JY11">
        <v>-7.7085208892822266</v>
      </c>
      <c r="JZ11">
        <v>-7.2188687324523926</v>
      </c>
      <c r="KA11">
        <v>-6.2206315994262695</v>
      </c>
      <c r="KB11">
        <v>-5.2223949432373047</v>
      </c>
      <c r="KC11">
        <v>-4.9609246253967285</v>
      </c>
      <c r="KD11">
        <v>-4.6994590759277344</v>
      </c>
      <c r="KE11">
        <v>-3.8716795444488525</v>
      </c>
      <c r="KF11">
        <v>-3.0438957214355469</v>
      </c>
      <c r="KG11">
        <v>-1.0425180196762085</v>
      </c>
      <c r="KH11">
        <v>0.9588513970375061</v>
      </c>
      <c r="KI11">
        <v>1.8686087131500244</v>
      </c>
      <c r="KJ11">
        <v>2.7783834934234619</v>
      </c>
      <c r="KK11">
        <v>2.3134603500366211</v>
      </c>
      <c r="KL11">
        <v>1.8485350608825684</v>
      </c>
      <c r="KM11">
        <v>2.2014212608337402</v>
      </c>
      <c r="KN11">
        <v>2.5543005466461182</v>
      </c>
      <c r="KO11">
        <v>3.4759311676025391</v>
      </c>
      <c r="KP11">
        <v>4.3975653648376465</v>
      </c>
      <c r="KQ11">
        <v>4.2469344139099121</v>
      </c>
      <c r="KR11">
        <v>4.0963029861450195</v>
      </c>
      <c r="KS11">
        <v>3.9065992832183838</v>
      </c>
      <c r="KT11">
        <v>3.7168924808502197</v>
      </c>
      <c r="KU11">
        <v>4.5965538024902344</v>
      </c>
      <c r="KV11">
        <v>5.4762177467346191</v>
      </c>
      <c r="KW11">
        <v>5.9469904899597168</v>
      </c>
      <c r="KX11">
        <v>6.4177541732788086</v>
      </c>
      <c r="KY11">
        <v>5.7857875823974609</v>
      </c>
      <c r="KZ11">
        <v>5.1538128852844238</v>
      </c>
      <c r="LA11">
        <v>4.3390922546386719</v>
      </c>
      <c r="LB11">
        <v>3.5243728160858154</v>
      </c>
      <c r="LC11">
        <v>2.7827186584472656</v>
      </c>
      <c r="LD11">
        <v>2.0410501956939697</v>
      </c>
      <c r="LE11">
        <v>1.4147473573684692</v>
      </c>
      <c r="LF11">
        <v>0.78844618797302246</v>
      </c>
      <c r="LG11">
        <v>0.51078975200653076</v>
      </c>
      <c r="LH11">
        <v>0.23313847184181213</v>
      </c>
      <c r="LI11">
        <v>5.818450078368187E-2</v>
      </c>
      <c r="LJ11">
        <v>-0.11676891893148422</v>
      </c>
      <c r="LK11">
        <v>-0.22829334437847137</v>
      </c>
      <c r="LL11">
        <v>-0.33982071280479431</v>
      </c>
      <c r="LM11">
        <v>-0.26682698726654053</v>
      </c>
      <c r="LN11">
        <v>-0.19383323192596436</v>
      </c>
      <c r="LO11">
        <v>-0.3002871572971344</v>
      </c>
      <c r="LP11">
        <v>-0.40674108266830444</v>
      </c>
      <c r="LQ11">
        <v>-0.76839637756347656</v>
      </c>
      <c r="LR11">
        <v>-1.1300418376922607</v>
      </c>
      <c r="LS11">
        <v>-1.2760864496231079</v>
      </c>
      <c r="LT11">
        <v>-1.422123908996582</v>
      </c>
    </row>
    <row r="12" spans="1:338">
      <c r="A12" t="s">
        <v>110</v>
      </c>
      <c r="B12">
        <v>-8.5026934742927551E-2</v>
      </c>
      <c r="C12">
        <v>-0.10046815127134323</v>
      </c>
      <c r="D12">
        <v>-0.11590936779975891</v>
      </c>
      <c r="E12">
        <v>-0.1724030077457428</v>
      </c>
      <c r="F12">
        <v>-0.22889663279056549</v>
      </c>
      <c r="G12">
        <v>-0.31409546732902527</v>
      </c>
      <c r="H12">
        <v>-0.39929431676864624</v>
      </c>
      <c r="I12">
        <v>-0.45404040813446045</v>
      </c>
      <c r="J12">
        <v>-0.50878649950027466</v>
      </c>
      <c r="K12">
        <v>-0.59134966135025024</v>
      </c>
      <c r="L12">
        <v>-0.67391294240951538</v>
      </c>
      <c r="M12">
        <v>-0.86255931854248047</v>
      </c>
      <c r="N12">
        <v>-1.0512057542800903</v>
      </c>
      <c r="O12">
        <v>-1.2153580188751221</v>
      </c>
      <c r="P12">
        <v>-1.3795105218887329</v>
      </c>
      <c r="V12">
        <v>-1.3795105218887329</v>
      </c>
      <c r="W12">
        <v>-1.4090465307235718</v>
      </c>
      <c r="X12">
        <v>-1.4385824203491211</v>
      </c>
      <c r="Y12">
        <v>-1.3734657764434814</v>
      </c>
      <c r="Z12">
        <v>-1.3083490133285522</v>
      </c>
      <c r="AA12">
        <v>-1.1540802717208862</v>
      </c>
      <c r="AB12">
        <v>-0.99981153011322021</v>
      </c>
      <c r="AC12">
        <v>-0.85138654708862305</v>
      </c>
      <c r="AD12">
        <v>-0.70296198129653931</v>
      </c>
      <c r="AE12">
        <v>-0.74501705169677734</v>
      </c>
      <c r="AF12">
        <v>-0.78707212209701538</v>
      </c>
      <c r="AG12">
        <v>-0.96010518074035645</v>
      </c>
      <c r="AH12">
        <v>-1.1331386566162109</v>
      </c>
      <c r="AI12">
        <v>-1.1348575353622437</v>
      </c>
      <c r="AJ12">
        <v>-1.1365760564804077</v>
      </c>
      <c r="AK12">
        <v>-0.88708192110061646</v>
      </c>
      <c r="AL12">
        <v>-0.6375877857208252</v>
      </c>
      <c r="AM12">
        <v>-0.227865070104599</v>
      </c>
      <c r="AN12">
        <v>0.18185681104660034</v>
      </c>
      <c r="AO12">
        <v>0.62925148010253906</v>
      </c>
      <c r="AP12">
        <v>1.0766450166702271</v>
      </c>
      <c r="AQ12">
        <v>1.3773329257965088</v>
      </c>
      <c r="AR12">
        <v>1.6780208349227905</v>
      </c>
      <c r="AS12">
        <v>1.9006446599960327</v>
      </c>
      <c r="AT12">
        <v>2.1232671737670898</v>
      </c>
      <c r="AU12">
        <v>2.2924613952636719</v>
      </c>
      <c r="AV12">
        <v>2.4616556167602539</v>
      </c>
      <c r="AW12">
        <v>2.3946774005889893</v>
      </c>
      <c r="AX12">
        <v>2.3276979923248291</v>
      </c>
      <c r="AY12">
        <v>2.1200010776519775</v>
      </c>
      <c r="AZ12">
        <v>1.9123040437698364</v>
      </c>
      <c r="BA12">
        <v>1.8614827394485474</v>
      </c>
      <c r="BB12">
        <v>1.8106614351272583</v>
      </c>
      <c r="BC12">
        <v>1.9410953521728516</v>
      </c>
      <c r="BD12">
        <v>2.0715289115905762</v>
      </c>
      <c r="BE12">
        <v>2.1521153450012207</v>
      </c>
      <c r="BF12">
        <v>2.2327020168304443</v>
      </c>
      <c r="BG12">
        <v>2.1498525142669678</v>
      </c>
      <c r="BH12">
        <v>2.0670022964477539</v>
      </c>
      <c r="BI12">
        <v>1.8547500371932983</v>
      </c>
      <c r="BJ12">
        <v>1.6424981355667114</v>
      </c>
      <c r="BK12">
        <v>1.3492586612701416</v>
      </c>
      <c r="BL12">
        <v>1.0560190677642822</v>
      </c>
      <c r="BM12">
        <v>0.66878426074981689</v>
      </c>
      <c r="BN12">
        <v>0.28155109286308289</v>
      </c>
      <c r="BO12">
        <v>-0.14295290410518646</v>
      </c>
      <c r="BP12">
        <v>-0.56745690107345581</v>
      </c>
      <c r="BQ12">
        <v>-0.80689597129821777</v>
      </c>
      <c r="BR12">
        <v>-1.0463352203369141</v>
      </c>
      <c r="BS12">
        <v>-0.86084026098251343</v>
      </c>
      <c r="BT12">
        <v>-0.67534536123275757</v>
      </c>
      <c r="BU12">
        <v>0.37365314364433289</v>
      </c>
      <c r="BV12">
        <v>1.4226515293121338</v>
      </c>
      <c r="BW12">
        <v>3.1608395576477051</v>
      </c>
      <c r="BX12">
        <v>4.8990192413330078</v>
      </c>
      <c r="BY12">
        <v>5.7364535331726074</v>
      </c>
      <c r="BZ12">
        <v>6.573887825012207</v>
      </c>
      <c r="CA12">
        <v>6.1554012298583984</v>
      </c>
      <c r="CB12">
        <v>5.7369117736816406</v>
      </c>
      <c r="CC12">
        <v>5.5957350730895996</v>
      </c>
      <c r="CD12">
        <v>5.4545583724975586</v>
      </c>
      <c r="CE12">
        <v>5.2550249099731445</v>
      </c>
      <c r="CF12">
        <v>5.0554933547973633</v>
      </c>
      <c r="CG12">
        <v>3.681509256362915</v>
      </c>
      <c r="CH12">
        <v>2.3075356483459473</v>
      </c>
      <c r="CI12">
        <v>1.3348772525787354</v>
      </c>
      <c r="CJ12">
        <v>0.36222672462463379</v>
      </c>
      <c r="CK12">
        <v>1.1432496309280396</v>
      </c>
      <c r="CL12">
        <v>1.9242810010910034</v>
      </c>
      <c r="CM12">
        <v>3.1721761226654053</v>
      </c>
      <c r="CN12">
        <v>4.4200830459594727</v>
      </c>
      <c r="CO12">
        <v>4.7164463996887207</v>
      </c>
      <c r="CP12">
        <v>5.0128068923950195</v>
      </c>
      <c r="CQ12">
        <v>4.252291202545166</v>
      </c>
      <c r="CR12">
        <v>3.4917793273925781</v>
      </c>
      <c r="CS12">
        <v>1.1849627494812012</v>
      </c>
      <c r="CT12">
        <v>-1.1218622922897339</v>
      </c>
      <c r="CU12">
        <v>-4.1916675567626953</v>
      </c>
      <c r="CV12">
        <v>-7.2614970207214355</v>
      </c>
      <c r="CW12">
        <v>-8.1275177001953125</v>
      </c>
      <c r="CX12">
        <v>-8.9935455322265625</v>
      </c>
      <c r="CY12">
        <v>-7.4689288139343262</v>
      </c>
      <c r="CZ12">
        <v>-5.9443254470825195</v>
      </c>
      <c r="DA12">
        <v>-3.6898727416992188</v>
      </c>
      <c r="DB12">
        <v>-1.4354398250579834</v>
      </c>
      <c r="DC12">
        <v>1.0442154407501221</v>
      </c>
      <c r="DD12">
        <v>3.5238683223724365</v>
      </c>
      <c r="DE12">
        <v>5.203026294708252</v>
      </c>
      <c r="DF12">
        <v>6.8821969032287598</v>
      </c>
      <c r="DG12">
        <v>6.6654767990112305</v>
      </c>
      <c r="DH12">
        <v>6.4487547874450684</v>
      </c>
      <c r="DI12">
        <v>4.4471192359924316</v>
      </c>
      <c r="DJ12">
        <v>2.4455032348632813</v>
      </c>
      <c r="DK12">
        <v>-0.89516651630401611</v>
      </c>
      <c r="DL12">
        <v>-4.2358074188232422</v>
      </c>
      <c r="DM12">
        <v>-7.0302205085754395</v>
      </c>
      <c r="DN12">
        <v>-9.8246231079101563</v>
      </c>
      <c r="DO12">
        <v>-10.08116340637207</v>
      </c>
      <c r="DP12">
        <v>-10.337703704833984</v>
      </c>
      <c r="DQ12">
        <v>-9.4654092788696289</v>
      </c>
      <c r="DR12">
        <v>-8.5931062698364258</v>
      </c>
      <c r="DS12">
        <v>-9.0723876953125</v>
      </c>
      <c r="DT12">
        <v>-9.5516633987426758</v>
      </c>
      <c r="DU12">
        <v>-11.665309906005859</v>
      </c>
      <c r="DV12">
        <v>-13.778938293457031</v>
      </c>
      <c r="DW12">
        <v>-16.413780212402344</v>
      </c>
      <c r="DX12">
        <v>-19.048618316650391</v>
      </c>
      <c r="DY12">
        <v>-21.075389862060547</v>
      </c>
      <c r="DZ12">
        <v>-23.102174758911133</v>
      </c>
      <c r="EA12">
        <v>-23.160758972167969</v>
      </c>
      <c r="EB12">
        <v>-23.219345092773438</v>
      </c>
      <c r="EC12">
        <v>-21.713348388671875</v>
      </c>
      <c r="ED12">
        <v>-20.207365036010742</v>
      </c>
      <c r="EE12">
        <v>-17.555366516113281</v>
      </c>
      <c r="EF12">
        <v>-14.903388023376465</v>
      </c>
      <c r="EG12">
        <v>-9.5139923095703125</v>
      </c>
      <c r="EH12">
        <v>-4.1245865821838379</v>
      </c>
      <c r="EI12">
        <v>2.073838472366333</v>
      </c>
      <c r="EJ12">
        <v>8.2723150253295898</v>
      </c>
      <c r="EK12">
        <v>11.662400245666504</v>
      </c>
      <c r="EL12">
        <v>15.052517890930176</v>
      </c>
      <c r="EM12">
        <v>16.38170051574707</v>
      </c>
      <c r="EN12">
        <v>17.710868835449219</v>
      </c>
      <c r="EO12">
        <v>19.530157089233398</v>
      </c>
      <c r="EP12">
        <v>21.349431991577148</v>
      </c>
      <c r="EQ12">
        <v>23.4449462890625</v>
      </c>
      <c r="ER12">
        <v>25.540456771850586</v>
      </c>
      <c r="ES12">
        <v>26.54742431640625</v>
      </c>
      <c r="ET12">
        <v>27.554399490356445</v>
      </c>
      <c r="EU12">
        <v>26.915153503417969</v>
      </c>
      <c r="EV12">
        <v>26.275901794433594</v>
      </c>
      <c r="EW12">
        <v>23.345842361450195</v>
      </c>
      <c r="EX12">
        <v>20.415811538696289</v>
      </c>
      <c r="EY12">
        <v>16.284170150756836</v>
      </c>
      <c r="EZ12">
        <v>12.15256404876709</v>
      </c>
      <c r="FA12">
        <v>7.5905447006225586</v>
      </c>
      <c r="FB12">
        <v>3.0285201072692871</v>
      </c>
      <c r="FC12">
        <v>-2.6406090259552002</v>
      </c>
      <c r="FD12">
        <v>-8.3097906112670898</v>
      </c>
      <c r="FE12">
        <v>-13.214308738708496</v>
      </c>
      <c r="FF12">
        <v>-18.118873596191406</v>
      </c>
      <c r="FG12">
        <v>-20.494451522827148</v>
      </c>
      <c r="FH12">
        <v>-22.87000846862793</v>
      </c>
      <c r="FI12">
        <v>-22.335788726806641</v>
      </c>
      <c r="FJ12">
        <v>-21.80156135559082</v>
      </c>
      <c r="FK12">
        <v>-19.010082244873047</v>
      </c>
      <c r="FL12">
        <v>-16.218593597412109</v>
      </c>
      <c r="FM12">
        <v>-14.064350128173828</v>
      </c>
      <c r="FN12">
        <v>-11.910147666931152</v>
      </c>
      <c r="FO12">
        <v>-10.136002540588379</v>
      </c>
      <c r="FP12">
        <v>-8.3618612289428711</v>
      </c>
      <c r="FQ12">
        <v>-5.1001152992248535</v>
      </c>
      <c r="FR12">
        <v>-1.8383727073669434</v>
      </c>
      <c r="FS12">
        <v>0.91857314109802246</v>
      </c>
      <c r="FT12">
        <v>3.6755716800689697</v>
      </c>
      <c r="FU12">
        <v>5.6095147132873535</v>
      </c>
      <c r="FV12">
        <v>7.5434598922729492</v>
      </c>
      <c r="FW12">
        <v>10.901063919067383</v>
      </c>
      <c r="FX12">
        <v>14.258604049682617</v>
      </c>
      <c r="FY12">
        <v>16.852828979492188</v>
      </c>
      <c r="FZ12">
        <v>19.447048187255859</v>
      </c>
      <c r="GA12">
        <v>18.694234848022461</v>
      </c>
      <c r="GB12">
        <v>17.94146728515625</v>
      </c>
      <c r="GC12">
        <v>15.405508995056152</v>
      </c>
      <c r="GD12">
        <v>12.869501113891602</v>
      </c>
      <c r="GE12">
        <v>8.7139148712158203</v>
      </c>
      <c r="GF12">
        <v>4.558319091796875</v>
      </c>
      <c r="GG12">
        <v>-0.665444016456604</v>
      </c>
      <c r="GH12">
        <v>-5.8891072273254395</v>
      </c>
      <c r="GI12">
        <v>-9.9279384613037109</v>
      </c>
      <c r="GJ12">
        <v>-13.966762542724609</v>
      </c>
      <c r="GK12">
        <v>-17.040576934814453</v>
      </c>
      <c r="GL12">
        <v>-20.114377975463867</v>
      </c>
      <c r="GM12">
        <v>-21.027372360229492</v>
      </c>
      <c r="GN12">
        <v>-21.940383911132813</v>
      </c>
      <c r="GO12">
        <v>-19.893783569335938</v>
      </c>
      <c r="GP12">
        <v>-17.847169876098633</v>
      </c>
      <c r="GQ12">
        <v>-15.954797744750977</v>
      </c>
      <c r="GR12">
        <v>-14.062460899353027</v>
      </c>
      <c r="GS12">
        <v>-11.757876396179199</v>
      </c>
      <c r="GT12">
        <v>-9.4532890319824219</v>
      </c>
      <c r="GU12">
        <v>-4.6385622024536133</v>
      </c>
      <c r="GV12">
        <v>0.17616099119186401</v>
      </c>
      <c r="GW12">
        <v>4.6196956634521484</v>
      </c>
      <c r="GX12">
        <v>9.0633163452148438</v>
      </c>
      <c r="GY12">
        <v>12.08061408996582</v>
      </c>
      <c r="GZ12">
        <v>15.097908020019531</v>
      </c>
      <c r="HA12">
        <v>18.496994018554688</v>
      </c>
      <c r="HB12">
        <v>21.896015167236328</v>
      </c>
      <c r="HC12">
        <v>24.039411544799805</v>
      </c>
      <c r="HD12">
        <v>26.182796478271484</v>
      </c>
      <c r="HE12">
        <v>26.787097930908203</v>
      </c>
      <c r="HF12">
        <v>27.391399383544922</v>
      </c>
      <c r="HG12">
        <v>28.411108016967773</v>
      </c>
      <c r="HH12">
        <v>29.43083381652832</v>
      </c>
      <c r="HI12">
        <v>27.612955093383789</v>
      </c>
      <c r="HJ12">
        <v>25.795055389404297</v>
      </c>
      <c r="HK12">
        <v>20.177181243896484</v>
      </c>
      <c r="HL12">
        <v>14.559412002563477</v>
      </c>
      <c r="HM12">
        <v>10.478352546691895</v>
      </c>
      <c r="HN12">
        <v>6.3973031044006348</v>
      </c>
      <c r="HO12">
        <v>2.4731287956237793</v>
      </c>
      <c r="HP12">
        <v>-1.4510675668716431</v>
      </c>
      <c r="HQ12">
        <v>-8.2787866592407227</v>
      </c>
      <c r="HR12">
        <v>-15.106637001037598</v>
      </c>
      <c r="HS12">
        <v>-19.120918273925781</v>
      </c>
      <c r="HT12">
        <v>-23.135173797607422</v>
      </c>
      <c r="HU12">
        <v>-22.438081741333008</v>
      </c>
      <c r="HV12">
        <v>-21.741003036499023</v>
      </c>
      <c r="HW12">
        <v>-21.562093734741211</v>
      </c>
      <c r="HX12">
        <v>-21.383186340332031</v>
      </c>
      <c r="HY12">
        <v>-22.144451141357422</v>
      </c>
      <c r="HZ12">
        <v>-22.905706405639648</v>
      </c>
      <c r="IA12">
        <v>-22.724395751953125</v>
      </c>
      <c r="IB12">
        <v>-22.543083190917969</v>
      </c>
      <c r="IC12">
        <v>-22.790485382080078</v>
      </c>
      <c r="ID12">
        <v>-23.037887573242188</v>
      </c>
      <c r="IE12">
        <v>-22.475582122802734</v>
      </c>
      <c r="IF12">
        <v>-21.913291931152344</v>
      </c>
      <c r="IG12">
        <v>-18.627243041992188</v>
      </c>
      <c r="IH12">
        <v>-15.341175079345703</v>
      </c>
      <c r="II12">
        <v>-13.016733169555664</v>
      </c>
      <c r="IJ12">
        <v>-10.692359924316406</v>
      </c>
      <c r="IK12">
        <v>-9.8003644943237305</v>
      </c>
      <c r="IL12">
        <v>-8.908350944519043</v>
      </c>
      <c r="IM12">
        <v>-5.197443962097168</v>
      </c>
      <c r="IN12">
        <v>-1.4865268468856812</v>
      </c>
      <c r="IO12">
        <v>1.9264243841171265</v>
      </c>
      <c r="IP12">
        <v>5.3393101692199707</v>
      </c>
      <c r="IQ12">
        <v>3.6643009185791016</v>
      </c>
      <c r="IR12">
        <v>1.9892523288726807</v>
      </c>
      <c r="IS12">
        <v>0.10478726774454117</v>
      </c>
      <c r="IT12">
        <v>-1.7796428203582764</v>
      </c>
      <c r="IU12">
        <v>1.2119258642196655</v>
      </c>
      <c r="IV12">
        <v>4.2035517692565918</v>
      </c>
      <c r="IW12">
        <v>7.3558049201965332</v>
      </c>
      <c r="IX12">
        <v>10.508044242858887</v>
      </c>
      <c r="IY12">
        <v>9.87982177734375</v>
      </c>
      <c r="IZ12">
        <v>9.2516107559204102</v>
      </c>
      <c r="JA12">
        <v>9.3561429977416992</v>
      </c>
      <c r="JB12">
        <v>9.4606800079345703</v>
      </c>
      <c r="JC12">
        <v>11.744239807128906</v>
      </c>
      <c r="JD12">
        <v>14.027785301208496</v>
      </c>
      <c r="JE12">
        <v>14.380120277404785</v>
      </c>
      <c r="JF12">
        <v>14.732461929321289</v>
      </c>
      <c r="JG12">
        <v>13.409676551818848</v>
      </c>
      <c r="JH12">
        <v>12.086887359619141</v>
      </c>
      <c r="JI12">
        <v>11.660862922668457</v>
      </c>
      <c r="JJ12">
        <v>11.234847068786621</v>
      </c>
      <c r="JK12">
        <v>11.084098815917969</v>
      </c>
      <c r="JL12">
        <v>10.933352470397949</v>
      </c>
      <c r="JM12">
        <v>10.261471748352051</v>
      </c>
      <c r="JN12">
        <v>9.5895910263061523</v>
      </c>
      <c r="JO12">
        <v>9.0312519073486328</v>
      </c>
      <c r="JP12">
        <v>8.4729022979736328</v>
      </c>
      <c r="JQ12">
        <v>7.4184284210205078</v>
      </c>
      <c r="JR12">
        <v>6.3639507293701172</v>
      </c>
      <c r="JS12">
        <v>4.7239093780517578</v>
      </c>
      <c r="JT12">
        <v>3.0838997364044189</v>
      </c>
      <c r="JU12">
        <v>2.7463598251342773</v>
      </c>
      <c r="JV12">
        <v>2.4088292121887207</v>
      </c>
      <c r="JW12">
        <v>2.784576416015625</v>
      </c>
      <c r="JX12">
        <v>3.1603133678436279</v>
      </c>
      <c r="JY12">
        <v>2.2071268558502197</v>
      </c>
      <c r="JZ12">
        <v>1.2539217472076416</v>
      </c>
      <c r="KA12">
        <v>0.2369181364774704</v>
      </c>
      <c r="KB12">
        <v>-0.78008079528808594</v>
      </c>
      <c r="KC12">
        <v>-0.42750981450080872</v>
      </c>
      <c r="KD12">
        <v>-7.4945583939552307E-2</v>
      </c>
      <c r="KE12">
        <v>-0.14292405545711517</v>
      </c>
      <c r="KF12">
        <v>-0.2109057754278183</v>
      </c>
      <c r="KG12">
        <v>-1.4199943542480469</v>
      </c>
      <c r="KH12">
        <v>-2.629075288772583</v>
      </c>
      <c r="KI12">
        <v>-2.8168597221374512</v>
      </c>
      <c r="KJ12">
        <v>-3.0046474933624268</v>
      </c>
      <c r="KK12">
        <v>-2.0124282836914063</v>
      </c>
      <c r="KL12">
        <v>-1.0202090740203857</v>
      </c>
      <c r="KM12">
        <v>-1.1517034769058228</v>
      </c>
      <c r="KN12">
        <v>-1.2831953763961792</v>
      </c>
      <c r="KO12">
        <v>-2.3231682777404785</v>
      </c>
      <c r="KP12">
        <v>-3.3631477355957031</v>
      </c>
      <c r="KQ12">
        <v>-3.4321892261505127</v>
      </c>
      <c r="KR12">
        <v>-3.5012862682342529</v>
      </c>
      <c r="KS12">
        <v>-3.3168253898620605</v>
      </c>
      <c r="KT12">
        <v>-3.1323609352111816</v>
      </c>
      <c r="KU12">
        <v>-3.8083932399749756</v>
      </c>
      <c r="KV12">
        <v>-4.4844274520874023</v>
      </c>
      <c r="KW12">
        <v>-4.8677091598510742</v>
      </c>
      <c r="KX12">
        <v>-5.2509832382202148</v>
      </c>
      <c r="KY12">
        <v>-4.7297115325927734</v>
      </c>
      <c r="KZ12">
        <v>-4.2084321975708008</v>
      </c>
      <c r="LA12">
        <v>-3.6137285232543945</v>
      </c>
      <c r="LB12">
        <v>-3.0190262794494629</v>
      </c>
      <c r="LC12">
        <v>-2.5998852252960205</v>
      </c>
      <c r="LD12">
        <v>-2.1807363033294678</v>
      </c>
      <c r="LE12">
        <v>-1.8286521434783936</v>
      </c>
      <c r="LF12">
        <v>-1.4765689373016357</v>
      </c>
      <c r="LG12">
        <v>-1.3231015205383301</v>
      </c>
      <c r="LH12">
        <v>-1.1696372032165527</v>
      </c>
      <c r="LI12">
        <v>-0.97720885276794434</v>
      </c>
      <c r="LJ12">
        <v>-0.78478020429611206</v>
      </c>
      <c r="LK12">
        <v>-0.48782080411911011</v>
      </c>
      <c r="LL12">
        <v>-0.19079379737377167</v>
      </c>
      <c r="LM12">
        <v>-3.9191465824842453E-2</v>
      </c>
      <c r="LN12">
        <v>0.11241709440946579</v>
      </c>
      <c r="LO12">
        <v>0.29538834095001221</v>
      </c>
      <c r="LP12">
        <v>0.47835960984230042</v>
      </c>
      <c r="LQ12">
        <v>0.7529832124710083</v>
      </c>
      <c r="LR12">
        <v>1.0275976657867432</v>
      </c>
      <c r="LS12">
        <v>1.0955373048782349</v>
      </c>
      <c r="LT12">
        <v>1.1634726524353027</v>
      </c>
    </row>
    <row r="13" spans="1:338">
      <c r="A13" t="s">
        <v>111</v>
      </c>
      <c r="B13">
        <v>0.31421005725860596</v>
      </c>
      <c r="C13">
        <v>0.3408239483833313</v>
      </c>
      <c r="D13">
        <v>0.36743783950805664</v>
      </c>
      <c r="E13">
        <v>0.43647927045822144</v>
      </c>
      <c r="F13">
        <v>0.50552064180374146</v>
      </c>
      <c r="G13">
        <v>0.70728778839111328</v>
      </c>
      <c r="H13">
        <v>0.90905487537384033</v>
      </c>
      <c r="I13">
        <v>1.1525905132293701</v>
      </c>
      <c r="J13">
        <v>1.3961262702941895</v>
      </c>
      <c r="K13">
        <v>1.6378284692764282</v>
      </c>
      <c r="L13">
        <v>1.8795307874679565</v>
      </c>
      <c r="M13">
        <v>2.270517110824585</v>
      </c>
      <c r="N13">
        <v>2.6615035533905029</v>
      </c>
      <c r="O13">
        <v>2.9615042209625244</v>
      </c>
      <c r="P13">
        <v>3.261505126953125</v>
      </c>
      <c r="V13">
        <v>3.261505126953125</v>
      </c>
      <c r="W13">
        <v>3.392139196395874</v>
      </c>
      <c r="X13">
        <v>3.5227739810943604</v>
      </c>
      <c r="Y13">
        <v>3.7955014705657959</v>
      </c>
      <c r="Z13">
        <v>4.0682296752929688</v>
      </c>
      <c r="AA13">
        <v>4.2940611839294434</v>
      </c>
      <c r="AB13">
        <v>4.5198917388916016</v>
      </c>
      <c r="AC13">
        <v>4.4196820259094238</v>
      </c>
      <c r="AD13">
        <v>4.3194713592529297</v>
      </c>
      <c r="AE13">
        <v>4.3084421157836914</v>
      </c>
      <c r="AF13">
        <v>4.2974123954772949</v>
      </c>
      <c r="AG13">
        <v>4.6979098320007324</v>
      </c>
      <c r="AH13">
        <v>5.0984077453613281</v>
      </c>
      <c r="AI13">
        <v>5.1088929176330566</v>
      </c>
      <c r="AJ13">
        <v>5.1193766593933105</v>
      </c>
      <c r="AK13">
        <v>4.1357526779174805</v>
      </c>
      <c r="AL13">
        <v>3.1521284580230713</v>
      </c>
      <c r="AM13">
        <v>1.8698471784591675</v>
      </c>
      <c r="AN13">
        <v>0.58756822347640991</v>
      </c>
      <c r="AO13">
        <v>2.4120813235640526E-2</v>
      </c>
      <c r="AP13">
        <v>-0.53932541608810425</v>
      </c>
      <c r="AQ13">
        <v>-0.43358591198921204</v>
      </c>
      <c r="AR13">
        <v>-0.32784661650657654</v>
      </c>
      <c r="AS13">
        <v>-0.58012020587921143</v>
      </c>
      <c r="AT13">
        <v>-0.83239394426345825</v>
      </c>
      <c r="AU13">
        <v>-1.7657985687255859</v>
      </c>
      <c r="AV13">
        <v>-2.6992030143737793</v>
      </c>
      <c r="AW13">
        <v>-3.8293900489807129</v>
      </c>
      <c r="AX13">
        <v>-4.9595813751220703</v>
      </c>
      <c r="AY13">
        <v>-5.7531270980834961</v>
      </c>
      <c r="AZ13">
        <v>-6.5466732978820801</v>
      </c>
      <c r="BA13">
        <v>-6.5689611434936523</v>
      </c>
      <c r="BB13">
        <v>-6.5912489891052246</v>
      </c>
      <c r="BC13">
        <v>-6.2793593406677246</v>
      </c>
      <c r="BD13">
        <v>-5.9674701690673828</v>
      </c>
      <c r="BE13">
        <v>-5.9320039749145508</v>
      </c>
      <c r="BF13">
        <v>-5.8965377807617188</v>
      </c>
      <c r="BG13">
        <v>-5.8454012870788574</v>
      </c>
      <c r="BH13">
        <v>-5.7942638397216797</v>
      </c>
      <c r="BI13">
        <v>-5.2819256782531738</v>
      </c>
      <c r="BJ13">
        <v>-4.769587516784668</v>
      </c>
      <c r="BK13">
        <v>-4.1134939193725586</v>
      </c>
      <c r="BL13">
        <v>-3.4574005603790283</v>
      </c>
      <c r="BM13">
        <v>-2.9442858695983887</v>
      </c>
      <c r="BN13">
        <v>-2.4311733245849609</v>
      </c>
      <c r="BO13">
        <v>-1.1509577035903931</v>
      </c>
      <c r="BP13">
        <v>0.12925770878791809</v>
      </c>
      <c r="BQ13">
        <v>2.0510988235473633</v>
      </c>
      <c r="BR13">
        <v>3.9729485511779785</v>
      </c>
      <c r="BS13">
        <v>5.0811338424682617</v>
      </c>
      <c r="BT13">
        <v>6.1893196105957031</v>
      </c>
      <c r="BU13">
        <v>6.586235523223877</v>
      </c>
      <c r="BV13">
        <v>6.9831514358520508</v>
      </c>
      <c r="BW13">
        <v>7.4370217323303223</v>
      </c>
      <c r="BX13">
        <v>7.8908896446228027</v>
      </c>
      <c r="BY13">
        <v>7.9764604568481445</v>
      </c>
      <c r="BZ13">
        <v>8.0620317459106445</v>
      </c>
      <c r="CA13">
        <v>7.9112296104431152</v>
      </c>
      <c r="CB13">
        <v>7.7604279518127441</v>
      </c>
      <c r="CC13">
        <v>8.2862310409545898</v>
      </c>
      <c r="CD13">
        <v>8.8120336532592773</v>
      </c>
      <c r="CE13">
        <v>9.1412849426269531</v>
      </c>
      <c r="CF13">
        <v>9.4705333709716797</v>
      </c>
      <c r="CG13">
        <v>8.1205568313598633</v>
      </c>
      <c r="CH13">
        <v>6.7705903053283691</v>
      </c>
      <c r="CI13">
        <v>4.6791749000549316</v>
      </c>
      <c r="CJ13">
        <v>2.5877578258514404</v>
      </c>
      <c r="CK13">
        <v>0.91911369562149048</v>
      </c>
      <c r="CL13">
        <v>-0.74954771995544434</v>
      </c>
      <c r="CM13">
        <v>-3.1614000797271729</v>
      </c>
      <c r="CN13">
        <v>-5.573275089263916</v>
      </c>
      <c r="CO13">
        <v>-8.5803394317626953</v>
      </c>
      <c r="CP13">
        <v>-11.587376594543457</v>
      </c>
      <c r="CQ13">
        <v>-12.933378219604492</v>
      </c>
      <c r="CR13">
        <v>-14.279363632202148</v>
      </c>
      <c r="CS13">
        <v>-14.185632705688477</v>
      </c>
      <c r="CT13">
        <v>-14.091897964477539</v>
      </c>
      <c r="CU13">
        <v>-14.317154884338379</v>
      </c>
      <c r="CV13">
        <v>-14.542413711547852</v>
      </c>
      <c r="CW13">
        <v>-14.797236442565918</v>
      </c>
      <c r="CX13">
        <v>-15.052060127258301</v>
      </c>
      <c r="CY13">
        <v>-15.115543365478516</v>
      </c>
      <c r="CZ13">
        <v>-15.179084777832031</v>
      </c>
      <c r="DA13">
        <v>-15.400275230407715</v>
      </c>
      <c r="DB13">
        <v>-15.621465682983398</v>
      </c>
      <c r="DC13">
        <v>-14.883438110351563</v>
      </c>
      <c r="DD13">
        <v>-14.145402908325195</v>
      </c>
      <c r="DE13">
        <v>-11.785174369812012</v>
      </c>
      <c r="DF13">
        <v>-9.4249229431152344</v>
      </c>
      <c r="DG13">
        <v>-7.1406102180480957</v>
      </c>
      <c r="DH13">
        <v>-4.8562755584716797</v>
      </c>
      <c r="DI13">
        <v>-3.3449220657348633</v>
      </c>
      <c r="DJ13">
        <v>-1.8335831165313721</v>
      </c>
      <c r="DK13">
        <v>0.22678042948246002</v>
      </c>
      <c r="DL13">
        <v>2.287125825881958</v>
      </c>
      <c r="DM13">
        <v>3.6771860122680664</v>
      </c>
      <c r="DN13">
        <v>5.067237377166748</v>
      </c>
      <c r="DO13">
        <v>4.6509571075439453</v>
      </c>
      <c r="DP13">
        <v>4.2346735000610352</v>
      </c>
      <c r="DQ13">
        <v>4.0209898948669434</v>
      </c>
      <c r="DR13">
        <v>3.8073046207427979</v>
      </c>
      <c r="DS13">
        <v>4.8535866737365723</v>
      </c>
      <c r="DT13">
        <v>5.8998594284057617</v>
      </c>
      <c r="DU13">
        <v>6.6413273811340332</v>
      </c>
      <c r="DV13">
        <v>7.3827881813049316</v>
      </c>
      <c r="DW13">
        <v>6.948631763458252</v>
      </c>
      <c r="DX13">
        <v>6.5144710540771484</v>
      </c>
      <c r="DY13">
        <v>5.9965200424194336</v>
      </c>
      <c r="DZ13">
        <v>5.4785642623901367</v>
      </c>
      <c r="EA13">
        <v>4.9066982269287109</v>
      </c>
      <c r="EB13">
        <v>4.3348269462585449</v>
      </c>
      <c r="EC13">
        <v>3.2251756191253662</v>
      </c>
      <c r="ED13">
        <v>2.1155345439910889</v>
      </c>
      <c r="EE13">
        <v>1.3645262718200684</v>
      </c>
      <c r="EF13">
        <v>0.61352592706680298</v>
      </c>
      <c r="EG13">
        <v>0.91432607173919678</v>
      </c>
      <c r="EH13">
        <v>1.2151311635971069</v>
      </c>
      <c r="EI13">
        <v>1.8609371185302734</v>
      </c>
      <c r="EJ13">
        <v>2.5067484378814697</v>
      </c>
      <c r="EK13">
        <v>2.8107578754425049</v>
      </c>
      <c r="EL13">
        <v>3.1147706508636475</v>
      </c>
      <c r="EM13">
        <v>3.1676547527313232</v>
      </c>
      <c r="EN13">
        <v>3.2205386161804199</v>
      </c>
      <c r="EO13">
        <v>2.8878500461578369</v>
      </c>
      <c r="EP13">
        <v>2.555164098739624</v>
      </c>
      <c r="EQ13">
        <v>1.7380962371826172</v>
      </c>
      <c r="ER13">
        <v>0.9210275411605835</v>
      </c>
      <c r="ES13">
        <v>0.32019868493080139</v>
      </c>
      <c r="ET13">
        <v>-0.28063422441482544</v>
      </c>
      <c r="EU13">
        <v>4.8117614351212978E-3</v>
      </c>
      <c r="EV13">
        <v>0.29026040434837341</v>
      </c>
      <c r="EW13">
        <v>1.2265341281890869</v>
      </c>
      <c r="EX13">
        <v>2.1627991199493408</v>
      </c>
      <c r="EY13">
        <v>2.9795825481414795</v>
      </c>
      <c r="EZ13">
        <v>3.7963578701019287</v>
      </c>
      <c r="FA13">
        <v>3.7929232120513916</v>
      </c>
      <c r="FB13">
        <v>3.7894821166992188</v>
      </c>
      <c r="FC13">
        <v>2.8478312492370605</v>
      </c>
      <c r="FD13">
        <v>1.9061707258224487</v>
      </c>
      <c r="FE13">
        <v>0.79068565368652344</v>
      </c>
      <c r="FF13">
        <v>-0.32480984926223755</v>
      </c>
      <c r="FG13">
        <v>-0.80707013607025146</v>
      </c>
      <c r="FH13">
        <v>-1.2892682552337646</v>
      </c>
      <c r="FI13">
        <v>-1.1049505472183228</v>
      </c>
      <c r="FJ13">
        <v>-0.92062926292419434</v>
      </c>
      <c r="FK13">
        <v>-0.30813679099082947</v>
      </c>
      <c r="FL13">
        <v>0.3043588399887085</v>
      </c>
      <c r="FM13">
        <v>1.324113130569458</v>
      </c>
      <c r="FN13">
        <v>2.3438479900360107</v>
      </c>
      <c r="FO13">
        <v>3.3322329521179199</v>
      </c>
      <c r="FP13">
        <v>4.32061767578125</v>
      </c>
      <c r="FQ13">
        <v>4.2439556121826172</v>
      </c>
      <c r="FR13">
        <v>4.1672873497009277</v>
      </c>
      <c r="FS13">
        <v>3.2131259441375732</v>
      </c>
      <c r="FT13">
        <v>2.2589468955993652</v>
      </c>
      <c r="FU13">
        <v>1.3004996776580811</v>
      </c>
      <c r="FV13">
        <v>0.34205290675163269</v>
      </c>
      <c r="FW13">
        <v>-0.46011996269226074</v>
      </c>
      <c r="FX13">
        <v>-1.2622776031494141</v>
      </c>
      <c r="FY13">
        <v>-1.3240479230880737</v>
      </c>
      <c r="FZ13">
        <v>-1.3858131170272827</v>
      </c>
      <c r="GA13">
        <v>-0.3539121150970459</v>
      </c>
      <c r="GB13">
        <v>0.67793208360671997</v>
      </c>
      <c r="GC13">
        <v>1.7863879203796387</v>
      </c>
      <c r="GD13">
        <v>2.8948650360107422</v>
      </c>
      <c r="GE13">
        <v>2.7019829750061035</v>
      </c>
      <c r="GF13">
        <v>2.5090920925140381</v>
      </c>
      <c r="GG13">
        <v>1.2112231254577637</v>
      </c>
      <c r="GH13">
        <v>-8.6621098220348358E-2</v>
      </c>
      <c r="GI13">
        <v>-1.2418529987335205</v>
      </c>
      <c r="GJ13">
        <v>-2.3970835208892822</v>
      </c>
      <c r="GK13">
        <v>-3.3904812335968018</v>
      </c>
      <c r="GL13">
        <v>-4.383875846862793</v>
      </c>
      <c r="GM13">
        <v>-4.9308419227600098</v>
      </c>
      <c r="GN13">
        <v>-5.477818489074707</v>
      </c>
      <c r="GO13">
        <v>-4.827599048614502</v>
      </c>
      <c r="GP13">
        <v>-4.1773734092712402</v>
      </c>
      <c r="GQ13">
        <v>-2.8882987499237061</v>
      </c>
      <c r="GR13">
        <v>-1.5992488861083984</v>
      </c>
      <c r="GS13">
        <v>-0.40740594267845154</v>
      </c>
      <c r="GT13">
        <v>0.78443658351898193</v>
      </c>
      <c r="GU13">
        <v>1.3337619304656982</v>
      </c>
      <c r="GV13">
        <v>1.8830808401107788</v>
      </c>
      <c r="GW13">
        <v>1.5694772005081177</v>
      </c>
      <c r="GX13">
        <v>1.2558674812316895</v>
      </c>
      <c r="GY13">
        <v>0.60140526294708252</v>
      </c>
      <c r="GZ13">
        <v>-5.3056579083204269E-2</v>
      </c>
      <c r="HA13">
        <v>-0.24505548179149628</v>
      </c>
      <c r="HB13">
        <v>-0.43705070018768311</v>
      </c>
      <c r="HC13">
        <v>0.39591062068939209</v>
      </c>
      <c r="HD13">
        <v>1.2288798093795776</v>
      </c>
      <c r="HE13">
        <v>2.9993829727172852</v>
      </c>
      <c r="HF13">
        <v>4.7698884010314941</v>
      </c>
      <c r="HG13">
        <v>6.8214192390441895</v>
      </c>
      <c r="HH13">
        <v>8.8729896545410156</v>
      </c>
      <c r="HI13">
        <v>9.6957063674926758</v>
      </c>
      <c r="HJ13">
        <v>10.518414497375488</v>
      </c>
      <c r="HK13">
        <v>9.9293546676635742</v>
      </c>
      <c r="HL13">
        <v>9.3403053283691406</v>
      </c>
      <c r="HM13">
        <v>9.2791957855224609</v>
      </c>
      <c r="HN13">
        <v>9.2180891036987305</v>
      </c>
      <c r="HO13">
        <v>8.8931922912597656</v>
      </c>
      <c r="HP13">
        <v>8.5682792663574219</v>
      </c>
      <c r="HQ13">
        <v>6.2172694206237793</v>
      </c>
      <c r="HR13">
        <v>3.8662137985229492</v>
      </c>
      <c r="HS13">
        <v>2.3813848495483398</v>
      </c>
      <c r="HT13">
        <v>0.89656907320022583</v>
      </c>
      <c r="HU13">
        <v>2.209564208984375</v>
      </c>
      <c r="HV13">
        <v>3.5225343704223633</v>
      </c>
      <c r="HW13">
        <v>3.6190590858459473</v>
      </c>
      <c r="HX13">
        <v>3.715573787689209</v>
      </c>
      <c r="HY13">
        <v>0.9477195143699646</v>
      </c>
      <c r="HZ13">
        <v>-1.8201251029968262</v>
      </c>
      <c r="IA13">
        <v>-3.2291793823242188</v>
      </c>
      <c r="IB13">
        <v>-4.6382603645324707</v>
      </c>
      <c r="IC13">
        <v>-4.1092820167541504</v>
      </c>
      <c r="ID13">
        <v>-3.5803043842315674</v>
      </c>
      <c r="IE13">
        <v>-5.106297492980957</v>
      </c>
      <c r="IF13">
        <v>-6.6322622299194336</v>
      </c>
      <c r="IG13">
        <v>-9.4085302352905273</v>
      </c>
      <c r="IH13">
        <v>-12.184807777404785</v>
      </c>
      <c r="II13">
        <v>-12.575136184692383</v>
      </c>
      <c r="IJ13">
        <v>-12.965339660644531</v>
      </c>
      <c r="IK13">
        <v>-11.86722469329834</v>
      </c>
      <c r="IL13">
        <v>-10.76909065246582</v>
      </c>
      <c r="IM13">
        <v>-10.000377655029297</v>
      </c>
      <c r="IN13">
        <v>-9.231663703918457</v>
      </c>
      <c r="IO13">
        <v>-8.3338079452514648</v>
      </c>
      <c r="IP13">
        <v>-7.4359679222106934</v>
      </c>
      <c r="IQ13">
        <v>-6.4322571754455566</v>
      </c>
      <c r="IR13">
        <v>-5.4285459518432617</v>
      </c>
      <c r="IS13">
        <v>-4.4478678703308105</v>
      </c>
      <c r="IT13">
        <v>-3.4671890735626221</v>
      </c>
      <c r="IU13">
        <v>-2.3898439407348633</v>
      </c>
      <c r="IV13">
        <v>-1.3124783039093018</v>
      </c>
      <c r="IW13">
        <v>-1.0753558874130249</v>
      </c>
      <c r="IX13">
        <v>-0.83824008703231812</v>
      </c>
      <c r="IY13">
        <v>-1.6286386251449585</v>
      </c>
      <c r="IZ13">
        <v>-2.4190220832824707</v>
      </c>
      <c r="JA13">
        <v>-2.354255199432373</v>
      </c>
      <c r="JB13">
        <v>-2.2894821166992188</v>
      </c>
      <c r="JC13">
        <v>-0.68439209461212158</v>
      </c>
      <c r="JD13">
        <v>0.92086595296859741</v>
      </c>
      <c r="JE13">
        <v>1.9991848468780518</v>
      </c>
      <c r="JF13">
        <v>3.0775244235992432</v>
      </c>
      <c r="JG13">
        <v>2.8129937648773193</v>
      </c>
      <c r="JH13">
        <v>2.5484580993652344</v>
      </c>
      <c r="JI13">
        <v>2.2636966705322266</v>
      </c>
      <c r="JJ13">
        <v>1.9789410829544067</v>
      </c>
      <c r="JK13">
        <v>1.7567754983901978</v>
      </c>
      <c r="JL13">
        <v>1.5346102714538574</v>
      </c>
      <c r="JM13">
        <v>0.5876508355140686</v>
      </c>
      <c r="JN13">
        <v>-0.35931116342544556</v>
      </c>
      <c r="JO13">
        <v>-1.6666381359100342</v>
      </c>
      <c r="JP13">
        <v>-2.9739902019500732</v>
      </c>
      <c r="JQ13">
        <v>-3.4895133972167969</v>
      </c>
      <c r="JR13">
        <v>-4.005030632019043</v>
      </c>
      <c r="JS13">
        <v>-3.5419929027557373</v>
      </c>
      <c r="JT13">
        <v>-3.0789639949798584</v>
      </c>
      <c r="JU13">
        <v>-2.6877179145812988</v>
      </c>
      <c r="JV13">
        <v>-2.2964723110198975</v>
      </c>
      <c r="JW13">
        <v>-2.1524014472961426</v>
      </c>
      <c r="JX13">
        <v>-2.0083284378051758</v>
      </c>
      <c r="JY13">
        <v>-1.5540943145751953</v>
      </c>
      <c r="JZ13">
        <v>-1.0998514890670776</v>
      </c>
      <c r="KA13">
        <v>-0.90461450815200806</v>
      </c>
      <c r="KB13">
        <v>-0.70938068628311157</v>
      </c>
      <c r="KC13">
        <v>-1.160672664642334</v>
      </c>
      <c r="KD13">
        <v>-1.6119558811187744</v>
      </c>
      <c r="KE13">
        <v>-1.576350212097168</v>
      </c>
      <c r="KF13">
        <v>-1.5407408475875854</v>
      </c>
      <c r="KG13">
        <v>-0.61896306276321411</v>
      </c>
      <c r="KH13">
        <v>0.30281165242195129</v>
      </c>
      <c r="KI13">
        <v>0.78563600778579712</v>
      </c>
      <c r="KJ13">
        <v>1.2684695720672607</v>
      </c>
      <c r="KK13">
        <v>1.0940629243850708</v>
      </c>
      <c r="KL13">
        <v>0.91965657472610474</v>
      </c>
      <c r="KM13">
        <v>1.4783786535263062</v>
      </c>
      <c r="KN13">
        <v>2.0370903015136719</v>
      </c>
      <c r="KO13">
        <v>2.9394135475158691</v>
      </c>
      <c r="KP13">
        <v>3.8417394161224365</v>
      </c>
      <c r="KQ13">
        <v>3.5392453670501709</v>
      </c>
      <c r="KR13">
        <v>3.2367477416992188</v>
      </c>
      <c r="KS13">
        <v>2.5112509727478027</v>
      </c>
      <c r="KT13">
        <v>1.7857403755187988</v>
      </c>
      <c r="KU13">
        <v>1.9755872488021851</v>
      </c>
      <c r="KV13">
        <v>2.165438175201416</v>
      </c>
      <c r="KW13">
        <v>2.5116205215454102</v>
      </c>
      <c r="KX13">
        <v>2.8577964305877686</v>
      </c>
      <c r="KY13">
        <v>2.4418618679046631</v>
      </c>
      <c r="KZ13">
        <v>2.0259213447570801</v>
      </c>
      <c r="LA13">
        <v>1.5702178478240967</v>
      </c>
      <c r="LB13">
        <v>1.1145186424255371</v>
      </c>
      <c r="LC13">
        <v>1.2693295478820801</v>
      </c>
      <c r="LD13">
        <v>1.4241433143615723</v>
      </c>
      <c r="LE13">
        <v>1.5513118505477905</v>
      </c>
      <c r="LF13">
        <v>1.6784789562225342</v>
      </c>
      <c r="LG13">
        <v>1.4387239217758179</v>
      </c>
      <c r="LH13">
        <v>1.1989731788635254</v>
      </c>
      <c r="LI13">
        <v>0.97282588481903076</v>
      </c>
      <c r="LJ13">
        <v>0.74667865037918091</v>
      </c>
      <c r="LK13">
        <v>0.65045183897018433</v>
      </c>
      <c r="LL13">
        <v>0.55422192811965942</v>
      </c>
      <c r="LM13">
        <v>0.53608810901641846</v>
      </c>
      <c r="LN13">
        <v>0.51795393228530884</v>
      </c>
      <c r="LO13">
        <v>0.52534496784210205</v>
      </c>
      <c r="LP13">
        <v>0.53273600339889526</v>
      </c>
      <c r="LQ13">
        <v>0.45174798369407654</v>
      </c>
      <c r="LR13">
        <v>0.37076160311698914</v>
      </c>
      <c r="LS13">
        <v>0.26480525732040405</v>
      </c>
      <c r="LT13">
        <v>0.15885277092456818</v>
      </c>
    </row>
    <row r="14" spans="1:338">
      <c r="A14" t="s">
        <v>112</v>
      </c>
      <c r="B14">
        <v>0.17068412899971008</v>
      </c>
      <c r="C14">
        <v>0.11029437929391861</v>
      </c>
      <c r="D14">
        <v>4.9904625862836838E-2</v>
      </c>
      <c r="E14">
        <v>-2.5783965247683227E-4</v>
      </c>
      <c r="F14">
        <v>-5.0420287996530533E-2</v>
      </c>
      <c r="G14">
        <v>5.815515760332346E-3</v>
      </c>
      <c r="H14">
        <v>6.2051329761743546E-2</v>
      </c>
      <c r="I14">
        <v>9.5884479582309723E-2</v>
      </c>
      <c r="J14">
        <v>0.12971764802932739</v>
      </c>
      <c r="K14">
        <v>0.11665421724319458</v>
      </c>
      <c r="L14">
        <v>0.10359077155590057</v>
      </c>
      <c r="M14">
        <v>0.2139710932970047</v>
      </c>
      <c r="N14">
        <v>0.32435140013694763</v>
      </c>
      <c r="O14">
        <v>0.43418735265731812</v>
      </c>
      <c r="P14">
        <v>0.54402345418930054</v>
      </c>
      <c r="V14">
        <v>0.54402345418930054</v>
      </c>
      <c r="W14">
        <v>0.44590452313423157</v>
      </c>
      <c r="X14">
        <v>0.34778526425361633</v>
      </c>
      <c r="Y14">
        <v>7.2679854929447174E-2</v>
      </c>
      <c r="Z14">
        <v>-0.20242626965045929</v>
      </c>
      <c r="AA14">
        <v>-0.51087778806686401</v>
      </c>
      <c r="AB14">
        <v>-0.81932926177978516</v>
      </c>
      <c r="AC14">
        <v>-0.96116536855697632</v>
      </c>
      <c r="AD14">
        <v>-1.1030009984970093</v>
      </c>
      <c r="AE14">
        <v>-1.0217269659042358</v>
      </c>
      <c r="AF14">
        <v>-0.9404529333114624</v>
      </c>
      <c r="AG14">
        <v>-0.80357348918914795</v>
      </c>
      <c r="AH14">
        <v>-0.66669368743896484</v>
      </c>
      <c r="AI14">
        <v>-0.66955846548080444</v>
      </c>
      <c r="AJ14">
        <v>-0.67242336273193359</v>
      </c>
      <c r="AK14">
        <v>-0.76088798046112061</v>
      </c>
      <c r="AL14">
        <v>-0.84935253858566284</v>
      </c>
      <c r="AM14">
        <v>-0.85170179605484009</v>
      </c>
      <c r="AN14">
        <v>-0.85405093431472778</v>
      </c>
      <c r="AO14">
        <v>-0.97050470113754272</v>
      </c>
      <c r="AP14">
        <v>-1.0869582891464233</v>
      </c>
      <c r="AQ14">
        <v>-1.5431468486785889</v>
      </c>
      <c r="AR14">
        <v>-1.9993352890014648</v>
      </c>
      <c r="AS14">
        <v>-2.3700406551361084</v>
      </c>
      <c r="AT14">
        <v>-2.7407433986663818</v>
      </c>
      <c r="AU14">
        <v>-2.4906477928161621</v>
      </c>
      <c r="AV14">
        <v>-2.2405517101287842</v>
      </c>
      <c r="AW14">
        <v>-1.4638228416442871</v>
      </c>
      <c r="AX14">
        <v>-0.68708974123001099</v>
      </c>
      <c r="AY14">
        <v>1.647324301302433E-2</v>
      </c>
      <c r="AZ14">
        <v>0.7200360894203186</v>
      </c>
      <c r="BA14">
        <v>0.87141132354736328</v>
      </c>
      <c r="BB14">
        <v>1.0227867364883423</v>
      </c>
      <c r="BC14">
        <v>0.81288355588912964</v>
      </c>
      <c r="BD14">
        <v>0.60298061370849609</v>
      </c>
      <c r="BE14">
        <v>0.4787062406539917</v>
      </c>
      <c r="BF14">
        <v>0.3544318675994873</v>
      </c>
      <c r="BG14">
        <v>0.4152224063873291</v>
      </c>
      <c r="BH14">
        <v>0.4760136604309082</v>
      </c>
      <c r="BI14">
        <v>0.60363984107971191</v>
      </c>
      <c r="BJ14">
        <v>0.7312660813331604</v>
      </c>
      <c r="BK14">
        <v>0.81105035543441772</v>
      </c>
      <c r="BL14">
        <v>0.89083462953567505</v>
      </c>
      <c r="BM14">
        <v>1.0297486782073975</v>
      </c>
      <c r="BN14">
        <v>1.1686623096466064</v>
      </c>
      <c r="BO14">
        <v>1.5625991821289063</v>
      </c>
      <c r="BP14">
        <v>1.9565359354019165</v>
      </c>
      <c r="BQ14">
        <v>2.1953158378601074</v>
      </c>
      <c r="BR14">
        <v>2.4340956211090088</v>
      </c>
      <c r="BS14">
        <v>2.0068414211273193</v>
      </c>
      <c r="BT14">
        <v>1.5795873403549194</v>
      </c>
      <c r="BU14">
        <v>0.7190057635307312</v>
      </c>
      <c r="BV14">
        <v>-0.14157584309577942</v>
      </c>
      <c r="BW14">
        <v>-1.1110814809799194</v>
      </c>
      <c r="BX14">
        <v>-2.0805826187133789</v>
      </c>
      <c r="BY14">
        <v>-2.8450503349304199</v>
      </c>
      <c r="BZ14">
        <v>-3.6095185279846191</v>
      </c>
      <c r="CA14">
        <v>-3.8990917205810547</v>
      </c>
      <c r="CB14">
        <v>-4.1886658668518066</v>
      </c>
      <c r="CC14">
        <v>-4.3164920806884766</v>
      </c>
      <c r="CD14">
        <v>-4.4443192481994629</v>
      </c>
      <c r="CE14">
        <v>-4.1119165420532227</v>
      </c>
      <c r="CF14">
        <v>-3.7795166969299316</v>
      </c>
      <c r="CG14">
        <v>-2.3809232711791992</v>
      </c>
      <c r="CH14">
        <v>-0.98234152793884277</v>
      </c>
      <c r="CI14">
        <v>0.58252590894699097</v>
      </c>
      <c r="CJ14">
        <v>2.1473908424377441</v>
      </c>
      <c r="CK14">
        <v>2.8128776550292969</v>
      </c>
      <c r="CL14">
        <v>3.4783692359924316</v>
      </c>
      <c r="CM14">
        <v>3.3066260814666748</v>
      </c>
      <c r="CN14">
        <v>3.1348814964294434</v>
      </c>
      <c r="CO14">
        <v>2.7718253135681152</v>
      </c>
      <c r="CP14">
        <v>2.4087727069854736</v>
      </c>
      <c r="CQ14">
        <v>2.4204316139221191</v>
      </c>
      <c r="CR14">
        <v>2.432091236114502</v>
      </c>
      <c r="CS14">
        <v>3.0940580368041992</v>
      </c>
      <c r="CT14">
        <v>3.7560291290283203</v>
      </c>
      <c r="CU14">
        <v>4.988884449005127</v>
      </c>
      <c r="CV14">
        <v>6.2217502593994141</v>
      </c>
      <c r="CW14">
        <v>6.9719195365905762</v>
      </c>
      <c r="CX14">
        <v>7.7220959663391113</v>
      </c>
      <c r="CY14">
        <v>7.601315975189209</v>
      </c>
      <c r="CZ14">
        <v>7.4805941581726074</v>
      </c>
      <c r="DA14">
        <v>6.650233268737793</v>
      </c>
      <c r="DB14">
        <v>5.8198795318603516</v>
      </c>
      <c r="DC14">
        <v>3.2817306518554688</v>
      </c>
      <c r="DD14">
        <v>0.74357259273529053</v>
      </c>
      <c r="DE14">
        <v>-2.6184675693511963</v>
      </c>
      <c r="DF14">
        <v>-5.9805364608764648</v>
      </c>
      <c r="DG14">
        <v>-7.7149276733398438</v>
      </c>
      <c r="DH14">
        <v>-9.4493341445922852</v>
      </c>
      <c r="DI14">
        <v>-9.1779232025146484</v>
      </c>
      <c r="DJ14">
        <v>-8.9065151214599609</v>
      </c>
      <c r="DK14">
        <v>-7.5222463607788086</v>
      </c>
      <c r="DL14">
        <v>-6.1379871368408203</v>
      </c>
      <c r="DM14">
        <v>-4.7203989028930664</v>
      </c>
      <c r="DN14">
        <v>-3.3028125762939453</v>
      </c>
      <c r="DO14">
        <v>-2.5108170509338379</v>
      </c>
      <c r="DP14">
        <v>-1.7188150882720947</v>
      </c>
      <c r="DQ14">
        <v>-1.2984956502914429</v>
      </c>
      <c r="DR14">
        <v>-0.87817281484603882</v>
      </c>
      <c r="DS14">
        <v>-0.38230422139167786</v>
      </c>
      <c r="DT14">
        <v>0.11355931311845779</v>
      </c>
      <c r="DU14">
        <v>0.88900279998779297</v>
      </c>
      <c r="DV14">
        <v>1.6644394397735596</v>
      </c>
      <c r="DW14">
        <v>2.6474087238311768</v>
      </c>
      <c r="DX14">
        <v>3.6303796768188477</v>
      </c>
      <c r="DY14">
        <v>4.8606562614440918</v>
      </c>
      <c r="DZ14">
        <v>6.0909442901611328</v>
      </c>
      <c r="EA14">
        <v>7.1497645378112793</v>
      </c>
      <c r="EB14">
        <v>8.2085952758789063</v>
      </c>
      <c r="EC14">
        <v>8.4887142181396484</v>
      </c>
      <c r="ED14">
        <v>8.7688322067260742</v>
      </c>
      <c r="EE14">
        <v>8.017827033996582</v>
      </c>
      <c r="EF14">
        <v>7.2668261528015137</v>
      </c>
      <c r="EG14">
        <v>5.2286124229431152</v>
      </c>
      <c r="EH14">
        <v>3.1903927326202393</v>
      </c>
      <c r="EI14">
        <v>0.93590199947357178</v>
      </c>
      <c r="EJ14">
        <v>-1.3186075687408447</v>
      </c>
      <c r="EK14">
        <v>-2.3281817436218262</v>
      </c>
      <c r="EL14">
        <v>-3.3377654552459717</v>
      </c>
      <c r="EM14">
        <v>-3.7708373069763184</v>
      </c>
      <c r="EN14">
        <v>-4.2039051055908203</v>
      </c>
      <c r="EO14">
        <v>-5.0132389068603516</v>
      </c>
      <c r="EP14">
        <v>-5.822566032409668</v>
      </c>
      <c r="EQ14">
        <v>-6.392432689666748</v>
      </c>
      <c r="ER14">
        <v>-6.9622969627380371</v>
      </c>
      <c r="ES14">
        <v>-7.0914411544799805</v>
      </c>
      <c r="ET14">
        <v>-7.220585823059082</v>
      </c>
      <c r="EU14">
        <v>-7.1400570869445801</v>
      </c>
      <c r="EV14">
        <v>-7.0595278739929199</v>
      </c>
      <c r="EW14">
        <v>-6.2851433753967285</v>
      </c>
      <c r="EX14">
        <v>-5.5107669830322266</v>
      </c>
      <c r="EY14">
        <v>-4.2636346817016602</v>
      </c>
      <c r="EZ14">
        <v>-3.0165126323699951</v>
      </c>
      <c r="FA14">
        <v>-1.7938450574874878</v>
      </c>
      <c r="FB14">
        <v>-0.57117539644241333</v>
      </c>
      <c r="FC14">
        <v>1.1692318916320801</v>
      </c>
      <c r="FD14">
        <v>2.909656286239624</v>
      </c>
      <c r="FE14">
        <v>4.8935394287109375</v>
      </c>
      <c r="FF14">
        <v>6.87744140625</v>
      </c>
      <c r="FG14">
        <v>7.6055879592895508</v>
      </c>
      <c r="FH14">
        <v>8.3337202072143555</v>
      </c>
      <c r="FI14">
        <v>7.3617420196533203</v>
      </c>
      <c r="FJ14">
        <v>6.3897438049316406</v>
      </c>
      <c r="FK14">
        <v>4.9247732162475586</v>
      </c>
      <c r="FL14">
        <v>3.4598021507263184</v>
      </c>
      <c r="FM14">
        <v>2.4642839431762695</v>
      </c>
      <c r="FN14">
        <v>1.4687850475311279</v>
      </c>
      <c r="FO14">
        <v>0.45974525809288025</v>
      </c>
      <c r="FP14">
        <v>-0.54929465055465698</v>
      </c>
      <c r="FQ14">
        <v>-1.4408200979232788</v>
      </c>
      <c r="FR14">
        <v>-2.3323383331298828</v>
      </c>
      <c r="FS14">
        <v>-2.2112455368041992</v>
      </c>
      <c r="FT14">
        <v>-2.0901503562927246</v>
      </c>
      <c r="FU14">
        <v>-1.5849732160568237</v>
      </c>
      <c r="FV14">
        <v>-1.0797964334487915</v>
      </c>
      <c r="FW14">
        <v>-1.1527343988418579</v>
      </c>
      <c r="FX14">
        <v>-1.2256708145141602</v>
      </c>
      <c r="FY14">
        <v>-1.804413914680481</v>
      </c>
      <c r="FZ14">
        <v>-2.3831610679626465</v>
      </c>
      <c r="GA14">
        <v>-3.0773873329162598</v>
      </c>
      <c r="GB14">
        <v>-3.7716100215911865</v>
      </c>
      <c r="GC14">
        <v>-3.9004666805267334</v>
      </c>
      <c r="GD14">
        <v>-4.0293254852294922</v>
      </c>
      <c r="GE14">
        <v>-2.9954807758331299</v>
      </c>
      <c r="GF14">
        <v>-1.9616298675537109</v>
      </c>
      <c r="GG14">
        <v>-0.3454241156578064</v>
      </c>
      <c r="GH14">
        <v>1.2707505226135254</v>
      </c>
      <c r="GI14">
        <v>2.5834043025970459</v>
      </c>
      <c r="GJ14">
        <v>3.8960556983947754</v>
      </c>
      <c r="GK14">
        <v>4.8846406936645508</v>
      </c>
      <c r="GL14">
        <v>5.8732199668884277</v>
      </c>
      <c r="GM14">
        <v>6.0290045738220215</v>
      </c>
      <c r="GN14">
        <v>6.1847925186157227</v>
      </c>
      <c r="GO14">
        <v>5.1361942291259766</v>
      </c>
      <c r="GP14">
        <v>4.087590217590332</v>
      </c>
      <c r="GQ14">
        <v>2.688908576965332</v>
      </c>
      <c r="GR14">
        <v>1.2902536392211914</v>
      </c>
      <c r="GS14">
        <v>-0.11707894504070282</v>
      </c>
      <c r="GT14">
        <v>-1.5244114398956299</v>
      </c>
      <c r="GU14">
        <v>-2.7197780609130859</v>
      </c>
      <c r="GV14">
        <v>-3.9151375293731689</v>
      </c>
      <c r="GW14">
        <v>-4.179008960723877</v>
      </c>
      <c r="GX14">
        <v>-4.4428858757019043</v>
      </c>
      <c r="GY14">
        <v>-4.2341294288635254</v>
      </c>
      <c r="GZ14">
        <v>-4.0253729820251465</v>
      </c>
      <c r="HA14">
        <v>-4.1960577964782715</v>
      </c>
      <c r="HB14">
        <v>-4.3667392730712891</v>
      </c>
      <c r="HC14">
        <v>-4.628352165222168</v>
      </c>
      <c r="HD14">
        <v>-4.8899655342102051</v>
      </c>
      <c r="HE14">
        <v>-5.1439876556396484</v>
      </c>
      <c r="HF14">
        <v>-5.3980093002319336</v>
      </c>
      <c r="HG14">
        <v>-5.6258711814880371</v>
      </c>
      <c r="HH14">
        <v>-5.8537373542785645</v>
      </c>
      <c r="HI14">
        <v>-5.0628557205200195</v>
      </c>
      <c r="HJ14">
        <v>-4.2719674110412598</v>
      </c>
      <c r="HK14">
        <v>-2.5985515117645264</v>
      </c>
      <c r="HL14">
        <v>-0.92516708374023438</v>
      </c>
      <c r="HM14">
        <v>0.54184103012084961</v>
      </c>
      <c r="HN14">
        <v>2.0088474750518799</v>
      </c>
      <c r="HO14">
        <v>3.3899385929107666</v>
      </c>
      <c r="HP14">
        <v>4.7710270881652832</v>
      </c>
      <c r="HQ14">
        <v>5.7604813575744629</v>
      </c>
      <c r="HR14">
        <v>6.7499547004699707</v>
      </c>
      <c r="HS14">
        <v>6.4131741523742676</v>
      </c>
      <c r="HT14">
        <v>6.076385498046875</v>
      </c>
      <c r="HU14">
        <v>4.9985904693603516</v>
      </c>
      <c r="HV14">
        <v>3.9208154678344727</v>
      </c>
      <c r="HW14">
        <v>3.2426285743713379</v>
      </c>
      <c r="HX14">
        <v>2.5644445419311523</v>
      </c>
      <c r="HY14">
        <v>2.4807353019714355</v>
      </c>
      <c r="HZ14">
        <v>2.3970274925231934</v>
      </c>
      <c r="IA14">
        <v>2.5616357326507568</v>
      </c>
      <c r="IB14">
        <v>2.7262473106384277</v>
      </c>
      <c r="IC14">
        <v>2.8529860973358154</v>
      </c>
      <c r="ID14">
        <v>2.9797234535217285</v>
      </c>
      <c r="IE14">
        <v>2.7374758720397949</v>
      </c>
      <c r="IF14">
        <v>2.4952328205108643</v>
      </c>
      <c r="IG14">
        <v>1.7742810249328613</v>
      </c>
      <c r="IH14">
        <v>1.0533256530761719</v>
      </c>
      <c r="II14">
        <v>0.38817635178565979</v>
      </c>
      <c r="IJ14">
        <v>-0.27697151899337769</v>
      </c>
      <c r="IK14">
        <v>-0.76635593175888062</v>
      </c>
      <c r="IL14">
        <v>-1.2557498216629028</v>
      </c>
      <c r="IM14">
        <v>-1.412885308265686</v>
      </c>
      <c r="IN14">
        <v>-1.5700159072875977</v>
      </c>
      <c r="IO14">
        <v>-0.71484440565109253</v>
      </c>
      <c r="IP14">
        <v>0.14031076431274414</v>
      </c>
      <c r="IQ14">
        <v>1.7836686372756958</v>
      </c>
      <c r="IR14">
        <v>3.427032470703125</v>
      </c>
      <c r="IS14">
        <v>4.5614933967590332</v>
      </c>
      <c r="IT14">
        <v>5.6959414482116699</v>
      </c>
      <c r="IU14">
        <v>5.1654195785522461</v>
      </c>
      <c r="IV14">
        <v>4.6348872184753418</v>
      </c>
      <c r="IW14">
        <v>3.7532172203063965</v>
      </c>
      <c r="IX14">
        <v>2.8715519905090332</v>
      </c>
      <c r="IY14">
        <v>3.4517886638641357</v>
      </c>
      <c r="IZ14">
        <v>4.0320143699645996</v>
      </c>
      <c r="JA14">
        <v>4.1074767112731934</v>
      </c>
      <c r="JB14">
        <v>4.1829357147216797</v>
      </c>
      <c r="JC14">
        <v>2.3928079605102539</v>
      </c>
      <c r="JD14">
        <v>0.60268723964691162</v>
      </c>
      <c r="JE14">
        <v>-0.3250032365322113</v>
      </c>
      <c r="JF14">
        <v>-1.2527114152908325</v>
      </c>
      <c r="JG14">
        <v>-0.73043531179428101</v>
      </c>
      <c r="JH14">
        <v>-0.20815838873386383</v>
      </c>
      <c r="JI14">
        <v>-0.99827039241790771</v>
      </c>
      <c r="JJ14">
        <v>-1.7883671522140503</v>
      </c>
      <c r="JK14">
        <v>-3.6911299228668213</v>
      </c>
      <c r="JL14">
        <v>-5.5939016342163086</v>
      </c>
      <c r="JM14">
        <v>-6.2059946060180664</v>
      </c>
      <c r="JN14">
        <v>-6.818082332611084</v>
      </c>
      <c r="JO14">
        <v>-6.7066440582275391</v>
      </c>
      <c r="JP14">
        <v>-6.5952029228210449</v>
      </c>
      <c r="JQ14">
        <v>-6.9541606903076172</v>
      </c>
      <c r="JR14">
        <v>-7.3131184577941895</v>
      </c>
      <c r="JS14">
        <v>-7.391385555267334</v>
      </c>
      <c r="JT14">
        <v>-7.4696502685546875</v>
      </c>
      <c r="JU14">
        <v>-7.4769845008850098</v>
      </c>
      <c r="JV14">
        <v>-7.4843182563781738</v>
      </c>
      <c r="JW14">
        <v>-7.8468875885009766</v>
      </c>
      <c r="JX14">
        <v>-8.2094507217407227</v>
      </c>
      <c r="JY14">
        <v>-7.7606601715087891</v>
      </c>
      <c r="JZ14">
        <v>-7.3118600845336914</v>
      </c>
      <c r="KA14">
        <v>-6.3437032699584961</v>
      </c>
      <c r="KB14">
        <v>-5.3755464553833008</v>
      </c>
      <c r="KC14">
        <v>-5.1123857498168945</v>
      </c>
      <c r="KD14">
        <v>-4.8492302894592285</v>
      </c>
      <c r="KE14">
        <v>-3.9911699295043945</v>
      </c>
      <c r="KF14">
        <v>-3.1331050395965576</v>
      </c>
      <c r="KG14">
        <v>-1.0899590253829956</v>
      </c>
      <c r="KH14">
        <v>0.95317918062210083</v>
      </c>
      <c r="KI14">
        <v>1.8750258684158325</v>
      </c>
      <c r="KJ14">
        <v>2.7968902587890625</v>
      </c>
      <c r="KK14">
        <v>2.3236589431762695</v>
      </c>
      <c r="KL14">
        <v>1.8504257202148438</v>
      </c>
      <c r="KM14">
        <v>2.1985564231872559</v>
      </c>
      <c r="KN14">
        <v>2.546680212020874</v>
      </c>
      <c r="KO14">
        <v>3.4614639282226563</v>
      </c>
      <c r="KP14">
        <v>4.3762516975402832</v>
      </c>
      <c r="KQ14">
        <v>4.2167396545410156</v>
      </c>
      <c r="KR14">
        <v>4.057227611541748</v>
      </c>
      <c r="KS14">
        <v>3.873826265335083</v>
      </c>
      <c r="KT14">
        <v>3.6904220581054688</v>
      </c>
      <c r="KU14">
        <v>4.6041741371154785</v>
      </c>
      <c r="KV14">
        <v>5.5179295539855957</v>
      </c>
      <c r="KW14">
        <v>6.0237669944763184</v>
      </c>
      <c r="KX14">
        <v>6.5295953750610352</v>
      </c>
      <c r="KY14">
        <v>5.9093461036682129</v>
      </c>
      <c r="KZ14">
        <v>5.289088249206543</v>
      </c>
      <c r="LA14">
        <v>4.4574651718139648</v>
      </c>
      <c r="LB14">
        <v>3.6258430480957031</v>
      </c>
      <c r="LC14">
        <v>2.8529918193817139</v>
      </c>
      <c r="LD14">
        <v>2.0801260471343994</v>
      </c>
      <c r="LE14">
        <v>1.4515312910079956</v>
      </c>
      <c r="LF14">
        <v>0.82293832302093506</v>
      </c>
      <c r="LG14">
        <v>0.56089502573013306</v>
      </c>
      <c r="LH14">
        <v>0.2988567054271698</v>
      </c>
      <c r="LI14">
        <v>0.11404792219400406</v>
      </c>
      <c r="LJ14">
        <v>-7.0760332047939301E-2</v>
      </c>
      <c r="LK14">
        <v>-0.19970248639583588</v>
      </c>
      <c r="LL14">
        <v>-0.32864803075790405</v>
      </c>
      <c r="LM14">
        <v>-0.25645646452903748</v>
      </c>
      <c r="LN14">
        <v>-0.18426491320133209</v>
      </c>
      <c r="LO14">
        <v>-0.29472947120666504</v>
      </c>
      <c r="LP14">
        <v>-0.40519404411315918</v>
      </c>
      <c r="LQ14">
        <v>-0.7826918363571167</v>
      </c>
      <c r="LR14">
        <v>-1.1601793766021729</v>
      </c>
      <c r="LS14">
        <v>-1.3168003559112549</v>
      </c>
      <c r="LT14">
        <v>-1.4734135866165161</v>
      </c>
    </row>
    <row r="15" spans="1:338">
      <c r="A15" t="s">
        <v>113</v>
      </c>
      <c r="B15">
        <v>-6.7895494401454926E-2</v>
      </c>
      <c r="C15">
        <v>-8.3365350961685181E-2</v>
      </c>
      <c r="D15">
        <v>-9.883522242307663E-2</v>
      </c>
      <c r="E15">
        <v>-0.14269515872001648</v>
      </c>
      <c r="F15">
        <v>-0.18655507266521454</v>
      </c>
      <c r="G15">
        <v>-0.25734400749206543</v>
      </c>
      <c r="H15">
        <v>-0.32813292741775513</v>
      </c>
      <c r="I15">
        <v>-0.39726027846336365</v>
      </c>
      <c r="J15">
        <v>-0.46638762950897217</v>
      </c>
      <c r="K15">
        <v>-0.57888787984848022</v>
      </c>
      <c r="L15">
        <v>-0.69138818979263306</v>
      </c>
      <c r="M15">
        <v>-0.89954370260238647</v>
      </c>
      <c r="N15">
        <v>-1.1076992750167847</v>
      </c>
      <c r="O15">
        <v>-1.2758622169494629</v>
      </c>
      <c r="P15">
        <v>-1.4440256357192993</v>
      </c>
      <c r="V15">
        <v>-1.4440256357192993</v>
      </c>
      <c r="W15">
        <v>-1.4604693651199341</v>
      </c>
      <c r="X15">
        <v>-1.4769132137298584</v>
      </c>
      <c r="Y15">
        <v>-1.3946652412414551</v>
      </c>
      <c r="Z15">
        <v>-1.3124170303344727</v>
      </c>
      <c r="AA15">
        <v>-1.1488090753555298</v>
      </c>
      <c r="AB15">
        <v>-0.98520112037658691</v>
      </c>
      <c r="AC15">
        <v>-0.83580213785171509</v>
      </c>
      <c r="AD15">
        <v>-0.68640351295471191</v>
      </c>
      <c r="AE15">
        <v>-0.72450518608093262</v>
      </c>
      <c r="AF15">
        <v>-0.76260685920715332</v>
      </c>
      <c r="AG15">
        <v>-0.92498284578323364</v>
      </c>
      <c r="AH15">
        <v>-1.0873593091964722</v>
      </c>
      <c r="AI15">
        <v>-1.092057466506958</v>
      </c>
      <c r="AJ15">
        <v>-1.0967555046081543</v>
      </c>
      <c r="AK15">
        <v>-0.85456657409667969</v>
      </c>
      <c r="AL15">
        <v>-0.6123775839805603</v>
      </c>
      <c r="AM15">
        <v>-0.19887341558933258</v>
      </c>
      <c r="AN15">
        <v>0.21462999284267426</v>
      </c>
      <c r="AO15">
        <v>0.67546051740646362</v>
      </c>
      <c r="AP15">
        <v>1.1362899541854858</v>
      </c>
      <c r="AQ15">
        <v>1.4638781547546387</v>
      </c>
      <c r="AR15">
        <v>1.7914664745330811</v>
      </c>
      <c r="AS15">
        <v>2.0160956382751465</v>
      </c>
      <c r="AT15">
        <v>2.2407236099243164</v>
      </c>
      <c r="AU15">
        <v>2.3722171783447266</v>
      </c>
      <c r="AV15">
        <v>2.5037109851837158</v>
      </c>
      <c r="AW15">
        <v>2.40378737449646</v>
      </c>
      <c r="AX15">
        <v>2.3038630485534668</v>
      </c>
      <c r="AY15">
        <v>2.0853941440582275</v>
      </c>
      <c r="AZ15">
        <v>1.8669257164001465</v>
      </c>
      <c r="BA15">
        <v>1.8219772577285767</v>
      </c>
      <c r="BB15">
        <v>1.7770286798477173</v>
      </c>
      <c r="BC15">
        <v>1.910900354385376</v>
      </c>
      <c r="BD15">
        <v>2.0447719097137451</v>
      </c>
      <c r="BE15">
        <v>2.1161050796508789</v>
      </c>
      <c r="BF15">
        <v>2.1874382495880127</v>
      </c>
      <c r="BG15">
        <v>2.1009793281555176</v>
      </c>
      <c r="BH15">
        <v>2.014519214630127</v>
      </c>
      <c r="BI15">
        <v>1.8043583631515503</v>
      </c>
      <c r="BJ15">
        <v>1.5941977500915527</v>
      </c>
      <c r="BK15">
        <v>1.3028775453567505</v>
      </c>
      <c r="BL15">
        <v>1.0116147994995117</v>
      </c>
      <c r="BM15">
        <v>0.62042665481567383</v>
      </c>
      <c r="BN15">
        <v>0.22924001514911652</v>
      </c>
      <c r="BO15">
        <v>-0.20600691437721252</v>
      </c>
      <c r="BP15">
        <v>-0.64125382900238037</v>
      </c>
      <c r="BQ15">
        <v>-0.87264293432235718</v>
      </c>
      <c r="BR15">
        <v>-1.1040321588516235</v>
      </c>
      <c r="BS15">
        <v>-0.90366882085800171</v>
      </c>
      <c r="BT15">
        <v>-0.70330572128295898</v>
      </c>
      <c r="BU15">
        <v>0.32724359631538391</v>
      </c>
      <c r="BV15">
        <v>1.3577929735183716</v>
      </c>
      <c r="BW15">
        <v>3.0588529109954834</v>
      </c>
      <c r="BX15">
        <v>4.7599053382873535</v>
      </c>
      <c r="BY15">
        <v>5.5834169387817383</v>
      </c>
      <c r="BZ15">
        <v>6.4069280624389648</v>
      </c>
      <c r="CA15">
        <v>6.0080933570861816</v>
      </c>
      <c r="CB15">
        <v>5.6092567443847656</v>
      </c>
      <c r="CC15">
        <v>5.490654468536377</v>
      </c>
      <c r="CD15">
        <v>5.3720521926879883</v>
      </c>
      <c r="CE15">
        <v>5.1672763824462891</v>
      </c>
      <c r="CF15">
        <v>4.9625024795532227</v>
      </c>
      <c r="CG15">
        <v>3.5762853622436523</v>
      </c>
      <c r="CH15">
        <v>2.1900792121887207</v>
      </c>
      <c r="CI15">
        <v>1.2163323163986206</v>
      </c>
      <c r="CJ15">
        <v>0.24259310960769653</v>
      </c>
      <c r="CK15">
        <v>1.0157953500747681</v>
      </c>
      <c r="CL15">
        <v>1.7890056371688843</v>
      </c>
      <c r="CM15">
        <v>3.0249259471893311</v>
      </c>
      <c r="CN15">
        <v>4.2608580589294434</v>
      </c>
      <c r="CO15">
        <v>4.5646414756774902</v>
      </c>
      <c r="CP15">
        <v>4.8684215545654297</v>
      </c>
      <c r="CQ15">
        <v>4.1500749588012695</v>
      </c>
      <c r="CR15">
        <v>3.4317333698272705</v>
      </c>
      <c r="CS15">
        <v>1.1901481151580811</v>
      </c>
      <c r="CT15">
        <v>-1.0514456033706665</v>
      </c>
      <c r="CU15">
        <v>-4.0684819221496582</v>
      </c>
      <c r="CV15">
        <v>-7.0855422019958496</v>
      </c>
      <c r="CW15">
        <v>-7.9493565559387207</v>
      </c>
      <c r="CX15">
        <v>-8.8131790161132813</v>
      </c>
      <c r="CY15">
        <v>-7.3481779098510742</v>
      </c>
      <c r="CZ15">
        <v>-5.8831329345703125</v>
      </c>
      <c r="DA15">
        <v>-3.6634881496429443</v>
      </c>
      <c r="DB15">
        <v>-1.4438623189926147</v>
      </c>
      <c r="DC15">
        <v>1.0878748893737793</v>
      </c>
      <c r="DD15">
        <v>3.6196095943450928</v>
      </c>
      <c r="DE15">
        <v>5.3398199081420898</v>
      </c>
      <c r="DF15">
        <v>7.0600428581237793</v>
      </c>
      <c r="DG15">
        <v>6.8277668952941895</v>
      </c>
      <c r="DH15">
        <v>6.5954890251159668</v>
      </c>
      <c r="DI15">
        <v>4.5875225067138672</v>
      </c>
      <c r="DJ15">
        <v>2.5795755386352539</v>
      </c>
      <c r="DK15">
        <v>-0.74820303916931152</v>
      </c>
      <c r="DL15">
        <v>-4.0759530067443848</v>
      </c>
      <c r="DM15">
        <v>-6.8800196647644043</v>
      </c>
      <c r="DN15">
        <v>-9.6840763092041016</v>
      </c>
      <c r="DO15">
        <v>-9.9749650955200195</v>
      </c>
      <c r="DP15">
        <v>-10.265854835510254</v>
      </c>
      <c r="DQ15">
        <v>-9.413670539855957</v>
      </c>
      <c r="DR15">
        <v>-8.5614795684814453</v>
      </c>
      <c r="DS15">
        <v>-9.0297889709472656</v>
      </c>
      <c r="DT15">
        <v>-9.4980926513671875</v>
      </c>
      <c r="DU15">
        <v>-11.573551177978516</v>
      </c>
      <c r="DV15">
        <v>-13.648992538452148</v>
      </c>
      <c r="DW15">
        <v>-16.252490997314453</v>
      </c>
      <c r="DX15">
        <v>-18.855991363525391</v>
      </c>
      <c r="DY15">
        <v>-20.90327262878418</v>
      </c>
      <c r="DZ15">
        <v>-22.950569152832031</v>
      </c>
      <c r="EA15">
        <v>-23.040351867675781</v>
      </c>
      <c r="EB15">
        <v>-23.130134582519531</v>
      </c>
      <c r="EC15">
        <v>-21.604486465454102</v>
      </c>
      <c r="ED15">
        <v>-20.078851699829102</v>
      </c>
      <c r="EE15">
        <v>-17.398288726806641</v>
      </c>
      <c r="EF15">
        <v>-14.71774959564209</v>
      </c>
      <c r="EG15">
        <v>-9.3381233215332031</v>
      </c>
      <c r="EH15">
        <v>-3.9584860801696777</v>
      </c>
      <c r="EI15">
        <v>2.2059047222137451</v>
      </c>
      <c r="EJ15">
        <v>8.3703479766845703</v>
      </c>
      <c r="EK15">
        <v>11.726630210876465</v>
      </c>
      <c r="EL15">
        <v>15.082942962646484</v>
      </c>
      <c r="EM15">
        <v>16.39244270324707</v>
      </c>
      <c r="EN15">
        <v>17.701930999755859</v>
      </c>
      <c r="EO15">
        <v>19.480625152587891</v>
      </c>
      <c r="EP15">
        <v>21.259305953979492</v>
      </c>
      <c r="EQ15">
        <v>23.299070358276367</v>
      </c>
      <c r="ER15">
        <v>25.338832855224609</v>
      </c>
      <c r="ES15">
        <v>26.334312438964844</v>
      </c>
      <c r="ET15">
        <v>27.329797744750977</v>
      </c>
      <c r="EU15">
        <v>26.705852508544922</v>
      </c>
      <c r="EV15">
        <v>26.081899642944336</v>
      </c>
      <c r="EW15">
        <v>23.164501190185547</v>
      </c>
      <c r="EX15">
        <v>20.247133255004883</v>
      </c>
      <c r="EY15">
        <v>16.123226165771484</v>
      </c>
      <c r="EZ15">
        <v>11.999355316162109</v>
      </c>
      <c r="FA15">
        <v>7.4367337226867676</v>
      </c>
      <c r="FB15">
        <v>2.8741080760955811</v>
      </c>
      <c r="FC15">
        <v>-2.7930159568786621</v>
      </c>
      <c r="FD15">
        <v>-8.4601926803588867</v>
      </c>
      <c r="FE15">
        <v>-13.340359687805176</v>
      </c>
      <c r="FF15">
        <v>-18.220575332641602</v>
      </c>
      <c r="FG15">
        <v>-20.543668746948242</v>
      </c>
      <c r="FH15">
        <v>-22.866741180419922</v>
      </c>
      <c r="FI15">
        <v>-22.300668716430664</v>
      </c>
      <c r="FJ15">
        <v>-21.734582901000977</v>
      </c>
      <c r="FK15">
        <v>-18.945537567138672</v>
      </c>
      <c r="FL15">
        <v>-16.156484603881836</v>
      </c>
      <c r="FM15">
        <v>-13.999147415161133</v>
      </c>
      <c r="FN15">
        <v>-11.841851234436035</v>
      </c>
      <c r="FO15">
        <v>-10.071171760559082</v>
      </c>
      <c r="FP15">
        <v>-8.3004970550537109</v>
      </c>
      <c r="FQ15">
        <v>-5.0580029487609863</v>
      </c>
      <c r="FR15">
        <v>-1.81551194190979</v>
      </c>
      <c r="FS15">
        <v>0.91032290458679199</v>
      </c>
      <c r="FT15">
        <v>3.6362097263336182</v>
      </c>
      <c r="FU15">
        <v>5.523313045501709</v>
      </c>
      <c r="FV15">
        <v>7.4104189872741699</v>
      </c>
      <c r="FW15">
        <v>10.742297172546387</v>
      </c>
      <c r="FX15">
        <v>14.074110984802246</v>
      </c>
      <c r="FY15">
        <v>16.686441421508789</v>
      </c>
      <c r="FZ15">
        <v>19.29876708984375</v>
      </c>
      <c r="GA15">
        <v>18.578670501708984</v>
      </c>
      <c r="GB15">
        <v>17.858558654785156</v>
      </c>
      <c r="GC15">
        <v>15.331968307495117</v>
      </c>
      <c r="GD15">
        <v>12.805331230163574</v>
      </c>
      <c r="GE15">
        <v>8.6485977172851563</v>
      </c>
      <c r="GF15">
        <v>4.4918556213378906</v>
      </c>
      <c r="GG15">
        <v>-0.71001994609832764</v>
      </c>
      <c r="GH15">
        <v>-5.9117956161499023</v>
      </c>
      <c r="GI15">
        <v>-9.9143610000610352</v>
      </c>
      <c r="GJ15">
        <v>-13.916915893554688</v>
      </c>
      <c r="GK15">
        <v>-16.943347930908203</v>
      </c>
      <c r="GL15">
        <v>-19.969764709472656</v>
      </c>
      <c r="GM15">
        <v>-20.840789794921875</v>
      </c>
      <c r="GN15">
        <v>-21.711832046508789</v>
      </c>
      <c r="GO15">
        <v>-19.656034469604492</v>
      </c>
      <c r="GP15">
        <v>-17.600225448608398</v>
      </c>
      <c r="GQ15">
        <v>-15.697540283203125</v>
      </c>
      <c r="GR15">
        <v>-13.794889450073242</v>
      </c>
      <c r="GS15">
        <v>-11.484546661376953</v>
      </c>
      <c r="GT15">
        <v>-9.174199104309082</v>
      </c>
      <c r="GU15">
        <v>-4.4064855575561523</v>
      </c>
      <c r="GV15">
        <v>0.36122575402259827</v>
      </c>
      <c r="GW15">
        <v>4.7245769500732422</v>
      </c>
      <c r="GX15">
        <v>9.0880117416381836</v>
      </c>
      <c r="GY15">
        <v>12.035179138183594</v>
      </c>
      <c r="GZ15">
        <v>14.982342720031738</v>
      </c>
      <c r="HA15">
        <v>18.347738265991211</v>
      </c>
      <c r="HB15">
        <v>21.713069915771484</v>
      </c>
      <c r="HC15">
        <v>23.863140106201172</v>
      </c>
      <c r="HD15">
        <v>26.013200759887695</v>
      </c>
      <c r="HE15">
        <v>26.639131546020508</v>
      </c>
      <c r="HF15">
        <v>27.265064239501953</v>
      </c>
      <c r="HG15">
        <v>28.285743713378906</v>
      </c>
      <c r="HH15">
        <v>29.30644416809082</v>
      </c>
      <c r="HI15">
        <v>27.471721649169922</v>
      </c>
      <c r="HJ15">
        <v>25.63697624206543</v>
      </c>
      <c r="HK15">
        <v>20.026409149169922</v>
      </c>
      <c r="HL15">
        <v>14.41594409942627</v>
      </c>
      <c r="HM15">
        <v>10.357916831970215</v>
      </c>
      <c r="HN15">
        <v>6.299901008605957</v>
      </c>
      <c r="HO15">
        <v>2.4051759243011475</v>
      </c>
      <c r="HP15">
        <v>-1.4895697832107544</v>
      </c>
      <c r="HQ15">
        <v>-8.2646932601928711</v>
      </c>
      <c r="HR15">
        <v>-15.039945602416992</v>
      </c>
      <c r="HS15">
        <v>-19.00068473815918</v>
      </c>
      <c r="HT15">
        <v>-22.961395263671875</v>
      </c>
      <c r="HU15">
        <v>-22.22047233581543</v>
      </c>
      <c r="HV15">
        <v>-21.479562759399414</v>
      </c>
      <c r="HW15">
        <v>-21.274208068847656</v>
      </c>
      <c r="HX15">
        <v>-21.06886100769043</v>
      </c>
      <c r="HY15">
        <v>-21.84419059753418</v>
      </c>
      <c r="HZ15">
        <v>-22.619512557983398</v>
      </c>
      <c r="IA15">
        <v>-22.482866287231445</v>
      </c>
      <c r="IB15">
        <v>-22.346214294433594</v>
      </c>
      <c r="IC15">
        <v>-22.636014938354492</v>
      </c>
      <c r="ID15">
        <v>-22.925815582275391</v>
      </c>
      <c r="IE15">
        <v>-22.402444839477539</v>
      </c>
      <c r="IF15">
        <v>-21.879085540771484</v>
      </c>
      <c r="IG15">
        <v>-18.630165100097656</v>
      </c>
      <c r="IH15">
        <v>-15.381224632263184</v>
      </c>
      <c r="II15">
        <v>-13.060649871826172</v>
      </c>
      <c r="IJ15">
        <v>-10.740087509155273</v>
      </c>
      <c r="IK15">
        <v>-9.8410158157348633</v>
      </c>
      <c r="IL15">
        <v>-8.9419269561767578</v>
      </c>
      <c r="IM15">
        <v>-5.2624173164367676</v>
      </c>
      <c r="IN15">
        <v>-1.5828984975814819</v>
      </c>
      <c r="IO15">
        <v>1.797393798828125</v>
      </c>
      <c r="IP15">
        <v>5.1776213645935059</v>
      </c>
      <c r="IQ15">
        <v>3.5186262130737305</v>
      </c>
      <c r="IR15">
        <v>1.8595918416976929</v>
      </c>
      <c r="IS15">
        <v>1.1965638259425759E-3</v>
      </c>
      <c r="IT15">
        <v>-1.8571641445159912</v>
      </c>
      <c r="IU15">
        <v>1.1221435070037842</v>
      </c>
      <c r="IV15">
        <v>4.1015081405639648</v>
      </c>
      <c r="IW15">
        <v>7.2411837577819824</v>
      </c>
      <c r="IX15">
        <v>10.380846977233887</v>
      </c>
      <c r="IY15">
        <v>9.7797260284423828</v>
      </c>
      <c r="IZ15">
        <v>9.1786165237426758</v>
      </c>
      <c r="JA15">
        <v>9.3080997467041016</v>
      </c>
      <c r="JB15">
        <v>9.4375896453857422</v>
      </c>
      <c r="JC15">
        <v>11.716623306274414</v>
      </c>
      <c r="JD15">
        <v>13.99564266204834</v>
      </c>
      <c r="JE15">
        <v>14.344511032104492</v>
      </c>
      <c r="JF15">
        <v>14.693387031555176</v>
      </c>
      <c r="JG15">
        <v>13.380799293518066</v>
      </c>
      <c r="JH15">
        <v>12.068208694458008</v>
      </c>
      <c r="JI15">
        <v>11.650205612182617</v>
      </c>
      <c r="JJ15">
        <v>11.232211112976074</v>
      </c>
      <c r="JK15">
        <v>11.080803871154785</v>
      </c>
      <c r="JL15">
        <v>10.929399490356445</v>
      </c>
      <c r="JM15">
        <v>10.248894691467285</v>
      </c>
      <c r="JN15">
        <v>9.5683908462524414</v>
      </c>
      <c r="JO15">
        <v>8.9964447021484375</v>
      </c>
      <c r="JP15">
        <v>8.4244871139526367</v>
      </c>
      <c r="JQ15">
        <v>7.3645424842834473</v>
      </c>
      <c r="JR15">
        <v>6.3045926094055176</v>
      </c>
      <c r="JS15">
        <v>4.6656398773193359</v>
      </c>
      <c r="JT15">
        <v>3.0267186164855957</v>
      </c>
      <c r="JU15">
        <v>2.6804409027099609</v>
      </c>
      <c r="JV15">
        <v>2.3341727256774902</v>
      </c>
      <c r="JW15">
        <v>2.7082870006561279</v>
      </c>
      <c r="JX15">
        <v>3.0823915004730225</v>
      </c>
      <c r="JY15">
        <v>2.160459041595459</v>
      </c>
      <c r="JZ15">
        <v>1.2385090589523315</v>
      </c>
      <c r="KA15">
        <v>0.24456720054149628</v>
      </c>
      <c r="KB15">
        <v>-0.749370276927948</v>
      </c>
      <c r="KC15">
        <v>-0.41327190399169922</v>
      </c>
      <c r="KD15">
        <v>-7.718002051115036E-2</v>
      </c>
      <c r="KE15">
        <v>-0.15458370745182037</v>
      </c>
      <c r="KF15">
        <v>-0.23199060559272766</v>
      </c>
      <c r="KG15">
        <v>-1.4271848201751709</v>
      </c>
      <c r="KH15">
        <v>-2.6223716735839844</v>
      </c>
      <c r="KI15">
        <v>-2.8025071620941162</v>
      </c>
      <c r="KJ15">
        <v>-2.9826459884643555</v>
      </c>
      <c r="KK15">
        <v>-1.996127724647522</v>
      </c>
      <c r="KL15">
        <v>-1.0096093416213989</v>
      </c>
      <c r="KM15">
        <v>-1.13611900806427</v>
      </c>
      <c r="KN15">
        <v>-1.2626261711120605</v>
      </c>
      <c r="KO15">
        <v>-2.2733495235443115</v>
      </c>
      <c r="KP15">
        <v>-3.2840795516967773</v>
      </c>
      <c r="KQ15">
        <v>-3.3255617618560791</v>
      </c>
      <c r="KR15">
        <v>-3.3670423030853271</v>
      </c>
      <c r="KS15">
        <v>-3.1712656021118164</v>
      </c>
      <c r="KT15">
        <v>-2.9754853248596191</v>
      </c>
      <c r="KU15">
        <v>-3.6675601005554199</v>
      </c>
      <c r="KV15">
        <v>-4.3596372604370117</v>
      </c>
      <c r="KW15">
        <v>-4.7703065872192383</v>
      </c>
      <c r="KX15">
        <v>-5.1809673309326172</v>
      </c>
      <c r="KY15">
        <v>-4.659294605255127</v>
      </c>
      <c r="KZ15">
        <v>-4.1376147270202637</v>
      </c>
      <c r="LA15">
        <v>-3.5467212200164795</v>
      </c>
      <c r="LB15">
        <v>-2.955829381942749</v>
      </c>
      <c r="LC15">
        <v>-2.5642185211181641</v>
      </c>
      <c r="LD15">
        <v>-2.1726000308990479</v>
      </c>
      <c r="LE15">
        <v>-1.8350692987442017</v>
      </c>
      <c r="LF15">
        <v>-1.4975392818450928</v>
      </c>
      <c r="LG15">
        <v>-1.3383995294570923</v>
      </c>
      <c r="LH15">
        <v>-1.1792628765106201</v>
      </c>
      <c r="LI15">
        <v>-0.98517292737960815</v>
      </c>
      <c r="LJ15">
        <v>-0.79108273983001709</v>
      </c>
      <c r="LK15">
        <v>-0.50478017330169678</v>
      </c>
      <c r="LL15">
        <v>-0.21846775710582733</v>
      </c>
      <c r="LM15">
        <v>-7.9785443842411041E-2</v>
      </c>
      <c r="LN15">
        <v>5.8902673423290253E-2</v>
      </c>
      <c r="LO15">
        <v>0.23055818676948547</v>
      </c>
      <c r="LP15">
        <v>0.4022136926651001</v>
      </c>
      <c r="LQ15">
        <v>0.67543333768844604</v>
      </c>
      <c r="LR15">
        <v>0.94864410161972046</v>
      </c>
      <c r="LS15">
        <v>1.0257167816162109</v>
      </c>
      <c r="LT15">
        <v>1.1027848720550537</v>
      </c>
    </row>
    <row r="16" spans="1:338">
      <c r="A16" t="s">
        <v>114</v>
      </c>
      <c r="B16">
        <v>0.31421005725860596</v>
      </c>
      <c r="C16">
        <v>0.34079527854919434</v>
      </c>
      <c r="D16">
        <v>0.3673805296421051</v>
      </c>
      <c r="E16">
        <v>0.4364219605922699</v>
      </c>
      <c r="F16">
        <v>0.5054633617401123</v>
      </c>
      <c r="G16">
        <v>0.70725905895233154</v>
      </c>
      <c r="H16">
        <v>0.90905487537384033</v>
      </c>
      <c r="I16">
        <v>1.1526191234588623</v>
      </c>
      <c r="J16">
        <v>1.3961834907531738</v>
      </c>
      <c r="K16">
        <v>1.6378856897354126</v>
      </c>
      <c r="L16">
        <v>1.8795880079269409</v>
      </c>
      <c r="M16">
        <v>2.2705457210540771</v>
      </c>
      <c r="N16">
        <v>2.6615035533905029</v>
      </c>
      <c r="O16">
        <v>2.9614756107330322</v>
      </c>
      <c r="P16">
        <v>3.2614476680755615</v>
      </c>
      <c r="V16">
        <v>3.2614476680755615</v>
      </c>
      <c r="W16">
        <v>3.3915948867797852</v>
      </c>
      <c r="X16">
        <v>3.521742582321167</v>
      </c>
      <c r="Y16">
        <v>3.7936966419219971</v>
      </c>
      <c r="Z16">
        <v>4.0656514167785645</v>
      </c>
      <c r="AA16">
        <v>4.2917404174804688</v>
      </c>
      <c r="AB16">
        <v>4.5178289413452148</v>
      </c>
      <c r="AC16">
        <v>4.418449878692627</v>
      </c>
      <c r="AD16">
        <v>4.3190708160400391</v>
      </c>
      <c r="AE16">
        <v>4.3082990646362305</v>
      </c>
      <c r="AF16">
        <v>4.2975273132324219</v>
      </c>
      <c r="AG16">
        <v>4.6979384422302246</v>
      </c>
      <c r="AH16">
        <v>5.0983505249023438</v>
      </c>
      <c r="AI16">
        <v>5.1087493896484375</v>
      </c>
      <c r="AJ16">
        <v>5.1191473007202148</v>
      </c>
      <c r="AK16">
        <v>4.1356382369995117</v>
      </c>
      <c r="AL16">
        <v>3.1521284580230713</v>
      </c>
      <c r="AM16">
        <v>1.8699615001678467</v>
      </c>
      <c r="AN16">
        <v>0.58779740333557129</v>
      </c>
      <c r="AO16">
        <v>2.434999868273735E-2</v>
      </c>
      <c r="AP16">
        <v>-0.53909593820571899</v>
      </c>
      <c r="AQ16">
        <v>-0.43352863192558289</v>
      </c>
      <c r="AR16">
        <v>-0.32796123623847961</v>
      </c>
      <c r="AS16">
        <v>-0.58014893531799316</v>
      </c>
      <c r="AT16">
        <v>-0.83233660459518433</v>
      </c>
      <c r="AU16">
        <v>-1.7643086910247803</v>
      </c>
      <c r="AV16">
        <v>-2.6962809562683105</v>
      </c>
      <c r="AW16">
        <v>-3.825063943862915</v>
      </c>
      <c r="AX16">
        <v>-4.9538516998291016</v>
      </c>
      <c r="AY16">
        <v>-5.7486867904663086</v>
      </c>
      <c r="AZ16">
        <v>-6.5435218811035156</v>
      </c>
      <c r="BA16">
        <v>-6.5672421455383301</v>
      </c>
      <c r="BB16">
        <v>-6.5909628868103027</v>
      </c>
      <c r="BC16">
        <v>-6.2791299819946289</v>
      </c>
      <c r="BD16">
        <v>-5.9672980308532715</v>
      </c>
      <c r="BE16">
        <v>-5.9318604469299316</v>
      </c>
      <c r="BF16">
        <v>-5.89642333984375</v>
      </c>
      <c r="BG16">
        <v>-5.845344066619873</v>
      </c>
      <c r="BH16">
        <v>-5.7942638397216797</v>
      </c>
      <c r="BI16">
        <v>-5.2821259498596191</v>
      </c>
      <c r="BJ16">
        <v>-4.7699880599975586</v>
      </c>
      <c r="BK16">
        <v>-4.1146402359008789</v>
      </c>
      <c r="BL16">
        <v>-3.4593486785888672</v>
      </c>
      <c r="BM16">
        <v>-2.9492135047912598</v>
      </c>
      <c r="BN16">
        <v>-2.4390802383422852</v>
      </c>
      <c r="BO16">
        <v>-1.1645654439926147</v>
      </c>
      <c r="BP16">
        <v>0.10994918644428253</v>
      </c>
      <c r="BQ16">
        <v>2.0231673717498779</v>
      </c>
      <c r="BR16">
        <v>3.936394214630127</v>
      </c>
      <c r="BS16">
        <v>5.0329489707946777</v>
      </c>
      <c r="BT16">
        <v>6.1295027732849121</v>
      </c>
      <c r="BU16">
        <v>6.5167641639709473</v>
      </c>
      <c r="BV16">
        <v>6.9040260314941406</v>
      </c>
      <c r="BW16">
        <v>7.3530259132385254</v>
      </c>
      <c r="BX16">
        <v>7.8020234107971191</v>
      </c>
      <c r="BY16">
        <v>7.8891706466674805</v>
      </c>
      <c r="BZ16">
        <v>7.9763174057006836</v>
      </c>
      <c r="CA16">
        <v>7.8279500007629395</v>
      </c>
      <c r="CB16">
        <v>7.6795830726623535</v>
      </c>
      <c r="CC16">
        <v>8.1989974975585938</v>
      </c>
      <c r="CD16">
        <v>8.7184123992919922</v>
      </c>
      <c r="CE16">
        <v>9.0430507659912109</v>
      </c>
      <c r="CF16">
        <v>9.3676872253417969</v>
      </c>
      <c r="CG16">
        <v>8.0356159210205078</v>
      </c>
      <c r="CH16">
        <v>6.7035541534423828</v>
      </c>
      <c r="CI16">
        <v>4.6398415565490723</v>
      </c>
      <c r="CJ16">
        <v>2.5761268138885498</v>
      </c>
      <c r="CK16">
        <v>0.92332494258880615</v>
      </c>
      <c r="CL16">
        <v>-0.72949415445327759</v>
      </c>
      <c r="CM16">
        <v>-3.1261913776397705</v>
      </c>
      <c r="CN16">
        <v>-5.5229120254516602</v>
      </c>
      <c r="CO16">
        <v>-8.5023326873779297</v>
      </c>
      <c r="CP16">
        <v>-11.481723785400391</v>
      </c>
      <c r="CQ16">
        <v>-12.800509452819824</v>
      </c>
      <c r="CR16">
        <v>-14.119279861450195</v>
      </c>
      <c r="CS16">
        <v>-14.016983032226563</v>
      </c>
      <c r="CT16">
        <v>-13.914681434631348</v>
      </c>
      <c r="CU16">
        <v>-14.138822555541992</v>
      </c>
      <c r="CV16">
        <v>-14.362964630126953</v>
      </c>
      <c r="CW16">
        <v>-14.617412567138672</v>
      </c>
      <c r="CX16">
        <v>-14.871864318847656</v>
      </c>
      <c r="CY16">
        <v>-14.93586540222168</v>
      </c>
      <c r="CZ16">
        <v>-14.999863624572754</v>
      </c>
      <c r="DA16">
        <v>-15.217989921569824</v>
      </c>
      <c r="DB16">
        <v>-15.436113357543945</v>
      </c>
      <c r="DC16">
        <v>-14.714789390563965</v>
      </c>
      <c r="DD16">
        <v>-13.993453979492188</v>
      </c>
      <c r="DE16">
        <v>-11.676483154296875</v>
      </c>
      <c r="DF16">
        <v>-9.3594903945922852</v>
      </c>
      <c r="DG16">
        <v>-7.1065192222595215</v>
      </c>
      <c r="DH16">
        <v>-4.8535256385803223</v>
      </c>
      <c r="DI16">
        <v>-3.3509385585784912</v>
      </c>
      <c r="DJ16">
        <v>-1.8483655452728271</v>
      </c>
      <c r="DK16">
        <v>0.19741615653038025</v>
      </c>
      <c r="DL16">
        <v>2.2431797981262207</v>
      </c>
      <c r="DM16">
        <v>3.6149625778198242</v>
      </c>
      <c r="DN16">
        <v>4.9867367744445801</v>
      </c>
      <c r="DO16">
        <v>4.5671334266662598</v>
      </c>
      <c r="DP16">
        <v>4.147526741027832</v>
      </c>
      <c r="DQ16">
        <v>3.9351897239685059</v>
      </c>
      <c r="DR16">
        <v>3.722851037979126</v>
      </c>
      <c r="DS16">
        <v>4.7653226852416992</v>
      </c>
      <c r="DT16">
        <v>5.8078422546386719</v>
      </c>
      <c r="DU16">
        <v>6.5481925010681152</v>
      </c>
      <c r="DV16">
        <v>7.2885360717773438</v>
      </c>
      <c r="DW16">
        <v>6.856900691986084</v>
      </c>
      <c r="DX16">
        <v>6.4252614974975586</v>
      </c>
      <c r="DY16">
        <v>5.9123234748840332</v>
      </c>
      <c r="DZ16">
        <v>5.3993816375732422</v>
      </c>
      <c r="EA16">
        <v>4.842526912689209</v>
      </c>
      <c r="EB16">
        <v>4.2856669425964355</v>
      </c>
      <c r="EC16">
        <v>3.1937775611877441</v>
      </c>
      <c r="ED16">
        <v>2.1018984317779541</v>
      </c>
      <c r="EE16">
        <v>1.3575650453567505</v>
      </c>
      <c r="EF16">
        <v>0.61323946714401245</v>
      </c>
      <c r="EG16">
        <v>0.91418284177780151</v>
      </c>
      <c r="EH16">
        <v>1.2151311635971069</v>
      </c>
      <c r="EI16">
        <v>1.8609371185302734</v>
      </c>
      <c r="EJ16">
        <v>2.5067484378814697</v>
      </c>
      <c r="EK16">
        <v>2.8107578754425049</v>
      </c>
      <c r="EL16">
        <v>3.1147706508636475</v>
      </c>
      <c r="EM16">
        <v>3.167625904083252</v>
      </c>
      <c r="EN16">
        <v>3.2204811573028564</v>
      </c>
      <c r="EO16">
        <v>2.8878498077392578</v>
      </c>
      <c r="EP16">
        <v>2.5552210807800293</v>
      </c>
      <c r="EQ16">
        <v>1.7381821870803833</v>
      </c>
      <c r="ER16">
        <v>0.92114216089248657</v>
      </c>
      <c r="ES16">
        <v>0.32025599479675293</v>
      </c>
      <c r="ET16">
        <v>-0.28063422441482544</v>
      </c>
      <c r="EU16">
        <v>4.8117614351212978E-3</v>
      </c>
      <c r="EV16">
        <v>0.29026040434837341</v>
      </c>
      <c r="EW16">
        <v>1.2265341281890869</v>
      </c>
      <c r="EX16">
        <v>2.1627991199493408</v>
      </c>
      <c r="EY16">
        <v>2.9795825481414795</v>
      </c>
      <c r="EZ16">
        <v>3.7963578701019287</v>
      </c>
      <c r="FA16">
        <v>3.7929232120513916</v>
      </c>
      <c r="FB16">
        <v>3.7894821166992188</v>
      </c>
      <c r="FC16">
        <v>2.8478312492370605</v>
      </c>
      <c r="FD16">
        <v>1.9061707258224487</v>
      </c>
      <c r="FE16">
        <v>0.79068565368652344</v>
      </c>
      <c r="FF16">
        <v>-0.32480984926223755</v>
      </c>
      <c r="FG16">
        <v>-0.80709880590438843</v>
      </c>
      <c r="FH16">
        <v>-1.2893255949020386</v>
      </c>
      <c r="FI16">
        <v>-1.1049505472183228</v>
      </c>
      <c r="FJ16">
        <v>-0.92057204246520996</v>
      </c>
      <c r="FK16">
        <v>-0.3081081211566925</v>
      </c>
      <c r="FL16">
        <v>0.3043588399887085</v>
      </c>
      <c r="FM16">
        <v>1.324113130569458</v>
      </c>
      <c r="FN16">
        <v>2.3438479900360107</v>
      </c>
      <c r="FO16">
        <v>3.3322329521179199</v>
      </c>
      <c r="FP16">
        <v>4.32061767578125</v>
      </c>
      <c r="FQ16">
        <v>4.2439556121826172</v>
      </c>
      <c r="FR16">
        <v>4.1672873497009277</v>
      </c>
      <c r="FS16">
        <v>3.2131259441375732</v>
      </c>
      <c r="FT16">
        <v>2.2589468955993652</v>
      </c>
      <c r="FU16">
        <v>1.3004996776580811</v>
      </c>
      <c r="FV16">
        <v>0.34205290675163269</v>
      </c>
      <c r="FW16">
        <v>-0.46011996269226074</v>
      </c>
      <c r="FX16">
        <v>-1.2622776031494141</v>
      </c>
      <c r="FY16">
        <v>-1.3247355222702026</v>
      </c>
      <c r="FZ16">
        <v>-1.387188196182251</v>
      </c>
      <c r="GA16">
        <v>-0.3570919930934906</v>
      </c>
      <c r="GB16">
        <v>0.6730046272277832</v>
      </c>
      <c r="GC16">
        <v>1.7810593843460083</v>
      </c>
      <c r="GD16">
        <v>2.8891353607177734</v>
      </c>
      <c r="GE16">
        <v>2.6980583667755127</v>
      </c>
      <c r="GF16">
        <v>2.506972074508667</v>
      </c>
      <c r="GG16">
        <v>1.2104495763778687</v>
      </c>
      <c r="GH16">
        <v>-8.6048215627670288E-2</v>
      </c>
      <c r="GI16">
        <v>-1.2415090799331665</v>
      </c>
      <c r="GJ16">
        <v>-2.3969688415527344</v>
      </c>
      <c r="GK16">
        <v>-3.3907103538513184</v>
      </c>
      <c r="GL16">
        <v>-4.3844485282897949</v>
      </c>
      <c r="GM16">
        <v>-4.9310712814331055</v>
      </c>
      <c r="GN16">
        <v>-5.4777040481567383</v>
      </c>
      <c r="GO16">
        <v>-4.8272838592529297</v>
      </c>
      <c r="GP16">
        <v>-4.1768574714660645</v>
      </c>
      <c r="GQ16">
        <v>-2.888155460357666</v>
      </c>
      <c r="GR16">
        <v>-1.5994781255722046</v>
      </c>
      <c r="GS16">
        <v>-0.4077782928943634</v>
      </c>
      <c r="GT16">
        <v>0.78392088413238525</v>
      </c>
      <c r="GU16">
        <v>1.3343061208724976</v>
      </c>
      <c r="GV16">
        <v>1.884742259979248</v>
      </c>
      <c r="GW16">
        <v>1.5745476484298706</v>
      </c>
      <c r="GX16">
        <v>1.2643470764160156</v>
      </c>
      <c r="GY16">
        <v>0.61180436611175537</v>
      </c>
      <c r="GZ16">
        <v>-4.0737997740507126E-2</v>
      </c>
      <c r="HA16">
        <v>-0.23594547808170319</v>
      </c>
      <c r="HB16">
        <v>-0.43114921450614929</v>
      </c>
      <c r="HC16">
        <v>0.39857488870620728</v>
      </c>
      <c r="HD16">
        <v>1.2283070087432861</v>
      </c>
      <c r="HE16">
        <v>2.9923644065856934</v>
      </c>
      <c r="HF16">
        <v>4.7564239501953125</v>
      </c>
      <c r="HG16">
        <v>6.7899065017700195</v>
      </c>
      <c r="HH16">
        <v>8.8234281539916992</v>
      </c>
      <c r="HI16">
        <v>9.6307611465454102</v>
      </c>
      <c r="HJ16">
        <v>10.43808650970459</v>
      </c>
      <c r="HK16">
        <v>9.847564697265625</v>
      </c>
      <c r="HL16">
        <v>9.257054328918457</v>
      </c>
      <c r="HM16">
        <v>9.1922779083251953</v>
      </c>
      <c r="HN16">
        <v>9.1275043487548828</v>
      </c>
      <c r="HO16">
        <v>8.7957601547241211</v>
      </c>
      <c r="HP16">
        <v>8.4640016555786133</v>
      </c>
      <c r="HQ16">
        <v>6.1218433380126953</v>
      </c>
      <c r="HR16">
        <v>3.779639720916748</v>
      </c>
      <c r="HS16">
        <v>2.3053245544433594</v>
      </c>
      <c r="HT16">
        <v>0.83102267980575562</v>
      </c>
      <c r="HU16">
        <v>2.1413536071777344</v>
      </c>
      <c r="HV16">
        <v>3.4516594409942627</v>
      </c>
      <c r="HW16">
        <v>3.5603306293487549</v>
      </c>
      <c r="HX16">
        <v>3.668992280960083</v>
      </c>
      <c r="HY16">
        <v>0.9286687970161438</v>
      </c>
      <c r="HZ16">
        <v>-1.8116453886032104</v>
      </c>
      <c r="IA16">
        <v>-3.218808650970459</v>
      </c>
      <c r="IB16">
        <v>-4.6259989738464355</v>
      </c>
      <c r="IC16">
        <v>-4.1016616821289063</v>
      </c>
      <c r="ID16">
        <v>-3.5773246288299561</v>
      </c>
      <c r="IE16">
        <v>-5.0627241134643555</v>
      </c>
      <c r="IF16">
        <v>-6.5480947494506836</v>
      </c>
      <c r="IG16">
        <v>-9.2774944305419922</v>
      </c>
      <c r="IH16">
        <v>-12.006903648376465</v>
      </c>
      <c r="II16">
        <v>-12.392275810241699</v>
      </c>
      <c r="IJ16">
        <v>-12.777695655822754</v>
      </c>
      <c r="IK16">
        <v>-11.68476676940918</v>
      </c>
      <c r="IL16">
        <v>-10.591816902160645</v>
      </c>
      <c r="IM16">
        <v>-9.8221015930175781</v>
      </c>
      <c r="IN16">
        <v>-9.0523862838745117</v>
      </c>
      <c r="IO16">
        <v>-8.162693977355957</v>
      </c>
      <c r="IP16">
        <v>-7.2730183601379395</v>
      </c>
      <c r="IQ16">
        <v>-6.2876715660095215</v>
      </c>
      <c r="IR16">
        <v>-5.3023233413696289</v>
      </c>
      <c r="IS16">
        <v>-4.3514394760131836</v>
      </c>
      <c r="IT16">
        <v>-3.4005544185638428</v>
      </c>
      <c r="IU16">
        <v>-2.354607105255127</v>
      </c>
      <c r="IV16">
        <v>-1.3086395263671875</v>
      </c>
      <c r="IW16">
        <v>-1.0688240528106689</v>
      </c>
      <c r="IX16">
        <v>-0.82901531457901001</v>
      </c>
      <c r="IY16">
        <v>-1.5841481685638428</v>
      </c>
      <c r="IZ16">
        <v>-2.3392667770385742</v>
      </c>
      <c r="JA16">
        <v>-2.2828645706176758</v>
      </c>
      <c r="JB16">
        <v>-2.2264564037322998</v>
      </c>
      <c r="JC16">
        <v>-0.68049615621566772</v>
      </c>
      <c r="JD16">
        <v>0.86546075344085693</v>
      </c>
      <c r="JE16">
        <v>1.9194577932357788</v>
      </c>
      <c r="JF16">
        <v>2.9734749794006348</v>
      </c>
      <c r="JG16">
        <v>2.7220940589904785</v>
      </c>
      <c r="JH16">
        <v>2.4707076549530029</v>
      </c>
      <c r="JI16">
        <v>2.1849725246429443</v>
      </c>
      <c r="JJ16">
        <v>1.8992425203323364</v>
      </c>
      <c r="JK16">
        <v>1.6680816411972046</v>
      </c>
      <c r="JL16">
        <v>1.4369208812713623</v>
      </c>
      <c r="JM16">
        <v>0.50190770626068115</v>
      </c>
      <c r="JN16">
        <v>-0.43310794234275818</v>
      </c>
      <c r="JO16">
        <v>-1.7133630514144897</v>
      </c>
      <c r="JP16">
        <v>-2.9936428070068359</v>
      </c>
      <c r="JQ16">
        <v>-3.4967615604400635</v>
      </c>
      <c r="JR16">
        <v>-3.9998741149902344</v>
      </c>
      <c r="JS16">
        <v>-3.5455739498138428</v>
      </c>
      <c r="JT16">
        <v>-3.0912823677062988</v>
      </c>
      <c r="JU16">
        <v>-2.7153916358947754</v>
      </c>
      <c r="JV16">
        <v>-2.3395013809204102</v>
      </c>
      <c r="JW16">
        <v>-2.2008450031280518</v>
      </c>
      <c r="JX16">
        <v>-2.0622432231903076</v>
      </c>
      <c r="JY16">
        <v>-1.5964071750640869</v>
      </c>
      <c r="JZ16">
        <v>-1.1305621862411499</v>
      </c>
      <c r="KA16">
        <v>-0.92303508520126343</v>
      </c>
      <c r="KB16">
        <v>-0.71551132202148438</v>
      </c>
      <c r="KC16">
        <v>-1.1635661125183105</v>
      </c>
      <c r="KD16">
        <v>-1.6116122007369995</v>
      </c>
      <c r="KE16">
        <v>-1.5759491920471191</v>
      </c>
      <c r="KF16">
        <v>-1.5402824878692627</v>
      </c>
      <c r="KG16">
        <v>-0.61884844303131104</v>
      </c>
      <c r="KH16">
        <v>0.30258244276046753</v>
      </c>
      <c r="KI16">
        <v>0.7850344181060791</v>
      </c>
      <c r="KJ16">
        <v>1.2674955129623413</v>
      </c>
      <c r="KK16">
        <v>1.0915704965591431</v>
      </c>
      <c r="KL16">
        <v>0.91564589738845825</v>
      </c>
      <c r="KM16">
        <v>1.4730788469314575</v>
      </c>
      <c r="KN16">
        <v>2.0305013656616211</v>
      </c>
      <c r="KO16">
        <v>2.9343717098236084</v>
      </c>
      <c r="KP16">
        <v>3.8382444381713867</v>
      </c>
      <c r="KQ16">
        <v>3.537440299987793</v>
      </c>
      <c r="KR16">
        <v>3.2365756034851074</v>
      </c>
      <c r="KS16">
        <v>2.5111649036407471</v>
      </c>
      <c r="KT16">
        <v>1.7857403755187988</v>
      </c>
      <c r="KU16">
        <v>1.9755872488021851</v>
      </c>
      <c r="KV16">
        <v>2.165438175201416</v>
      </c>
      <c r="KW16">
        <v>2.5116491317749023</v>
      </c>
      <c r="KX16">
        <v>2.8578536510467529</v>
      </c>
      <c r="KY16">
        <v>2.4418904781341553</v>
      </c>
      <c r="KZ16">
        <v>2.0259213447570801</v>
      </c>
      <c r="LA16">
        <v>1.5702178478240967</v>
      </c>
      <c r="LB16">
        <v>1.1145186424255371</v>
      </c>
      <c r="LC16">
        <v>1.2693295478820801</v>
      </c>
      <c r="LD16">
        <v>1.4241433143615723</v>
      </c>
      <c r="LE16">
        <v>1.5513118505477905</v>
      </c>
      <c r="LF16">
        <v>1.6784789562225342</v>
      </c>
      <c r="LG16">
        <v>1.4387239217758179</v>
      </c>
      <c r="LH16">
        <v>1.1989731788635254</v>
      </c>
      <c r="LI16">
        <v>0.97282588481903076</v>
      </c>
      <c r="LJ16">
        <v>0.74667865037918091</v>
      </c>
      <c r="LK16">
        <v>0.65045183897018433</v>
      </c>
      <c r="LL16">
        <v>0.55422192811965942</v>
      </c>
      <c r="LM16">
        <v>0.53605943918228149</v>
      </c>
      <c r="LN16">
        <v>0.51789665222167969</v>
      </c>
      <c r="LO16">
        <v>0.5252876877784729</v>
      </c>
      <c r="LP16">
        <v>0.53267878293991089</v>
      </c>
      <c r="LQ16">
        <v>0.45171931385993958</v>
      </c>
      <c r="LR16">
        <v>0.37076160311698914</v>
      </c>
      <c r="LS16">
        <v>0.26480525732040405</v>
      </c>
      <c r="LT16">
        <v>0.15885277092456818</v>
      </c>
    </row>
    <row r="17" spans="1:332">
      <c r="A17" t="s">
        <v>115</v>
      </c>
      <c r="B17">
        <v>0.16993927955627441</v>
      </c>
      <c r="C17">
        <v>0.10869009792804718</v>
      </c>
      <c r="D17">
        <v>4.7440908849239349E-2</v>
      </c>
      <c r="E17">
        <v>-8.5084279999136925E-3</v>
      </c>
      <c r="F17">
        <v>-6.445775181055069E-2</v>
      </c>
      <c r="G17">
        <v>-1.7561163753271103E-2</v>
      </c>
      <c r="H17">
        <v>2.9335439205169678E-2</v>
      </c>
      <c r="I17">
        <v>5.9415716677904129E-2</v>
      </c>
      <c r="J17">
        <v>8.9496009051799774E-2</v>
      </c>
      <c r="K17">
        <v>7.3109418153762817E-2</v>
      </c>
      <c r="L17">
        <v>5.6722819805145264E-2</v>
      </c>
      <c r="M17">
        <v>0.15710502862930298</v>
      </c>
      <c r="N17">
        <v>0.25748723745346069</v>
      </c>
      <c r="O17">
        <v>0.35961690545082092</v>
      </c>
      <c r="P17">
        <v>0.46174666285514832</v>
      </c>
      <c r="V17">
        <v>0.46174666285514832</v>
      </c>
      <c r="W17">
        <v>0.36273965239524841</v>
      </c>
      <c r="X17">
        <v>0.26373237371444702</v>
      </c>
      <c r="Y17">
        <v>-2.578183077275753E-3</v>
      </c>
      <c r="Z17">
        <v>-0.26888936758041382</v>
      </c>
      <c r="AA17">
        <v>-0.55384963750839233</v>
      </c>
      <c r="AB17">
        <v>-0.83880990743637085</v>
      </c>
      <c r="AC17">
        <v>-0.96116536855697632</v>
      </c>
      <c r="AD17">
        <v>-1.0835204124450684</v>
      </c>
      <c r="AE17">
        <v>-1.0012149810791016</v>
      </c>
      <c r="AF17">
        <v>-0.91890972852706909</v>
      </c>
      <c r="AG17">
        <v>-0.78578317165374756</v>
      </c>
      <c r="AH17">
        <v>-0.6526561975479126</v>
      </c>
      <c r="AI17">
        <v>-0.64815855026245117</v>
      </c>
      <c r="AJ17">
        <v>-0.64366090297698975</v>
      </c>
      <c r="AK17">
        <v>-0.71616858243942261</v>
      </c>
      <c r="AL17">
        <v>-0.78867632150650024</v>
      </c>
      <c r="AM17">
        <v>-0.77406597137451172</v>
      </c>
      <c r="AN17">
        <v>-0.75945556163787842</v>
      </c>
      <c r="AO17">
        <v>-0.85052734613418579</v>
      </c>
      <c r="AP17">
        <v>-0.94159901142120361</v>
      </c>
      <c r="AQ17">
        <v>-1.366532564163208</v>
      </c>
      <c r="AR17">
        <v>-1.791466236114502</v>
      </c>
      <c r="AS17">
        <v>-2.1411440372467041</v>
      </c>
      <c r="AT17">
        <v>-2.4908192157745361</v>
      </c>
      <c r="AU17">
        <v>-2.2380878925323486</v>
      </c>
      <c r="AV17">
        <v>-1.985356330871582</v>
      </c>
      <c r="AW17">
        <v>-1.2441507577896118</v>
      </c>
      <c r="AX17">
        <v>-0.50294119119644165</v>
      </c>
      <c r="AY17">
        <v>0.14596162736415863</v>
      </c>
      <c r="AZ17">
        <v>0.79486435651779175</v>
      </c>
      <c r="BA17">
        <v>0.93394958972930908</v>
      </c>
      <c r="BB17">
        <v>1.0730350017547607</v>
      </c>
      <c r="BC17">
        <v>0.88029199838638306</v>
      </c>
      <c r="BD17">
        <v>0.68754923343658447</v>
      </c>
      <c r="BE17">
        <v>0.56444942951202393</v>
      </c>
      <c r="BF17">
        <v>0.4413495659828186</v>
      </c>
      <c r="BG17">
        <v>0.49105340242385864</v>
      </c>
      <c r="BH17">
        <v>0.54075783491134644</v>
      </c>
      <c r="BI17">
        <v>0.65454709529876709</v>
      </c>
      <c r="BJ17">
        <v>0.76833641529083252</v>
      </c>
      <c r="BK17">
        <v>0.82809585332870483</v>
      </c>
      <c r="BL17">
        <v>0.88785529136657715</v>
      </c>
      <c r="BM17">
        <v>0.99342304468154907</v>
      </c>
      <c r="BN17">
        <v>1.0989906787872314</v>
      </c>
      <c r="BO17">
        <v>1.4526199102401733</v>
      </c>
      <c r="BP17">
        <v>1.8062491416931152</v>
      </c>
      <c r="BQ17">
        <v>2.0231993198394775</v>
      </c>
      <c r="BR17">
        <v>2.2401494979858398</v>
      </c>
      <c r="BS17">
        <v>1.8182239532470703</v>
      </c>
      <c r="BT17">
        <v>1.3962981700897217</v>
      </c>
      <c r="BU17">
        <v>0.55221778154373169</v>
      </c>
      <c r="BV17">
        <v>-0.29186263680458069</v>
      </c>
      <c r="BW17">
        <v>-1.2669546604156494</v>
      </c>
      <c r="BX17">
        <v>-2.242042064666748</v>
      </c>
      <c r="BY17">
        <v>-3.0341553688049316</v>
      </c>
      <c r="BZ17">
        <v>-3.8262686729431152</v>
      </c>
      <c r="CA17">
        <v>-4.1301374435424805</v>
      </c>
      <c r="CB17">
        <v>-4.4340066909790039</v>
      </c>
      <c r="CC17">
        <v>-4.569023609161377</v>
      </c>
      <c r="CD17">
        <v>-4.7040410041809082</v>
      </c>
      <c r="CE17">
        <v>-4.3779406547546387</v>
      </c>
      <c r="CF17">
        <v>-4.0518431663513184</v>
      </c>
      <c r="CG17">
        <v>-2.6399290561676025</v>
      </c>
      <c r="CH17">
        <v>-1.2280257940292358</v>
      </c>
      <c r="CI17">
        <v>0.35998916625976563</v>
      </c>
      <c r="CJ17">
        <v>1.9480016231536865</v>
      </c>
      <c r="CK17">
        <v>2.6303906440734863</v>
      </c>
      <c r="CL17">
        <v>3.3127846717834473</v>
      </c>
      <c r="CM17">
        <v>3.1473438739776611</v>
      </c>
      <c r="CN17">
        <v>2.9819016456604004</v>
      </c>
      <c r="CO17">
        <v>2.6231141090393066</v>
      </c>
      <c r="CP17">
        <v>2.2643301486968994</v>
      </c>
      <c r="CQ17">
        <v>2.2958705425262451</v>
      </c>
      <c r="CR17">
        <v>2.3274116516113281</v>
      </c>
      <c r="CS17">
        <v>3.0505704879760742</v>
      </c>
      <c r="CT17">
        <v>3.7737338542938232</v>
      </c>
      <c r="CU17">
        <v>5.1065988540649414</v>
      </c>
      <c r="CV17">
        <v>6.4394745826721191</v>
      </c>
      <c r="CW17">
        <v>7.2579975128173828</v>
      </c>
      <c r="CX17">
        <v>8.0765275955200195</v>
      </c>
      <c r="CY17">
        <v>7.9633688926696777</v>
      </c>
      <c r="CZ17">
        <v>7.8502097129821777</v>
      </c>
      <c r="DA17">
        <v>6.999394416809082</v>
      </c>
      <c r="DB17">
        <v>6.1485848426818848</v>
      </c>
      <c r="DC17">
        <v>3.5980031490325928</v>
      </c>
      <c r="DD17">
        <v>1.0474121570587158</v>
      </c>
      <c r="DE17">
        <v>-2.3059189319610596</v>
      </c>
      <c r="DF17">
        <v>-5.6592793464660645</v>
      </c>
      <c r="DG17">
        <v>-7.384331226348877</v>
      </c>
      <c r="DH17">
        <v>-9.1093988418579102</v>
      </c>
      <c r="DI17">
        <v>-8.8333463668823242</v>
      </c>
      <c r="DJ17">
        <v>-8.5572977066040039</v>
      </c>
      <c r="DK17">
        <v>-7.1758642196655273</v>
      </c>
      <c r="DL17">
        <v>-5.7944412231445313</v>
      </c>
      <c r="DM17">
        <v>-4.4028940200805664</v>
      </c>
      <c r="DN17">
        <v>-3.0113492012023926</v>
      </c>
      <c r="DO17">
        <v>-2.282264232635498</v>
      </c>
      <c r="DP17">
        <v>-1.553173303604126</v>
      </c>
      <c r="DQ17">
        <v>-1.2384207248687744</v>
      </c>
      <c r="DR17">
        <v>-0.92366528511047363</v>
      </c>
      <c r="DS17">
        <v>-0.5374329686164856</v>
      </c>
      <c r="DT17">
        <v>-0.15120433270931244</v>
      </c>
      <c r="DU17">
        <v>0.57548016309738159</v>
      </c>
      <c r="DV17">
        <v>1.3021583557128906</v>
      </c>
      <c r="DW17">
        <v>2.293177604675293</v>
      </c>
      <c r="DX17">
        <v>3.284198522567749</v>
      </c>
      <c r="DY17">
        <v>4.5220093727111816</v>
      </c>
      <c r="DZ17">
        <v>5.7598319053649902</v>
      </c>
      <c r="EA17">
        <v>6.8146700859069824</v>
      </c>
      <c r="EB17">
        <v>7.8695178031921387</v>
      </c>
      <c r="EC17">
        <v>8.1615276336669922</v>
      </c>
      <c r="ED17">
        <v>8.4535331726074219</v>
      </c>
      <c r="EE17">
        <v>7.7345848083496094</v>
      </c>
      <c r="EF17">
        <v>7.0156416893005371</v>
      </c>
      <c r="EG17">
        <v>5.0053310394287109</v>
      </c>
      <c r="EH17">
        <v>2.9950144290924072</v>
      </c>
      <c r="EI17">
        <v>0.76123589277267456</v>
      </c>
      <c r="EJ17">
        <v>-1.4725611209869385</v>
      </c>
      <c r="EK17">
        <v>-2.4507663249969482</v>
      </c>
      <c r="EL17">
        <v>-3.4289805889129639</v>
      </c>
      <c r="EM17">
        <v>-3.807077169418335</v>
      </c>
      <c r="EN17">
        <v>-4.1851692199707031</v>
      </c>
      <c r="EO17">
        <v>-4.9109086990356445</v>
      </c>
      <c r="EP17">
        <v>-5.6366419792175293</v>
      </c>
      <c r="EQ17">
        <v>-6.1376957893371582</v>
      </c>
      <c r="ER17">
        <v>-6.6387481689453125</v>
      </c>
      <c r="ES17">
        <v>-6.7499008178710938</v>
      </c>
      <c r="ET17">
        <v>-6.8610548973083496</v>
      </c>
      <c r="EU17">
        <v>-6.7884330749511719</v>
      </c>
      <c r="EV17">
        <v>-6.7158102989196777</v>
      </c>
      <c r="EW17">
        <v>-5.9681549072265625</v>
      </c>
      <c r="EX17">
        <v>-5.2205066680908203</v>
      </c>
      <c r="EY17">
        <v>-4.0211877822875977</v>
      </c>
      <c r="EZ17">
        <v>-2.8218789100646973</v>
      </c>
      <c r="FA17">
        <v>-1.6664191484451294</v>
      </c>
      <c r="FB17">
        <v>-0.51095783710479736</v>
      </c>
      <c r="FC17">
        <v>1.1545356512069702</v>
      </c>
      <c r="FD17">
        <v>2.8200457096099854</v>
      </c>
      <c r="FE17">
        <v>4.7645955085754395</v>
      </c>
      <c r="FF17">
        <v>6.7091641426086426</v>
      </c>
      <c r="FG17">
        <v>7.428858757019043</v>
      </c>
      <c r="FH17">
        <v>8.1485414505004883</v>
      </c>
      <c r="FI17">
        <v>7.1808304786682129</v>
      </c>
      <c r="FJ17">
        <v>6.2131004333496094</v>
      </c>
      <c r="FK17">
        <v>4.7621674537658691</v>
      </c>
      <c r="FL17">
        <v>3.3112342357635498</v>
      </c>
      <c r="FM17">
        <v>2.3099291324615479</v>
      </c>
      <c r="FN17">
        <v>1.3086433410644531</v>
      </c>
      <c r="FO17">
        <v>0.2869698703289032</v>
      </c>
      <c r="FP17">
        <v>-0.73470377922058105</v>
      </c>
      <c r="FQ17">
        <v>-1.6068344116210938</v>
      </c>
      <c r="FR17">
        <v>-2.4789578914642334</v>
      </c>
      <c r="FS17">
        <v>-2.311542272567749</v>
      </c>
      <c r="FT17">
        <v>-2.1441233158111572</v>
      </c>
      <c r="FU17">
        <v>-1.5992112159729004</v>
      </c>
      <c r="FV17">
        <v>-1.0542998313903809</v>
      </c>
      <c r="FW17">
        <v>-1.097443699836731</v>
      </c>
      <c r="FX17">
        <v>-1.1405867338180542</v>
      </c>
      <c r="FY17">
        <v>-1.6839781999588013</v>
      </c>
      <c r="FZ17">
        <v>-2.2273738384246826</v>
      </c>
      <c r="GA17">
        <v>-2.9019191265106201</v>
      </c>
      <c r="GB17">
        <v>-3.5764610767364502</v>
      </c>
      <c r="GC17">
        <v>-3.7103879451751709</v>
      </c>
      <c r="GD17">
        <v>-3.8443174362182617</v>
      </c>
      <c r="GE17">
        <v>-2.8509521484375</v>
      </c>
      <c r="GF17">
        <v>-1.8575809001922607</v>
      </c>
      <c r="GG17">
        <v>-0.31769365072250366</v>
      </c>
      <c r="GH17">
        <v>1.2221641540527344</v>
      </c>
      <c r="GI17">
        <v>2.4818763732910156</v>
      </c>
      <c r="GJ17">
        <v>3.7415862083435059</v>
      </c>
      <c r="GK17">
        <v>4.7155032157897949</v>
      </c>
      <c r="GL17">
        <v>5.6894149780273438</v>
      </c>
      <c r="GM17">
        <v>5.8467750549316406</v>
      </c>
      <c r="GN17">
        <v>6.0041389465332031</v>
      </c>
      <c r="GO17">
        <v>4.9638485908508301</v>
      </c>
      <c r="GP17">
        <v>3.9235527515411377</v>
      </c>
      <c r="GQ17">
        <v>2.5253007411956787</v>
      </c>
      <c r="GR17">
        <v>1.1270753145217896</v>
      </c>
      <c r="GS17">
        <v>-0.25407323241233826</v>
      </c>
      <c r="GT17">
        <v>-1.6352216005325317</v>
      </c>
      <c r="GU17">
        <v>-2.7635514736175537</v>
      </c>
      <c r="GV17">
        <v>-3.8918747901916504</v>
      </c>
      <c r="GW17">
        <v>-4.1122026443481445</v>
      </c>
      <c r="GX17">
        <v>-4.3325343132019043</v>
      </c>
      <c r="GY17">
        <v>-4.1138372421264648</v>
      </c>
      <c r="GZ17">
        <v>-3.8951394557952881</v>
      </c>
      <c r="HA17">
        <v>-4.0464010238647461</v>
      </c>
      <c r="HB17">
        <v>-4.1976594924926758</v>
      </c>
      <c r="HC17">
        <v>-4.4301371574401855</v>
      </c>
      <c r="HD17">
        <v>-4.6626157760620117</v>
      </c>
      <c r="HE17">
        <v>-4.885554313659668</v>
      </c>
      <c r="HF17">
        <v>-5.1084933280944824</v>
      </c>
      <c r="HG17">
        <v>-5.302436351776123</v>
      </c>
      <c r="HH17">
        <v>-5.4963836669921875</v>
      </c>
      <c r="HI17">
        <v>-4.7029809951782227</v>
      </c>
      <c r="HJ17">
        <v>-3.909571647644043</v>
      </c>
      <c r="HK17">
        <v>-2.2850863933563232</v>
      </c>
      <c r="HL17">
        <v>-0.66063189506530762</v>
      </c>
      <c r="HM17">
        <v>0.75426530838012695</v>
      </c>
      <c r="HN17">
        <v>2.1691608428955078</v>
      </c>
      <c r="HO17">
        <v>3.5085980892181396</v>
      </c>
      <c r="HP17">
        <v>4.8480319976806641</v>
      </c>
      <c r="HQ17">
        <v>5.767643928527832</v>
      </c>
      <c r="HR17">
        <v>6.6872735023498535</v>
      </c>
      <c r="HS17">
        <v>6.2965774536132813</v>
      </c>
      <c r="HT17">
        <v>5.9058732986450195</v>
      </c>
      <c r="HU17">
        <v>4.8366727828979492</v>
      </c>
      <c r="HV17">
        <v>3.7674922943115234</v>
      </c>
      <c r="HW17">
        <v>3.1078975200653076</v>
      </c>
      <c r="HX17">
        <v>2.4483058452606201</v>
      </c>
      <c r="HY17">
        <v>2.3697245121002197</v>
      </c>
      <c r="HZ17">
        <v>2.291144847869873</v>
      </c>
      <c r="IA17">
        <v>2.461024284362793</v>
      </c>
      <c r="IB17">
        <v>2.6309068202972412</v>
      </c>
      <c r="IC17">
        <v>2.7486789226531982</v>
      </c>
      <c r="ID17">
        <v>2.8664495944976807</v>
      </c>
      <c r="IE17">
        <v>2.6004815101623535</v>
      </c>
      <c r="IF17">
        <v>2.3345186710357666</v>
      </c>
      <c r="IG17">
        <v>1.6072639226913452</v>
      </c>
      <c r="IH17">
        <v>0.88000583648681641</v>
      </c>
      <c r="II17">
        <v>0.24828885495662689</v>
      </c>
      <c r="IJ17">
        <v>-0.38342678546905518</v>
      </c>
      <c r="IK17">
        <v>-0.83316314220428467</v>
      </c>
      <c r="IL17">
        <v>-1.2829082012176514</v>
      </c>
      <c r="IM17">
        <v>-1.4317642450332642</v>
      </c>
      <c r="IN17">
        <v>-1.5806156396865845</v>
      </c>
      <c r="IO17">
        <v>-0.72934025526046753</v>
      </c>
      <c r="IP17">
        <v>0.12191876769065857</v>
      </c>
      <c r="IQ17">
        <v>1.7691439390182495</v>
      </c>
      <c r="IR17">
        <v>3.4163753986358643</v>
      </c>
      <c r="IS17">
        <v>4.5355954170227051</v>
      </c>
      <c r="IT17">
        <v>5.6548027992248535</v>
      </c>
      <c r="IU17">
        <v>5.0799055099487305</v>
      </c>
      <c r="IV17">
        <v>4.5049972534179688</v>
      </c>
      <c r="IW17">
        <v>3.6000654697418213</v>
      </c>
      <c r="IX17">
        <v>2.6951382160186768</v>
      </c>
      <c r="IY17">
        <v>3.2817063331604004</v>
      </c>
      <c r="IZ17">
        <v>3.8682632446289063</v>
      </c>
      <c r="JA17">
        <v>3.9443843364715576</v>
      </c>
      <c r="JB17">
        <v>4.0205020904541016</v>
      </c>
      <c r="JC17">
        <v>2.2375938892364502</v>
      </c>
      <c r="JD17">
        <v>0.45469227433204651</v>
      </c>
      <c r="JE17">
        <v>-0.47359973192214966</v>
      </c>
      <c r="JF17">
        <v>-1.401909351348877</v>
      </c>
      <c r="JG17">
        <v>-0.89862710237503052</v>
      </c>
      <c r="JH17">
        <v>-0.39534354209899902</v>
      </c>
      <c r="JI17">
        <v>-1.1444600820541382</v>
      </c>
      <c r="JJ17">
        <v>-1.8935624361038208</v>
      </c>
      <c r="JK17">
        <v>-3.7088632583618164</v>
      </c>
      <c r="JL17">
        <v>-5.524172306060791</v>
      </c>
      <c r="JM17">
        <v>-6.1282157897949219</v>
      </c>
      <c r="JN17">
        <v>-6.7322535514831543</v>
      </c>
      <c r="JO17">
        <v>-6.6614370346069336</v>
      </c>
      <c r="JP17">
        <v>-6.5906195640563965</v>
      </c>
      <c r="JQ17">
        <v>-6.918665885925293</v>
      </c>
      <c r="JR17">
        <v>-7.2467131614685059</v>
      </c>
      <c r="JS17">
        <v>-7.2836976051330566</v>
      </c>
      <c r="JT17">
        <v>-7.3206820487976074</v>
      </c>
      <c r="JU17">
        <v>-7.3520517349243164</v>
      </c>
      <c r="JV17">
        <v>-7.3834209442138672</v>
      </c>
      <c r="JW17">
        <v>-7.737452507019043</v>
      </c>
      <c r="JX17">
        <v>-8.0914773941040039</v>
      </c>
      <c r="JY17">
        <v>-7.5747637748718262</v>
      </c>
      <c r="JZ17">
        <v>-7.0580401420593262</v>
      </c>
      <c r="KA17">
        <v>-6.052067756652832</v>
      </c>
      <c r="KB17">
        <v>-5.0460958480834961</v>
      </c>
      <c r="KC17">
        <v>-4.7864875793457031</v>
      </c>
      <c r="KD17">
        <v>-4.5268840789794922</v>
      </c>
      <c r="KE17">
        <v>-3.7250597476959229</v>
      </c>
      <c r="KF17">
        <v>-2.9232306480407715</v>
      </c>
      <c r="KG17">
        <v>-0.98098272085189819</v>
      </c>
      <c r="KH17">
        <v>0.96125757694244385</v>
      </c>
      <c r="KI17">
        <v>1.8463495969772339</v>
      </c>
      <c r="KJ17">
        <v>2.7314584255218506</v>
      </c>
      <c r="KK17">
        <v>2.2875912189483643</v>
      </c>
      <c r="KL17">
        <v>1.8437223434448242</v>
      </c>
      <c r="KM17">
        <v>2.1978116035461426</v>
      </c>
      <c r="KN17">
        <v>2.5518941879272461</v>
      </c>
      <c r="KO17">
        <v>3.4667351245880127</v>
      </c>
      <c r="KP17">
        <v>4.3815798759460449</v>
      </c>
      <c r="KQ17">
        <v>4.2561588287353516</v>
      </c>
      <c r="KR17">
        <v>4.1307377815246582</v>
      </c>
      <c r="KS17">
        <v>3.9462766647338867</v>
      </c>
      <c r="KT17">
        <v>3.7618124485015869</v>
      </c>
      <c r="KU17">
        <v>4.5988459587097168</v>
      </c>
      <c r="KV17">
        <v>5.4358816146850586</v>
      </c>
      <c r="KW17">
        <v>5.873565673828125</v>
      </c>
      <c r="KX17">
        <v>6.3112411499023438</v>
      </c>
      <c r="KY17">
        <v>5.6789593696594238</v>
      </c>
      <c r="KZ17">
        <v>5.0466699600219727</v>
      </c>
      <c r="LA17">
        <v>4.2415752410888672</v>
      </c>
      <c r="LB17">
        <v>3.436481237411499</v>
      </c>
      <c r="LC17">
        <v>2.7059993743896484</v>
      </c>
      <c r="LD17">
        <v>1.9755038022994995</v>
      </c>
      <c r="LE17">
        <v>1.3589413166046143</v>
      </c>
      <c r="LF17">
        <v>0.74238049983978271</v>
      </c>
      <c r="LG17">
        <v>0.468476802110672</v>
      </c>
      <c r="LH17">
        <v>0.19457842409610748</v>
      </c>
      <c r="LI17">
        <v>2.8190124779939651E-2</v>
      </c>
      <c r="LJ17">
        <v>-0.13819734752178192</v>
      </c>
      <c r="LK17">
        <v>-0.24808907508850098</v>
      </c>
      <c r="LL17">
        <v>-0.35798364877700806</v>
      </c>
      <c r="LM17">
        <v>-0.30418369174003601</v>
      </c>
      <c r="LN17">
        <v>-0.25038424134254456</v>
      </c>
      <c r="LO17">
        <v>-0.36133584380149841</v>
      </c>
      <c r="LP17">
        <v>-0.47228741645812988</v>
      </c>
      <c r="LQ17">
        <v>-0.81494909524917603</v>
      </c>
      <c r="LR17">
        <v>-1.1576012372970581</v>
      </c>
      <c r="LS17">
        <v>-1.2911956310272217</v>
      </c>
      <c r="LT17">
        <v>-1.4247832298278809</v>
      </c>
    </row>
    <row r="18" spans="1:332">
      <c r="A18" t="s">
        <v>116</v>
      </c>
      <c r="B18">
        <v>-8.5026934742927551E-2</v>
      </c>
      <c r="C18">
        <v>-0.10046815127134323</v>
      </c>
      <c r="D18">
        <v>-0.11590936779975891</v>
      </c>
      <c r="E18">
        <v>-0.1724030077457428</v>
      </c>
      <c r="F18">
        <v>-0.22889663279056549</v>
      </c>
      <c r="G18">
        <v>-0.31409546732902527</v>
      </c>
      <c r="H18">
        <v>-0.39929431676864624</v>
      </c>
      <c r="I18">
        <v>-0.45404040813446045</v>
      </c>
      <c r="J18">
        <v>-0.50878649950027466</v>
      </c>
      <c r="K18">
        <v>-0.59134966135025024</v>
      </c>
      <c r="L18">
        <v>-0.67391294240951538</v>
      </c>
      <c r="M18">
        <v>-0.86255931854248047</v>
      </c>
      <c r="N18">
        <v>-1.0512057542800903</v>
      </c>
      <c r="O18">
        <v>-1.2153580188751221</v>
      </c>
      <c r="P18">
        <v>-1.3795105218887329</v>
      </c>
      <c r="V18">
        <v>-1.3795105218887329</v>
      </c>
      <c r="W18">
        <v>-1.4090465307235718</v>
      </c>
      <c r="X18">
        <v>-1.4385824203491211</v>
      </c>
      <c r="Y18">
        <v>-1.3734657764434814</v>
      </c>
      <c r="Z18">
        <v>-1.3083490133285522</v>
      </c>
      <c r="AA18">
        <v>-1.1541374921798706</v>
      </c>
      <c r="AB18">
        <v>-0.99992614984512329</v>
      </c>
      <c r="AC18">
        <v>-0.8517303466796875</v>
      </c>
      <c r="AD18">
        <v>-0.70353502035140991</v>
      </c>
      <c r="AE18">
        <v>-0.74573332071304321</v>
      </c>
      <c r="AF18">
        <v>-0.78793162107467651</v>
      </c>
      <c r="AG18">
        <v>-0.9607354998588562</v>
      </c>
      <c r="AH18">
        <v>-1.1335396766662598</v>
      </c>
      <c r="AI18">
        <v>-1.1350866556167603</v>
      </c>
      <c r="AJ18">
        <v>-1.1366333961486816</v>
      </c>
      <c r="AK18">
        <v>-0.88713926076889038</v>
      </c>
      <c r="AL18">
        <v>-0.63764506578445435</v>
      </c>
      <c r="AM18">
        <v>-0.22789372503757477</v>
      </c>
      <c r="AN18">
        <v>0.18185681104660034</v>
      </c>
      <c r="AO18">
        <v>0.62928009033203125</v>
      </c>
      <c r="AP18">
        <v>1.076702356338501</v>
      </c>
      <c r="AQ18">
        <v>1.3770750761032104</v>
      </c>
      <c r="AR18">
        <v>1.6774479150772095</v>
      </c>
      <c r="AS18">
        <v>1.8979804515838623</v>
      </c>
      <c r="AT18">
        <v>2.1185116767883301</v>
      </c>
      <c r="AU18">
        <v>2.2860443592071533</v>
      </c>
      <c r="AV18">
        <v>2.4535770416259766</v>
      </c>
      <c r="AW18">
        <v>2.3886611461639404</v>
      </c>
      <c r="AX18">
        <v>2.323744535446167</v>
      </c>
      <c r="AY18">
        <v>2.1183681488037109</v>
      </c>
      <c r="AZ18">
        <v>1.9129915237426758</v>
      </c>
      <c r="BA18">
        <v>1.8626284599304199</v>
      </c>
      <c r="BB18">
        <v>1.8122656345367432</v>
      </c>
      <c r="BC18">
        <v>1.9424704313278198</v>
      </c>
      <c r="BD18">
        <v>2.0726749897003174</v>
      </c>
      <c r="BE18">
        <v>2.1527745723724365</v>
      </c>
      <c r="BF18">
        <v>2.2328739166259766</v>
      </c>
      <c r="BG18">
        <v>2.1499669551849365</v>
      </c>
      <c r="BH18">
        <v>2.0670595169067383</v>
      </c>
      <c r="BI18">
        <v>1.8549506664276123</v>
      </c>
      <c r="BJ18">
        <v>1.6428419351577759</v>
      </c>
      <c r="BK18">
        <v>1.3488575220108032</v>
      </c>
      <c r="BL18">
        <v>1.0548732280731201</v>
      </c>
      <c r="BM18">
        <v>0.66511732339859009</v>
      </c>
      <c r="BN18">
        <v>0.27536314725875854</v>
      </c>
      <c r="BO18">
        <v>-0.15060190856456757</v>
      </c>
      <c r="BP18">
        <v>-0.57656687498092651</v>
      </c>
      <c r="BQ18">
        <v>-0.8126828670501709</v>
      </c>
      <c r="BR18">
        <v>-1.0487989187240601</v>
      </c>
      <c r="BS18">
        <v>-0.86562448740005493</v>
      </c>
      <c r="BT18">
        <v>-0.6824500560760498</v>
      </c>
      <c r="BU18">
        <v>0.34443241357803345</v>
      </c>
      <c r="BV18">
        <v>1.3713147640228271</v>
      </c>
      <c r="BW18">
        <v>3.0767006874084473</v>
      </c>
      <c r="BX18">
        <v>4.7820782661437988</v>
      </c>
      <c r="BY18">
        <v>5.6021809577941895</v>
      </c>
      <c r="BZ18">
        <v>6.4222831726074219</v>
      </c>
      <c r="CA18">
        <v>6.0182638168334961</v>
      </c>
      <c r="CB18">
        <v>5.6142416000366211</v>
      </c>
      <c r="CC18">
        <v>5.4902248382568359</v>
      </c>
      <c r="CD18">
        <v>5.3662080764770508</v>
      </c>
      <c r="CE18">
        <v>5.1518063545227051</v>
      </c>
      <c r="CF18">
        <v>4.9374065399169922</v>
      </c>
      <c r="CG18">
        <v>3.5469210147857666</v>
      </c>
      <c r="CH18">
        <v>2.1564464569091797</v>
      </c>
      <c r="CI18">
        <v>1.1896610260009766</v>
      </c>
      <c r="CJ18">
        <v>0.22288337349891663</v>
      </c>
      <c r="CK18">
        <v>1.0038490295410156</v>
      </c>
      <c r="CL18">
        <v>1.7848230600357056</v>
      </c>
      <c r="CM18">
        <v>3.0227773189544678</v>
      </c>
      <c r="CN18">
        <v>4.2607431411743164</v>
      </c>
      <c r="CO18">
        <v>4.5652146339416504</v>
      </c>
      <c r="CP18">
        <v>4.8696818351745605</v>
      </c>
      <c r="CQ18">
        <v>4.1431422233581543</v>
      </c>
      <c r="CR18">
        <v>3.4166073799133301</v>
      </c>
      <c r="CS18">
        <v>1.1623594760894775</v>
      </c>
      <c r="CT18">
        <v>-1.0918964147567749</v>
      </c>
      <c r="CU18">
        <v>-4.1004819869995117</v>
      </c>
      <c r="CV18">
        <v>-7.1090908050537109</v>
      </c>
      <c r="CW18">
        <v>-7.9567198753356934</v>
      </c>
      <c r="CX18">
        <v>-8.804356575012207</v>
      </c>
      <c r="CY18">
        <v>-7.3351435661315918</v>
      </c>
      <c r="CZ18">
        <v>-5.8659448623657227</v>
      </c>
      <c r="DA18">
        <v>-3.6407413482666016</v>
      </c>
      <c r="DB18">
        <v>-1.4155579805374146</v>
      </c>
      <c r="DC18">
        <v>1.1197024583816528</v>
      </c>
      <c r="DD18">
        <v>3.654961109161377</v>
      </c>
      <c r="DE18">
        <v>5.3660612106323242</v>
      </c>
      <c r="DF18">
        <v>7.0771746635437012</v>
      </c>
      <c r="DG18">
        <v>6.8361611366271973</v>
      </c>
      <c r="DH18">
        <v>6.5951452255249023</v>
      </c>
      <c r="DI18">
        <v>4.5865483283996582</v>
      </c>
      <c r="DJ18">
        <v>2.5779707431793213</v>
      </c>
      <c r="DK18">
        <v>-0.74943459033966064</v>
      </c>
      <c r="DL18">
        <v>-4.0768117904663086</v>
      </c>
      <c r="DM18">
        <v>-6.8805646896362305</v>
      </c>
      <c r="DN18">
        <v>-9.6843061447143555</v>
      </c>
      <c r="DO18">
        <v>-9.9699525833129883</v>
      </c>
      <c r="DP18">
        <v>-10.255599021911621</v>
      </c>
      <c r="DQ18">
        <v>-9.4005794525146484</v>
      </c>
      <c r="DR18">
        <v>-8.5455513000488281</v>
      </c>
      <c r="DS18">
        <v>-9.0223398208618164</v>
      </c>
      <c r="DT18">
        <v>-9.4991245269775391</v>
      </c>
      <c r="DU18">
        <v>-11.577648162841797</v>
      </c>
      <c r="DV18">
        <v>-13.656153678894043</v>
      </c>
      <c r="DW18">
        <v>-16.249856948852539</v>
      </c>
      <c r="DX18">
        <v>-18.843557357788086</v>
      </c>
      <c r="DY18">
        <v>-20.887460708618164</v>
      </c>
      <c r="DZ18">
        <v>-22.931375503540039</v>
      </c>
      <c r="EA18">
        <v>-23.024795532226563</v>
      </c>
      <c r="EB18">
        <v>-23.118217468261719</v>
      </c>
      <c r="EC18">
        <v>-21.59388542175293</v>
      </c>
      <c r="ED18">
        <v>-20.069568634033203</v>
      </c>
      <c r="EE18">
        <v>-17.392185211181641</v>
      </c>
      <c r="EF18">
        <v>-14.714826583862305</v>
      </c>
      <c r="EG18">
        <v>-9.3439674377441406</v>
      </c>
      <c r="EH18">
        <v>-3.9730963706970215</v>
      </c>
      <c r="EI18">
        <v>2.1861953735351563</v>
      </c>
      <c r="EJ18">
        <v>8.3455390930175781</v>
      </c>
      <c r="EK18">
        <v>11.705917358398438</v>
      </c>
      <c r="EL18">
        <v>15.066329002380371</v>
      </c>
      <c r="EM18">
        <v>16.362907409667969</v>
      </c>
      <c r="EN18">
        <v>17.659475326538086</v>
      </c>
      <c r="EO18">
        <v>19.427253723144531</v>
      </c>
      <c r="EP18">
        <v>21.19502067565918</v>
      </c>
      <c r="EQ18">
        <v>23.253606796264648</v>
      </c>
      <c r="ER18">
        <v>25.312191009521484</v>
      </c>
      <c r="ES18">
        <v>26.307670593261719</v>
      </c>
      <c r="ET18">
        <v>27.303155899047852</v>
      </c>
      <c r="EU18">
        <v>26.668838500976563</v>
      </c>
      <c r="EV18">
        <v>26.034515380859375</v>
      </c>
      <c r="EW18">
        <v>23.130208969116211</v>
      </c>
      <c r="EX18">
        <v>20.225931167602539</v>
      </c>
      <c r="EY18">
        <v>16.111309051513672</v>
      </c>
      <c r="EZ18">
        <v>11.996719360351563</v>
      </c>
      <c r="FA18">
        <v>7.4341554641723633</v>
      </c>
      <c r="FB18">
        <v>2.8715870380401611</v>
      </c>
      <c r="FC18">
        <v>-2.7818140983581543</v>
      </c>
      <c r="FD18">
        <v>-8.4352684020996094</v>
      </c>
      <c r="FE18">
        <v>-13.289251327514648</v>
      </c>
      <c r="FF18">
        <v>-18.143281936645508</v>
      </c>
      <c r="FG18">
        <v>-20.456235885620117</v>
      </c>
      <c r="FH18">
        <v>-22.769166946411133</v>
      </c>
      <c r="FI18">
        <v>-22.201576232910156</v>
      </c>
      <c r="FJ18">
        <v>-21.63397216796875</v>
      </c>
      <c r="FK18">
        <v>-18.843494415283203</v>
      </c>
      <c r="FL18">
        <v>-16.053010940551758</v>
      </c>
      <c r="FM18">
        <v>-13.916986465454102</v>
      </c>
      <c r="FN18">
        <v>-11.781002044677734</v>
      </c>
      <c r="FO18">
        <v>-10.031495094299316</v>
      </c>
      <c r="FP18">
        <v>-8.2819900512695313</v>
      </c>
      <c r="FQ18">
        <v>-5.0498952865600586</v>
      </c>
      <c r="FR18">
        <v>-1.8178038597106934</v>
      </c>
      <c r="FS18">
        <v>0.89940804243087769</v>
      </c>
      <c r="FT18">
        <v>3.6166718006134033</v>
      </c>
      <c r="FU18">
        <v>5.5110230445861816</v>
      </c>
      <c r="FV18">
        <v>7.4053764343261719</v>
      </c>
      <c r="FW18">
        <v>10.745906829833984</v>
      </c>
      <c r="FX18">
        <v>14.086373329162598</v>
      </c>
      <c r="FY18">
        <v>16.697469711303711</v>
      </c>
      <c r="FZ18">
        <v>19.308563232421875</v>
      </c>
      <c r="GA18">
        <v>18.570304870605469</v>
      </c>
      <c r="GB18">
        <v>17.832033157348633</v>
      </c>
      <c r="GC18">
        <v>15.27713680267334</v>
      </c>
      <c r="GD18">
        <v>12.722193717956543</v>
      </c>
      <c r="GE18">
        <v>8.565546989440918</v>
      </c>
      <c r="GF18">
        <v>4.4088916778564453</v>
      </c>
      <c r="GG18">
        <v>-0.77103954553604126</v>
      </c>
      <c r="GH18">
        <v>-5.950871467590332</v>
      </c>
      <c r="GI18">
        <v>-9.933812141418457</v>
      </c>
      <c r="GJ18">
        <v>-13.916743278503418</v>
      </c>
      <c r="GK18">
        <v>-16.934581756591797</v>
      </c>
      <c r="GL18">
        <v>-19.952404022216797</v>
      </c>
      <c r="GM18">
        <v>-20.825119018554688</v>
      </c>
      <c r="GN18">
        <v>-21.697851181030273</v>
      </c>
      <c r="GO18">
        <v>-19.642826080322266</v>
      </c>
      <c r="GP18">
        <v>-17.587791442871094</v>
      </c>
      <c r="GQ18">
        <v>-15.698455810546875</v>
      </c>
      <c r="GR18">
        <v>-13.80915641784668</v>
      </c>
      <c r="GS18">
        <v>-11.51766300201416</v>
      </c>
      <c r="GT18">
        <v>-9.2261686325073242</v>
      </c>
      <c r="GU18">
        <v>-4.4743814468383789</v>
      </c>
      <c r="GV18">
        <v>0.27740201354026794</v>
      </c>
      <c r="GW18">
        <v>4.6378302574157715</v>
      </c>
      <c r="GX18">
        <v>8.9983434677124023</v>
      </c>
      <c r="GY18">
        <v>11.976335525512695</v>
      </c>
      <c r="GZ18">
        <v>14.954325675964355</v>
      </c>
      <c r="HA18">
        <v>18.339515686035156</v>
      </c>
      <c r="HB18">
        <v>21.724643707275391</v>
      </c>
      <c r="HC18">
        <v>23.861135482788086</v>
      </c>
      <c r="HD18">
        <v>25.997615814208984</v>
      </c>
      <c r="HE18">
        <v>26.607475280761719</v>
      </c>
      <c r="HF18">
        <v>27.217336654663086</v>
      </c>
      <c r="HG18">
        <v>28.236011505126953</v>
      </c>
      <c r="HH18">
        <v>29.254705429077148</v>
      </c>
      <c r="HI18">
        <v>27.435997009277344</v>
      </c>
      <c r="HJ18">
        <v>25.617267608642578</v>
      </c>
      <c r="HK18">
        <v>20.024686813354492</v>
      </c>
      <c r="HL18">
        <v>14.432217597961426</v>
      </c>
      <c r="HM18">
        <v>10.393325805664063</v>
      </c>
      <c r="HN18">
        <v>6.3544454574584961</v>
      </c>
      <c r="HO18">
        <v>2.4771678447723389</v>
      </c>
      <c r="HP18">
        <v>-1.4001312255859375</v>
      </c>
      <c r="HQ18">
        <v>-8.1689796447753906</v>
      </c>
      <c r="HR18">
        <v>-14.937958717346191</v>
      </c>
      <c r="HS18">
        <v>-18.903167724609375</v>
      </c>
      <c r="HT18">
        <v>-22.86834716796875</v>
      </c>
      <c r="HU18">
        <v>-22.152605056762695</v>
      </c>
      <c r="HV18">
        <v>-21.43687629699707</v>
      </c>
      <c r="HW18">
        <v>-21.251720428466797</v>
      </c>
      <c r="HX18">
        <v>-21.066570281982422</v>
      </c>
      <c r="HY18">
        <v>-21.839836120605469</v>
      </c>
      <c r="HZ18">
        <v>-22.613094329833984</v>
      </c>
      <c r="IA18">
        <v>-22.47283935546875</v>
      </c>
      <c r="IB18">
        <v>-22.332576751708984</v>
      </c>
      <c r="IC18">
        <v>-22.622550964355469</v>
      </c>
      <c r="ID18">
        <v>-22.91252326965332</v>
      </c>
      <c r="IE18">
        <v>-22.392189025878906</v>
      </c>
      <c r="IF18">
        <v>-21.871866226196289</v>
      </c>
      <c r="IG18">
        <v>-18.629362106323242</v>
      </c>
      <c r="IH18">
        <v>-15.386838912963867</v>
      </c>
      <c r="II18">
        <v>-13.076578140258789</v>
      </c>
      <c r="IJ18">
        <v>-10.766327857971191</v>
      </c>
      <c r="IK18">
        <v>-9.8769683837890625</v>
      </c>
      <c r="IL18">
        <v>-8.9875917434692383</v>
      </c>
      <c r="IM18">
        <v>-5.3081684112548828</v>
      </c>
      <c r="IN18">
        <v>-1.6287349462509155</v>
      </c>
      <c r="IO18">
        <v>1.760724663734436</v>
      </c>
      <c r="IP18">
        <v>5.1501193046569824</v>
      </c>
      <c r="IQ18">
        <v>3.5083415508270264</v>
      </c>
      <c r="IR18">
        <v>1.8665246963500977</v>
      </c>
      <c r="IS18">
        <v>1.77264753729105E-2</v>
      </c>
      <c r="IT18">
        <v>-1.831037163734436</v>
      </c>
      <c r="IU18">
        <v>1.1401344537734985</v>
      </c>
      <c r="IV18">
        <v>4.1113629341125488</v>
      </c>
      <c r="IW18">
        <v>7.2476010322570801</v>
      </c>
      <c r="IX18">
        <v>10.38382625579834</v>
      </c>
      <c r="IY18">
        <v>9.7868022918701172</v>
      </c>
      <c r="IZ18">
        <v>9.189788818359375</v>
      </c>
      <c r="JA18">
        <v>9.321965217590332</v>
      </c>
      <c r="JB18">
        <v>9.4541463851928711</v>
      </c>
      <c r="JC18">
        <v>11.739226341247559</v>
      </c>
      <c r="JD18">
        <v>14.024291038513184</v>
      </c>
      <c r="JE18">
        <v>14.375996589660645</v>
      </c>
      <c r="JF18">
        <v>14.727706909179688</v>
      </c>
      <c r="JG18">
        <v>13.409389495849609</v>
      </c>
      <c r="JH18">
        <v>12.091069221496582</v>
      </c>
      <c r="JI18">
        <v>11.664987564086914</v>
      </c>
      <c r="JJ18">
        <v>11.238914489746094</v>
      </c>
      <c r="JK18">
        <v>11.082722663879395</v>
      </c>
      <c r="JL18">
        <v>10.926534652709961</v>
      </c>
      <c r="JM18">
        <v>10.245084762573242</v>
      </c>
      <c r="JN18">
        <v>9.5636348724365234</v>
      </c>
      <c r="JO18">
        <v>8.9930925369262695</v>
      </c>
      <c r="JP18">
        <v>8.4225387573242188</v>
      </c>
      <c r="JQ18">
        <v>7.369326114654541</v>
      </c>
      <c r="JR18">
        <v>6.3161091804504395</v>
      </c>
      <c r="JS18">
        <v>4.683344841003418</v>
      </c>
      <c r="JT18">
        <v>3.0506110191345215</v>
      </c>
      <c r="JU18">
        <v>2.7031302452087402</v>
      </c>
      <c r="JV18">
        <v>2.3556587696075439</v>
      </c>
      <c r="JW18">
        <v>2.717597484588623</v>
      </c>
      <c r="JX18">
        <v>3.079526424407959</v>
      </c>
      <c r="JY18">
        <v>2.1312956809997559</v>
      </c>
      <c r="JZ18">
        <v>1.183046817779541</v>
      </c>
      <c r="KA18">
        <v>0.17658568918704987</v>
      </c>
      <c r="KB18">
        <v>-0.82987082004547119</v>
      </c>
      <c r="KC18">
        <v>-0.47560960054397583</v>
      </c>
      <c r="KD18">
        <v>-0.12135517597198486</v>
      </c>
      <c r="KE18">
        <v>-0.18008041381835938</v>
      </c>
      <c r="KF18">
        <v>-0.23880881071090698</v>
      </c>
      <c r="KG18">
        <v>-1.4310809373855591</v>
      </c>
      <c r="KH18">
        <v>-2.6233458518981934</v>
      </c>
      <c r="KI18">
        <v>-2.8085231781005859</v>
      </c>
      <c r="KJ18">
        <v>-2.993704080581665</v>
      </c>
      <c r="KK18">
        <v>-2.0111966133117676</v>
      </c>
      <c r="KL18">
        <v>-1.0286887884140015</v>
      </c>
      <c r="KM18">
        <v>-1.1599540710449219</v>
      </c>
      <c r="KN18">
        <v>-1.2912167310714722</v>
      </c>
      <c r="KO18">
        <v>-2.3129982948303223</v>
      </c>
      <c r="KP18">
        <v>-3.3347864151000977</v>
      </c>
      <c r="KQ18">
        <v>-3.3759536743164063</v>
      </c>
      <c r="KR18">
        <v>-3.4171187877655029</v>
      </c>
      <c r="KS18">
        <v>-3.2054429054260254</v>
      </c>
      <c r="KT18">
        <v>-2.993762731552124</v>
      </c>
      <c r="KU18">
        <v>-3.6632344722747803</v>
      </c>
      <c r="KV18">
        <v>-4.3327083587646484</v>
      </c>
      <c r="KW18">
        <v>-4.7304000854492188</v>
      </c>
      <c r="KX18">
        <v>-5.1280837059020996</v>
      </c>
      <c r="KY18">
        <v>-4.6213936805725098</v>
      </c>
      <c r="KZ18">
        <v>-4.1146965026855469</v>
      </c>
      <c r="LA18">
        <v>-3.5392727851867676</v>
      </c>
      <c r="LB18">
        <v>-2.963850736618042</v>
      </c>
      <c r="LC18">
        <v>-2.5694611072540283</v>
      </c>
      <c r="LD18">
        <v>-2.1750638484954834</v>
      </c>
      <c r="LE18">
        <v>-1.8323190212249756</v>
      </c>
      <c r="LF18">
        <v>-1.4895751476287842</v>
      </c>
      <c r="LG18">
        <v>-1.3300057649612427</v>
      </c>
      <c r="LH18">
        <v>-1.1704393625259399</v>
      </c>
      <c r="LI18">
        <v>-0.97614890336990356</v>
      </c>
      <c r="LJ18">
        <v>-0.78185814619064331</v>
      </c>
      <c r="LK18">
        <v>-0.48888072371482849</v>
      </c>
      <c r="LL18">
        <v>-0.19589318335056305</v>
      </c>
      <c r="LM18">
        <v>-5.3916420787572861E-2</v>
      </c>
      <c r="LN18">
        <v>8.8066108524799347E-2</v>
      </c>
      <c r="LO18">
        <v>0.25224465131759644</v>
      </c>
      <c r="LP18">
        <v>0.41642320156097412</v>
      </c>
      <c r="LQ18">
        <v>0.68167853355407715</v>
      </c>
      <c r="LR18">
        <v>0.94692528247833252</v>
      </c>
      <c r="LS18">
        <v>1.0221453905105591</v>
      </c>
      <c r="LT18">
        <v>1.0973612070083618</v>
      </c>
    </row>
    <row r="19" spans="1:332">
      <c r="A19" t="s">
        <v>117</v>
      </c>
      <c r="B19">
        <v>0.3142673671245575</v>
      </c>
      <c r="C19">
        <v>0.3408239483833313</v>
      </c>
      <c r="D19">
        <v>0.3673805296421051</v>
      </c>
      <c r="E19">
        <v>0.4364219605922699</v>
      </c>
      <c r="F19">
        <v>0.5054633617401123</v>
      </c>
      <c r="G19">
        <v>0.70728778839111328</v>
      </c>
      <c r="H19">
        <v>0.90911215543746948</v>
      </c>
      <c r="I19">
        <v>1.1526192426681519</v>
      </c>
      <c r="J19">
        <v>1.3961262702941895</v>
      </c>
      <c r="K19">
        <v>1.6376852989196777</v>
      </c>
      <c r="L19">
        <v>1.8792444467544556</v>
      </c>
      <c r="M19">
        <v>2.2701449394226074</v>
      </c>
      <c r="N19">
        <v>2.6610450744628906</v>
      </c>
      <c r="O19">
        <v>2.9611029624938965</v>
      </c>
      <c r="P19">
        <v>3.2611608505249023</v>
      </c>
      <c r="V19">
        <v>3.2612185478210449</v>
      </c>
      <c r="W19">
        <v>3.3919386863708496</v>
      </c>
      <c r="X19">
        <v>3.5226595401763916</v>
      </c>
      <c r="Y19">
        <v>3.7954154014587402</v>
      </c>
      <c r="Z19">
        <v>4.0681719779968262</v>
      </c>
      <c r="AA19">
        <v>4.2940893173217773</v>
      </c>
      <c r="AB19">
        <v>4.5200061798095703</v>
      </c>
      <c r="AC19">
        <v>4.4197678565979004</v>
      </c>
      <c r="AD19">
        <v>4.3195290565490723</v>
      </c>
      <c r="AE19">
        <v>4.3084421157836914</v>
      </c>
      <c r="AF19">
        <v>4.2973551750183105</v>
      </c>
      <c r="AG19">
        <v>4.6978812217712402</v>
      </c>
      <c r="AH19">
        <v>5.0984077453613281</v>
      </c>
      <c r="AI19">
        <v>5.1088643074035645</v>
      </c>
      <c r="AJ19">
        <v>5.1193194389343262</v>
      </c>
      <c r="AK19">
        <v>4.1357240676879883</v>
      </c>
      <c r="AL19">
        <v>3.1521284580230713</v>
      </c>
      <c r="AM19">
        <v>1.8699328899383545</v>
      </c>
      <c r="AN19">
        <v>0.58774012327194214</v>
      </c>
      <c r="AO19">
        <v>2.432139590382576E-2</v>
      </c>
      <c r="AP19">
        <v>-0.5390961766242981</v>
      </c>
      <c r="AQ19">
        <v>-0.43338537216186523</v>
      </c>
      <c r="AR19">
        <v>-0.3276747465133667</v>
      </c>
      <c r="AS19">
        <v>-0.58003431558609009</v>
      </c>
      <c r="AT19">
        <v>-0.83239394426345825</v>
      </c>
      <c r="AU19">
        <v>-1.7657985687255859</v>
      </c>
      <c r="AV19">
        <v>-2.6992030143737793</v>
      </c>
      <c r="AW19">
        <v>-3.8293323516845703</v>
      </c>
      <c r="AX19">
        <v>-4.9594664573669434</v>
      </c>
      <c r="AY19">
        <v>-5.7531270980834961</v>
      </c>
      <c r="AZ19">
        <v>-6.5467877388000488</v>
      </c>
      <c r="BA19">
        <v>-6.5690469741821289</v>
      </c>
      <c r="BB19">
        <v>-6.591306209564209</v>
      </c>
      <c r="BC19">
        <v>-6.2793302536010742</v>
      </c>
      <c r="BD19">
        <v>-5.9673552513122559</v>
      </c>
      <c r="BE19">
        <v>-5.931917667388916</v>
      </c>
      <c r="BF19">
        <v>-5.8964805603027344</v>
      </c>
      <c r="BG19">
        <v>-5.8453154563903809</v>
      </c>
      <c r="BH19">
        <v>-5.7941489219665527</v>
      </c>
      <c r="BI19">
        <v>-5.2818393707275391</v>
      </c>
      <c r="BJ19">
        <v>-4.7695302963256836</v>
      </c>
      <c r="BK19">
        <v>-4.1134939193725586</v>
      </c>
      <c r="BL19">
        <v>-3.4574577808380127</v>
      </c>
      <c r="BM19">
        <v>-2.9443433284759521</v>
      </c>
      <c r="BN19">
        <v>-2.4312307834625244</v>
      </c>
      <c r="BO19">
        <v>-1.1510436534881592</v>
      </c>
      <c r="BP19">
        <v>0.12914329767227173</v>
      </c>
      <c r="BQ19">
        <v>2.0510413646697998</v>
      </c>
      <c r="BR19">
        <v>3.9729485511779785</v>
      </c>
      <c r="BS19">
        <v>5.0824518203735352</v>
      </c>
      <c r="BT19">
        <v>6.1919550895690918</v>
      </c>
      <c r="BU19">
        <v>6.5987548828125</v>
      </c>
      <c r="BV19">
        <v>7.00555419921875</v>
      </c>
      <c r="BW19">
        <v>7.4780454635620117</v>
      </c>
      <c r="BX19">
        <v>7.9505338668823242</v>
      </c>
      <c r="BY19">
        <v>8.0467910766601563</v>
      </c>
      <c r="BZ19">
        <v>8.1430482864379883</v>
      </c>
      <c r="CA19">
        <v>7.9931049346923828</v>
      </c>
      <c r="CB19">
        <v>7.8431625366210938</v>
      </c>
      <c r="CC19">
        <v>8.3722038269042969</v>
      </c>
      <c r="CD19">
        <v>8.9012441635131836</v>
      </c>
      <c r="CE19">
        <v>9.2263984680175781</v>
      </c>
      <c r="CF19">
        <v>9.5514917373657227</v>
      </c>
      <c r="CG19">
        <v>8.1798868179321289</v>
      </c>
      <c r="CH19">
        <v>6.808290958404541</v>
      </c>
      <c r="CI19">
        <v>4.6989412307739258</v>
      </c>
      <c r="CJ19">
        <v>2.5895912647247314</v>
      </c>
      <c r="CK19">
        <v>0.92051750421524048</v>
      </c>
      <c r="CL19">
        <v>-0.74857372045516968</v>
      </c>
      <c r="CM19">
        <v>-3.1578187942504883</v>
      </c>
      <c r="CN19">
        <v>-5.5670871734619141</v>
      </c>
      <c r="CO19">
        <v>-8.5787353515625</v>
      </c>
      <c r="CP19">
        <v>-11.590356826782227</v>
      </c>
      <c r="CQ19">
        <v>-12.950710296630859</v>
      </c>
      <c r="CR19">
        <v>-14.31104850769043</v>
      </c>
      <c r="CS19">
        <v>-14.247971534729004</v>
      </c>
      <c r="CT19">
        <v>-14.18488883972168</v>
      </c>
      <c r="CU19">
        <v>-14.442774772644043</v>
      </c>
      <c r="CV19">
        <v>-14.700664520263672</v>
      </c>
      <c r="CW19">
        <v>-14.967145919799805</v>
      </c>
      <c r="CX19">
        <v>-15.233630180358887</v>
      </c>
      <c r="CY19">
        <v>-15.295968055725098</v>
      </c>
      <c r="CZ19">
        <v>-15.358420372009277</v>
      </c>
      <c r="DA19">
        <v>-15.570301055908203</v>
      </c>
      <c r="DB19">
        <v>-15.782179832458496</v>
      </c>
      <c r="DC19">
        <v>-15.011208534240723</v>
      </c>
      <c r="DD19">
        <v>-14.240227699279785</v>
      </c>
      <c r="DE19">
        <v>-11.843042373657227</v>
      </c>
      <c r="DF19">
        <v>-9.4458351135253906</v>
      </c>
      <c r="DG19">
        <v>-7.150780200958252</v>
      </c>
      <c r="DH19">
        <v>-4.8557028770446777</v>
      </c>
      <c r="DI19">
        <v>-3.3479304313659668</v>
      </c>
      <c r="DJ19">
        <v>-1.840172290802002</v>
      </c>
      <c r="DK19">
        <v>0.2231992781162262</v>
      </c>
      <c r="DL19">
        <v>2.2865526676177979</v>
      </c>
      <c r="DM19">
        <v>3.6838893890380859</v>
      </c>
      <c r="DN19">
        <v>5.0812177658081055</v>
      </c>
      <c r="DO19">
        <v>4.6763677597045898</v>
      </c>
      <c r="DP19">
        <v>4.2715144157409668</v>
      </c>
      <c r="DQ19">
        <v>4.0743036270141602</v>
      </c>
      <c r="DR19">
        <v>3.8770902156829834</v>
      </c>
      <c r="DS19">
        <v>4.9339151382446289</v>
      </c>
      <c r="DT19">
        <v>5.990729808807373</v>
      </c>
      <c r="DU19">
        <v>6.7333731651306152</v>
      </c>
      <c r="DV19">
        <v>7.476008415222168</v>
      </c>
      <c r="DW19">
        <v>7.0366382598876953</v>
      </c>
      <c r="DX19">
        <v>6.5972638130187988</v>
      </c>
      <c r="DY19">
        <v>6.0655326843261719</v>
      </c>
      <c r="DZ19">
        <v>5.5337977409362793</v>
      </c>
      <c r="EA19">
        <v>4.9442844390869141</v>
      </c>
      <c r="EB19">
        <v>4.3547654151916504</v>
      </c>
      <c r="EC19">
        <v>3.2361187934875488</v>
      </c>
      <c r="ED19">
        <v>2.1174826622009277</v>
      </c>
      <c r="EE19">
        <v>1.3655004501342773</v>
      </c>
      <c r="EF19">
        <v>0.61352592706680298</v>
      </c>
      <c r="EG19">
        <v>0.91429734230041504</v>
      </c>
      <c r="EH19">
        <v>1.2150739431381226</v>
      </c>
      <c r="EI19">
        <v>1.8609371185302734</v>
      </c>
      <c r="EJ19">
        <v>2.5068056583404541</v>
      </c>
      <c r="EK19">
        <v>2.8108150959014893</v>
      </c>
      <c r="EL19">
        <v>3.1148278713226318</v>
      </c>
      <c r="EM19">
        <v>3.1676833629608154</v>
      </c>
      <c r="EN19">
        <v>3.2205386161804199</v>
      </c>
      <c r="EO19">
        <v>2.8878500461578369</v>
      </c>
      <c r="EP19">
        <v>2.555164098739624</v>
      </c>
      <c r="EQ19">
        <v>1.738067626953125</v>
      </c>
      <c r="ER19">
        <v>0.92097026109695435</v>
      </c>
      <c r="ES19">
        <v>0.32011276483535767</v>
      </c>
      <c r="ET19">
        <v>-0.28074881434440613</v>
      </c>
      <c r="EU19">
        <v>4.7544520348310471E-3</v>
      </c>
      <c r="EV19">
        <v>0.29026040434837341</v>
      </c>
      <c r="EW19">
        <v>1.2265913486480713</v>
      </c>
      <c r="EX19">
        <v>2.1629135608673096</v>
      </c>
      <c r="EY19">
        <v>2.9796397686004639</v>
      </c>
      <c r="EZ19">
        <v>3.7963578701019287</v>
      </c>
      <c r="FA19">
        <v>3.7929518222808838</v>
      </c>
      <c r="FB19">
        <v>3.7895395755767822</v>
      </c>
      <c r="FC19">
        <v>2.847888708114624</v>
      </c>
      <c r="FD19">
        <v>1.9062281847000122</v>
      </c>
      <c r="FE19">
        <v>0.79071438312530518</v>
      </c>
      <c r="FF19">
        <v>-0.32480984926223755</v>
      </c>
      <c r="FG19">
        <v>-0.80709880590438843</v>
      </c>
      <c r="FH19">
        <v>-1.2893255949020386</v>
      </c>
      <c r="FI19">
        <v>-1.1050078868865967</v>
      </c>
      <c r="FJ19">
        <v>-0.92068666219711304</v>
      </c>
      <c r="FK19">
        <v>-0.30822268128395081</v>
      </c>
      <c r="FL19">
        <v>0.30424425005912781</v>
      </c>
      <c r="FM19">
        <v>1.3240559101104736</v>
      </c>
      <c r="FN19">
        <v>2.3438479900360107</v>
      </c>
      <c r="FO19">
        <v>3.3322041034698486</v>
      </c>
      <c r="FP19">
        <v>4.3205599784851074</v>
      </c>
      <c r="FQ19">
        <v>4.2439265251159668</v>
      </c>
      <c r="FR19">
        <v>4.1672873497009277</v>
      </c>
      <c r="FS19">
        <v>3.2131547927856445</v>
      </c>
      <c r="FT19">
        <v>2.2590041160583496</v>
      </c>
      <c r="FU19">
        <v>1.3004996776580811</v>
      </c>
      <c r="FV19">
        <v>0.34199562668800354</v>
      </c>
      <c r="FW19">
        <v>-0.4601772129535675</v>
      </c>
      <c r="FX19">
        <v>-1.2623348236083984</v>
      </c>
      <c r="FY19">
        <v>-1.3240765333175659</v>
      </c>
      <c r="FZ19">
        <v>-1.3858131170272827</v>
      </c>
      <c r="GA19">
        <v>-0.35394072532653809</v>
      </c>
      <c r="GB19">
        <v>0.67793208360671997</v>
      </c>
      <c r="GC19">
        <v>1.7864165306091309</v>
      </c>
      <c r="GD19">
        <v>2.8949222564697266</v>
      </c>
      <c r="GE19">
        <v>2.7020118236541748</v>
      </c>
      <c r="GF19">
        <v>2.5090920925140381</v>
      </c>
      <c r="GG19">
        <v>1.2111943960189819</v>
      </c>
      <c r="GH19">
        <v>-8.667851984500885E-2</v>
      </c>
      <c r="GI19">
        <v>-1.2418242692947388</v>
      </c>
      <c r="GJ19">
        <v>-2.3969688415527344</v>
      </c>
      <c r="GK19">
        <v>-3.3904240131378174</v>
      </c>
      <c r="GL19">
        <v>-4.383875846862793</v>
      </c>
      <c r="GM19">
        <v>-4.9308133125305176</v>
      </c>
      <c r="GN19">
        <v>-5.4777612686157227</v>
      </c>
      <c r="GO19">
        <v>-4.827599048614502</v>
      </c>
      <c r="GP19">
        <v>-4.1774306297302246</v>
      </c>
      <c r="GQ19">
        <v>-2.8883275985717773</v>
      </c>
      <c r="GR19">
        <v>-1.5992488861083984</v>
      </c>
      <c r="GS19">
        <v>-0.40740594267845154</v>
      </c>
      <c r="GT19">
        <v>0.78443646430969238</v>
      </c>
      <c r="GU19">
        <v>1.3337619304656982</v>
      </c>
      <c r="GV19">
        <v>1.8830808401107788</v>
      </c>
      <c r="GW19">
        <v>1.5694772005081177</v>
      </c>
      <c r="GX19">
        <v>1.2558674812316895</v>
      </c>
      <c r="GY19">
        <v>0.60146254301071167</v>
      </c>
      <c r="GZ19">
        <v>-5.2941989153623581E-2</v>
      </c>
      <c r="HA19">
        <v>-0.24494089186191559</v>
      </c>
      <c r="HB19">
        <v>-0.43693611025810242</v>
      </c>
      <c r="HC19">
        <v>0.39596790075302124</v>
      </c>
      <c r="HD19">
        <v>1.2288798093795776</v>
      </c>
      <c r="HE19">
        <v>2.9993257522583008</v>
      </c>
      <c r="HF19">
        <v>4.7697734832763672</v>
      </c>
      <c r="HG19">
        <v>6.8213329315185547</v>
      </c>
      <c r="HH19">
        <v>8.8729314804077148</v>
      </c>
      <c r="HI19">
        <v>9.6957063674926758</v>
      </c>
      <c r="HJ19">
        <v>10.518471717834473</v>
      </c>
      <c r="HK19">
        <v>9.9294118881225586</v>
      </c>
      <c r="HL19">
        <v>9.340362548828125</v>
      </c>
      <c r="HM19">
        <v>9.2791957855224609</v>
      </c>
      <c r="HN19">
        <v>9.2180318832397461</v>
      </c>
      <c r="HO19">
        <v>8.8931341171264648</v>
      </c>
      <c r="HP19">
        <v>8.5682792663574219</v>
      </c>
      <c r="HQ19">
        <v>6.2173266410827637</v>
      </c>
      <c r="HR19">
        <v>3.8663280010223389</v>
      </c>
      <c r="HS19">
        <v>2.3814420700073242</v>
      </c>
      <c r="HT19">
        <v>0.89656907320022583</v>
      </c>
      <c r="HU19">
        <v>2.2095355987548828</v>
      </c>
      <c r="HV19">
        <v>3.5224769115447998</v>
      </c>
      <c r="HW19">
        <v>3.6190013885498047</v>
      </c>
      <c r="HX19">
        <v>3.7155165672302246</v>
      </c>
      <c r="HY19">
        <v>0.94763368368148804</v>
      </c>
      <c r="HZ19">
        <v>-1.8202396631240845</v>
      </c>
      <c r="IA19">
        <v>-3.2292652130126953</v>
      </c>
      <c r="IB19">
        <v>-4.6383175849914551</v>
      </c>
      <c r="IC19">
        <v>-4.1092815399169922</v>
      </c>
      <c r="ID19">
        <v>-3.5802469253540039</v>
      </c>
      <c r="IE19">
        <v>-5.1062407493591309</v>
      </c>
      <c r="IF19">
        <v>-6.6322050094604492</v>
      </c>
      <c r="IG19">
        <v>-9.408473014831543</v>
      </c>
      <c r="IH19">
        <v>-12.184748649597168</v>
      </c>
      <c r="II19">
        <v>-12.57496452331543</v>
      </c>
      <c r="IJ19">
        <v>-12.965167045593262</v>
      </c>
      <c r="IK19">
        <v>-11.867110252380371</v>
      </c>
      <c r="IL19">
        <v>-10.769033432006836</v>
      </c>
      <c r="IM19">
        <v>-10.000377655029297</v>
      </c>
      <c r="IN19">
        <v>-9.2317218780517578</v>
      </c>
      <c r="IO19">
        <v>-8.3338937759399414</v>
      </c>
      <c r="IP19">
        <v>-7.4360823631286621</v>
      </c>
      <c r="IQ19">
        <v>-6.432286262512207</v>
      </c>
      <c r="IR19">
        <v>-5.4284887313842773</v>
      </c>
      <c r="IS19">
        <v>-4.4478964805603027</v>
      </c>
      <c r="IT19">
        <v>-3.4673037528991699</v>
      </c>
      <c r="IU19">
        <v>-2.3899011611938477</v>
      </c>
      <c r="IV19">
        <v>-1.3124783039093018</v>
      </c>
      <c r="IW19">
        <v>-1.075298547744751</v>
      </c>
      <c r="IX19">
        <v>-0.83812546730041504</v>
      </c>
      <c r="IY19">
        <v>-1.6284667253494263</v>
      </c>
      <c r="IZ19">
        <v>-2.4187929630279541</v>
      </c>
      <c r="JA19">
        <v>-2.3541977405548096</v>
      </c>
      <c r="JB19">
        <v>-2.2895963191986084</v>
      </c>
      <c r="JC19">
        <v>-0.68447792530059814</v>
      </c>
      <c r="JD19">
        <v>0.92063683271408081</v>
      </c>
      <c r="JE19">
        <v>1.9989556074142456</v>
      </c>
      <c r="JF19">
        <v>3.0772950649261475</v>
      </c>
      <c r="JG19">
        <v>2.8128790855407715</v>
      </c>
      <c r="JH19">
        <v>2.5484580993652344</v>
      </c>
      <c r="JI19">
        <v>2.2636966705322266</v>
      </c>
      <c r="JJ19">
        <v>1.9789410829544067</v>
      </c>
      <c r="JK19">
        <v>1.7568327188491821</v>
      </c>
      <c r="JL19">
        <v>1.5347247123718262</v>
      </c>
      <c r="JM19">
        <v>0.58773672580718994</v>
      </c>
      <c r="JN19">
        <v>-0.35925385355949402</v>
      </c>
      <c r="JO19">
        <v>-1.6666381359100342</v>
      </c>
      <c r="JP19">
        <v>-2.9740474224090576</v>
      </c>
      <c r="JQ19">
        <v>-3.4895420074462891</v>
      </c>
      <c r="JR19">
        <v>-4.005030632019043</v>
      </c>
      <c r="JS19">
        <v>-3.5419929027557373</v>
      </c>
      <c r="JT19">
        <v>-3.0789639949798584</v>
      </c>
      <c r="JU19">
        <v>-2.687746524810791</v>
      </c>
      <c r="JV19">
        <v>-2.2965295314788818</v>
      </c>
      <c r="JW19">
        <v>-2.152458667755127</v>
      </c>
      <c r="JX19">
        <v>-2.0083856582641602</v>
      </c>
      <c r="JY19">
        <v>-1.5540368556976318</v>
      </c>
      <c r="JZ19">
        <v>-1.0996795892715454</v>
      </c>
      <c r="KA19">
        <v>-0.90444254875183105</v>
      </c>
      <c r="KB19">
        <v>-0.70920872688293457</v>
      </c>
      <c r="KC19">
        <v>-1.1605867147445679</v>
      </c>
      <c r="KD19">
        <v>-1.6119558811187744</v>
      </c>
      <c r="KE19">
        <v>-1.5763789415359497</v>
      </c>
      <c r="KF19">
        <v>-1.5407981872558594</v>
      </c>
      <c r="KG19">
        <v>-0.61902028322219849</v>
      </c>
      <c r="KH19">
        <v>0.30275434255599976</v>
      </c>
      <c r="KI19">
        <v>0.78563600778579712</v>
      </c>
      <c r="KJ19">
        <v>1.2685269117355347</v>
      </c>
      <c r="KK19">
        <v>1.0941202640533447</v>
      </c>
      <c r="KL19">
        <v>0.91971391439437866</v>
      </c>
      <c r="KM19">
        <v>1.478350043296814</v>
      </c>
      <c r="KN19">
        <v>2.0369753837585449</v>
      </c>
      <c r="KO19">
        <v>2.9393560886383057</v>
      </c>
      <c r="KP19">
        <v>3.8417394161224365</v>
      </c>
      <c r="KQ19">
        <v>3.5393595695495605</v>
      </c>
      <c r="KR19">
        <v>3.236919641494751</v>
      </c>
      <c r="KS19">
        <v>2.5113081932067871</v>
      </c>
      <c r="KT19">
        <v>1.7856830358505249</v>
      </c>
      <c r="KU19">
        <v>1.9755011796951294</v>
      </c>
      <c r="KV19">
        <v>2.1653234958648682</v>
      </c>
      <c r="KW19">
        <v>2.5115633010864258</v>
      </c>
      <c r="KX19">
        <v>2.8577964305877686</v>
      </c>
      <c r="KY19">
        <v>2.4418904781341553</v>
      </c>
      <c r="KZ19">
        <v>2.0259788036346436</v>
      </c>
      <c r="LA19">
        <v>1.5702465772628784</v>
      </c>
      <c r="LB19">
        <v>1.1145186424255371</v>
      </c>
      <c r="LC19">
        <v>1.2693295478820801</v>
      </c>
      <c r="LD19">
        <v>1.4241433143615723</v>
      </c>
      <c r="LE19">
        <v>1.5513404607772827</v>
      </c>
      <c r="LF19">
        <v>1.6785362958908081</v>
      </c>
      <c r="LG19">
        <v>1.4387524127960205</v>
      </c>
      <c r="LH19">
        <v>1.1989731788635254</v>
      </c>
      <c r="LI19">
        <v>0.97276854515075684</v>
      </c>
      <c r="LJ19">
        <v>0.74656403064727783</v>
      </c>
      <c r="LK19">
        <v>0.65042310953140259</v>
      </c>
      <c r="LL19">
        <v>0.55427920818328857</v>
      </c>
      <c r="LM19">
        <v>0.53611677885055542</v>
      </c>
      <c r="LN19">
        <v>0.51795393228530884</v>
      </c>
      <c r="LO19">
        <v>0.5252876877784729</v>
      </c>
      <c r="LP19">
        <v>0.53262144327163696</v>
      </c>
      <c r="LQ19">
        <v>0.45166200399398804</v>
      </c>
      <c r="LR19">
        <v>0.3707042932510376</v>
      </c>
      <c r="LS19">
        <v>0.26474794745445251</v>
      </c>
      <c r="LT19">
        <v>0.15879546105861664</v>
      </c>
    </row>
    <row r="20" spans="1:332">
      <c r="A20" t="s">
        <v>118</v>
      </c>
      <c r="B20">
        <v>0.17039765417575836</v>
      </c>
      <c r="C20">
        <v>0.11023707687854767</v>
      </c>
      <c r="D20">
        <v>5.0076514482498169E-2</v>
      </c>
      <c r="E20">
        <v>1.1172628728672862E-3</v>
      </c>
      <c r="F20">
        <v>-4.7841977328062057E-2</v>
      </c>
      <c r="G20">
        <v>1.314937137067318E-2</v>
      </c>
      <c r="H20">
        <v>7.4140734970569611E-2</v>
      </c>
      <c r="I20">
        <v>0.11298725754022598</v>
      </c>
      <c r="J20">
        <v>0.15183381736278534</v>
      </c>
      <c r="K20">
        <v>0.1380828320980072</v>
      </c>
      <c r="L20">
        <v>0.12433183938264847</v>
      </c>
      <c r="M20">
        <v>0.23147495090961456</v>
      </c>
      <c r="N20">
        <v>0.33861804008483887</v>
      </c>
      <c r="O20">
        <v>0.44467249512672424</v>
      </c>
      <c r="P20">
        <v>0.55072700977325439</v>
      </c>
      <c r="V20">
        <v>0.55072700977325439</v>
      </c>
      <c r="W20">
        <v>0.45002979040145874</v>
      </c>
      <c r="X20">
        <v>0.34933224320411682</v>
      </c>
      <c r="Y20">
        <v>7.6518639922142029E-2</v>
      </c>
      <c r="Z20">
        <v>-0.1962956041097641</v>
      </c>
      <c r="AA20">
        <v>-0.49815815687179565</v>
      </c>
      <c r="AB20">
        <v>-0.80002057552337646</v>
      </c>
      <c r="AC20">
        <v>-0.93377798795700073</v>
      </c>
      <c r="AD20">
        <v>-1.0675349235534668</v>
      </c>
      <c r="AE20">
        <v>-0.98351067304611206</v>
      </c>
      <c r="AF20">
        <v>-0.89948642253875732</v>
      </c>
      <c r="AG20">
        <v>-0.76945382356643677</v>
      </c>
      <c r="AH20">
        <v>-0.63942092657089233</v>
      </c>
      <c r="AI20">
        <v>-0.65552103519439697</v>
      </c>
      <c r="AJ20">
        <v>-0.67162126302719116</v>
      </c>
      <c r="AK20">
        <v>-0.77246177196502686</v>
      </c>
      <c r="AL20">
        <v>-0.873302161693573</v>
      </c>
      <c r="AM20">
        <v>-0.87118232250213623</v>
      </c>
      <c r="AN20">
        <v>-0.86906242370605469</v>
      </c>
      <c r="AO20">
        <v>-0.95469099283218384</v>
      </c>
      <c r="AP20">
        <v>-1.0403194427490234</v>
      </c>
      <c r="AQ20">
        <v>-1.4570599794387817</v>
      </c>
      <c r="AR20">
        <v>-1.8738002777099609</v>
      </c>
      <c r="AS20">
        <v>-2.2217304706573486</v>
      </c>
      <c r="AT20">
        <v>-2.5696582794189453</v>
      </c>
      <c r="AU20">
        <v>-2.3166117668151855</v>
      </c>
      <c r="AV20">
        <v>-2.0635650157928467</v>
      </c>
      <c r="AW20">
        <v>-1.3038816452026367</v>
      </c>
      <c r="AX20">
        <v>-0.54419410228729248</v>
      </c>
      <c r="AY20">
        <v>0.12989012897014618</v>
      </c>
      <c r="AZ20">
        <v>0.80397439002990723</v>
      </c>
      <c r="BA20">
        <v>0.93965059518814087</v>
      </c>
      <c r="BB20">
        <v>1.0753268003463745</v>
      </c>
      <c r="BC20">
        <v>0.8793179988861084</v>
      </c>
      <c r="BD20">
        <v>0.68330937623977661</v>
      </c>
      <c r="BE20">
        <v>0.58914387226104736</v>
      </c>
      <c r="BF20">
        <v>0.49497836828231812</v>
      </c>
      <c r="BG20">
        <v>0.56250119209289551</v>
      </c>
      <c r="BH20">
        <v>0.63002467155456543</v>
      </c>
      <c r="BI20">
        <v>0.73513364791870117</v>
      </c>
      <c r="BJ20">
        <v>0.84024250507354736</v>
      </c>
      <c r="BK20">
        <v>0.89069151878356934</v>
      </c>
      <c r="BL20">
        <v>0.94114041328430176</v>
      </c>
      <c r="BM20">
        <v>1.0398613214492798</v>
      </c>
      <c r="BN20">
        <v>1.1385821104049683</v>
      </c>
      <c r="BO20">
        <v>1.4878567457199097</v>
      </c>
      <c r="BP20">
        <v>1.8371313810348511</v>
      </c>
      <c r="BQ20">
        <v>2.0486674308776855</v>
      </c>
      <c r="BR20">
        <v>2.2602031230926514</v>
      </c>
      <c r="BS20">
        <v>1.827964186668396</v>
      </c>
      <c r="BT20">
        <v>1.3957251310348511</v>
      </c>
      <c r="BU20">
        <v>0.54485523700714111</v>
      </c>
      <c r="BV20">
        <v>-0.30601468682289124</v>
      </c>
      <c r="BW20">
        <v>-1.2752910852432251</v>
      </c>
      <c r="BX20">
        <v>-2.244563102722168</v>
      </c>
      <c r="BY20">
        <v>-3.0304312705993652</v>
      </c>
      <c r="BZ20">
        <v>-3.8162992000579834</v>
      </c>
      <c r="CA20">
        <v>-4.1330881118774414</v>
      </c>
      <c r="CB20">
        <v>-4.4498772621154785</v>
      </c>
      <c r="CC20">
        <v>-4.6025700569152832</v>
      </c>
      <c r="CD20">
        <v>-4.7552633285522461</v>
      </c>
      <c r="CE20">
        <v>-4.4293351173400879</v>
      </c>
      <c r="CF20">
        <v>-4.1034092903137207</v>
      </c>
      <c r="CG20">
        <v>-2.6774003505706787</v>
      </c>
      <c r="CH20">
        <v>-1.2514024972915649</v>
      </c>
      <c r="CI20">
        <v>0.34741276502609253</v>
      </c>
      <c r="CJ20">
        <v>1.9462255239486694</v>
      </c>
      <c r="CK20">
        <v>2.6201059818267822</v>
      </c>
      <c r="CL20">
        <v>3.2939915657043457</v>
      </c>
      <c r="CM20">
        <v>3.1167192459106445</v>
      </c>
      <c r="CN20">
        <v>2.9394452571868896</v>
      </c>
      <c r="CO20">
        <v>2.585585355758667</v>
      </c>
      <c r="CP20">
        <v>2.2317287921905518</v>
      </c>
      <c r="CQ20">
        <v>2.2560498714447021</v>
      </c>
      <c r="CR20">
        <v>2.2803719043731689</v>
      </c>
      <c r="CS20">
        <v>2.9871439933776855</v>
      </c>
      <c r="CT20">
        <v>3.6939208507537842</v>
      </c>
      <c r="CU20">
        <v>5.0338902473449707</v>
      </c>
      <c r="CV20">
        <v>6.3738713264465332</v>
      </c>
      <c r="CW20">
        <v>7.208493709564209</v>
      </c>
      <c r="CX20">
        <v>8.0431241989135742</v>
      </c>
      <c r="CY20">
        <v>7.9404211044311523</v>
      </c>
      <c r="CZ20">
        <v>7.8377189636230469</v>
      </c>
      <c r="DA20">
        <v>6.9986495971679688</v>
      </c>
      <c r="DB20">
        <v>6.1595859527587891</v>
      </c>
      <c r="DC20">
        <v>3.6141324043273926</v>
      </c>
      <c r="DD20">
        <v>1.0686688423156738</v>
      </c>
      <c r="DE20">
        <v>-2.2949752807617188</v>
      </c>
      <c r="DF20">
        <v>-5.6586484909057617</v>
      </c>
      <c r="DG20">
        <v>-7.3854479789733887</v>
      </c>
      <c r="DH20">
        <v>-9.1122636795043945</v>
      </c>
      <c r="DI20">
        <v>-8.8265571594238281</v>
      </c>
      <c r="DJ20">
        <v>-8.5408535003662109</v>
      </c>
      <c r="DK20">
        <v>-7.1590480804443359</v>
      </c>
      <c r="DL20">
        <v>-5.7772531509399414</v>
      </c>
      <c r="DM20">
        <v>-4.3794031143188477</v>
      </c>
      <c r="DN20">
        <v>-2.9815552234649658</v>
      </c>
      <c r="DO20">
        <v>-2.2445063591003418</v>
      </c>
      <c r="DP20">
        <v>-1.5074512958526611</v>
      </c>
      <c r="DQ20">
        <v>-1.2051892280578613</v>
      </c>
      <c r="DR20">
        <v>-0.90292453765869141</v>
      </c>
      <c r="DS20">
        <v>-0.52838021516799927</v>
      </c>
      <c r="DT20">
        <v>-0.15383987128734589</v>
      </c>
      <c r="DU20">
        <v>0.57327425479888916</v>
      </c>
      <c r="DV20">
        <v>1.3003822565078735</v>
      </c>
      <c r="DW20">
        <v>2.287705659866333</v>
      </c>
      <c r="DX20">
        <v>3.2750313282012939</v>
      </c>
      <c r="DY20">
        <v>4.5052504539489746</v>
      </c>
      <c r="DZ20">
        <v>5.7354812622070313</v>
      </c>
      <c r="EA20">
        <v>6.79180908203125</v>
      </c>
      <c r="EB20">
        <v>7.848146915435791</v>
      </c>
      <c r="EC20">
        <v>8.1477766036987305</v>
      </c>
      <c r="ED20">
        <v>8.4474020004272461</v>
      </c>
      <c r="EE20">
        <v>7.7312908172607422</v>
      </c>
      <c r="EF20">
        <v>7.0151834487915039</v>
      </c>
      <c r="EG20">
        <v>5.0050153732299805</v>
      </c>
      <c r="EH20">
        <v>2.994842529296875</v>
      </c>
      <c r="EI20">
        <v>0.76378548145294189</v>
      </c>
      <c r="EJ20">
        <v>-1.467289924621582</v>
      </c>
      <c r="EK20">
        <v>-2.4298243522644043</v>
      </c>
      <c r="EL20">
        <v>-3.3923685550689697</v>
      </c>
      <c r="EM20">
        <v>-3.7561409473419189</v>
      </c>
      <c r="EN20">
        <v>-4.1199097633361816</v>
      </c>
      <c r="EO20">
        <v>-4.8582825660705566</v>
      </c>
      <c r="EP20">
        <v>-5.596649169921875</v>
      </c>
      <c r="EQ20">
        <v>-6.1149492263793945</v>
      </c>
      <c r="ER20">
        <v>-6.6332473754882813</v>
      </c>
      <c r="ES20">
        <v>-6.7495570182800293</v>
      </c>
      <c r="ET20">
        <v>-6.865868091583252</v>
      </c>
      <c r="EU20">
        <v>-6.797027587890625</v>
      </c>
      <c r="EV20">
        <v>-6.7281861305236816</v>
      </c>
      <c r="EW20">
        <v>-5.9826798439025879</v>
      </c>
      <c r="EX20">
        <v>-5.2371797561645508</v>
      </c>
      <c r="EY20">
        <v>-4.0303835868835449</v>
      </c>
      <c r="EZ20">
        <v>-2.8235976696014404</v>
      </c>
      <c r="FA20">
        <v>-1.6527540683746338</v>
      </c>
      <c r="FB20">
        <v>-0.48190879821777344</v>
      </c>
      <c r="FC20">
        <v>1.185819149017334</v>
      </c>
      <c r="FD20">
        <v>2.8535635471343994</v>
      </c>
      <c r="FE20">
        <v>4.7851929664611816</v>
      </c>
      <c r="FF20">
        <v>6.7168407440185547</v>
      </c>
      <c r="FG20">
        <v>7.4225564002990723</v>
      </c>
      <c r="FH20">
        <v>8.1282577514648438</v>
      </c>
      <c r="FI20">
        <v>7.1540441513061523</v>
      </c>
      <c r="FJ20">
        <v>6.179811954498291</v>
      </c>
      <c r="FK20">
        <v>4.7360696792602539</v>
      </c>
      <c r="FL20">
        <v>3.2923264503479004</v>
      </c>
      <c r="FM20">
        <v>2.3004179000854492</v>
      </c>
      <c r="FN20">
        <v>1.3085287809371948</v>
      </c>
      <c r="FO20">
        <v>0.29169678688049316</v>
      </c>
      <c r="FP20">
        <v>-0.7251354455947876</v>
      </c>
      <c r="FQ20">
        <v>-1.5917371511459351</v>
      </c>
      <c r="FR20">
        <v>-2.4583315849304199</v>
      </c>
      <c r="FS20">
        <v>-2.2858450412750244</v>
      </c>
      <c r="FT20">
        <v>-2.1133556365966797</v>
      </c>
      <c r="FU20">
        <v>-1.575863242149353</v>
      </c>
      <c r="FV20">
        <v>-1.0383718013763428</v>
      </c>
      <c r="FW20">
        <v>-1.1132575273513794</v>
      </c>
      <c r="FX20">
        <v>-1.1881420612335205</v>
      </c>
      <c r="FY20">
        <v>-1.753535270690918</v>
      </c>
      <c r="FZ20">
        <v>-2.318932056427002</v>
      </c>
      <c r="GA20">
        <v>-2.9768908023834229</v>
      </c>
      <c r="GB20">
        <v>-3.6348452568054199</v>
      </c>
      <c r="GC20">
        <v>-3.7510392665863037</v>
      </c>
      <c r="GD20">
        <v>-3.8672356605529785</v>
      </c>
      <c r="GE20">
        <v>-2.8781390190124512</v>
      </c>
      <c r="GF20">
        <v>-1.8890362977981567</v>
      </c>
      <c r="GG20">
        <v>-0.35058134794235229</v>
      </c>
      <c r="GH20">
        <v>1.1878441572189331</v>
      </c>
      <c r="GI20">
        <v>2.4566948413848877</v>
      </c>
      <c r="GJ20">
        <v>3.7255432605743408</v>
      </c>
      <c r="GK20">
        <v>4.7039294242858887</v>
      </c>
      <c r="GL20">
        <v>5.6823101043701172</v>
      </c>
      <c r="GM20">
        <v>5.8418188095092773</v>
      </c>
      <c r="GN20">
        <v>6.0013313293457031</v>
      </c>
      <c r="GO20">
        <v>4.9650516510009766</v>
      </c>
      <c r="GP20">
        <v>3.9287667274475098</v>
      </c>
      <c r="GQ20">
        <v>2.5304000377655029</v>
      </c>
      <c r="GR20">
        <v>1.132060170173645</v>
      </c>
      <c r="GS20">
        <v>-0.24046546220779419</v>
      </c>
      <c r="GT20">
        <v>-1.6129908561706543</v>
      </c>
      <c r="GU20">
        <v>-2.7190325260162354</v>
      </c>
      <c r="GV20">
        <v>-3.8250105381011963</v>
      </c>
      <c r="GW20">
        <v>-4.0411844253540039</v>
      </c>
      <c r="GX20">
        <v>-4.257361888885498</v>
      </c>
      <c r="GY20">
        <v>-4.0575151443481445</v>
      </c>
      <c r="GZ20">
        <v>-3.8576679229736328</v>
      </c>
      <c r="HA20">
        <v>-4.0194721221923828</v>
      </c>
      <c r="HB20">
        <v>-4.1812729835510254</v>
      </c>
      <c r="HC20">
        <v>-4.4138078689575195</v>
      </c>
      <c r="HD20">
        <v>-4.6463437080383301</v>
      </c>
      <c r="HE20">
        <v>-4.8711161613464355</v>
      </c>
      <c r="HF20">
        <v>-5.0958881378173828</v>
      </c>
      <c r="HG20">
        <v>-5.2920660972595215</v>
      </c>
      <c r="HH20">
        <v>-5.4882473945617676</v>
      </c>
      <c r="HI20">
        <v>-4.7009468078613281</v>
      </c>
      <c r="HJ20">
        <v>-3.913640022277832</v>
      </c>
      <c r="HK20">
        <v>-2.3033065795898438</v>
      </c>
      <c r="HL20">
        <v>-0.69300401210784912</v>
      </c>
      <c r="HM20">
        <v>0.71736681461334229</v>
      </c>
      <c r="HN20">
        <v>2.1277358531951904</v>
      </c>
      <c r="HO20">
        <v>3.4795780181884766</v>
      </c>
      <c r="HP20">
        <v>4.831416130065918</v>
      </c>
      <c r="HQ20">
        <v>5.7553253173828125</v>
      </c>
      <c r="HR20">
        <v>6.6792521476745605</v>
      </c>
      <c r="HS20">
        <v>6.2824249267578125</v>
      </c>
      <c r="HT20">
        <v>5.8855905532836914</v>
      </c>
      <c r="HU20">
        <v>4.8180513381958008</v>
      </c>
      <c r="HV20">
        <v>3.750532865524292</v>
      </c>
      <c r="HW20">
        <v>3.0987300872802734</v>
      </c>
      <c r="HX20">
        <v>2.4469308853149414</v>
      </c>
      <c r="HY20">
        <v>2.3716151714324951</v>
      </c>
      <c r="HZ20">
        <v>2.2963016033172607</v>
      </c>
      <c r="IA20">
        <v>2.4619410037994385</v>
      </c>
      <c r="IB20">
        <v>2.6275837421417236</v>
      </c>
      <c r="IC20">
        <v>2.7427492141723633</v>
      </c>
      <c r="ID20">
        <v>2.8579127788543701</v>
      </c>
      <c r="IE20">
        <v>2.5950672626495361</v>
      </c>
      <c r="IF20">
        <v>2.3322265148162842</v>
      </c>
      <c r="IG20">
        <v>1.612305760383606</v>
      </c>
      <c r="IH20">
        <v>0.89238172769546509</v>
      </c>
      <c r="II20">
        <v>0.26521977782249451</v>
      </c>
      <c r="IJ20">
        <v>-0.36194092035293579</v>
      </c>
      <c r="IK20">
        <v>-0.81812292337417603</v>
      </c>
      <c r="IL20">
        <v>-1.2743136882781982</v>
      </c>
      <c r="IM20">
        <v>-1.4280399084091187</v>
      </c>
      <c r="IN20">
        <v>-1.5817614793777466</v>
      </c>
      <c r="IO20">
        <v>-0.72424083948135376</v>
      </c>
      <c r="IP20">
        <v>0.13326339423656464</v>
      </c>
      <c r="IQ20">
        <v>1.7844706773757935</v>
      </c>
      <c r="IR20">
        <v>3.4356842041015625</v>
      </c>
      <c r="IS20">
        <v>4.5470542907714844</v>
      </c>
      <c r="IT20">
        <v>5.6584124565124512</v>
      </c>
      <c r="IU20">
        <v>5.0757231712341309</v>
      </c>
      <c r="IV20">
        <v>4.4930229187011719</v>
      </c>
      <c r="IW20">
        <v>3.5891222953796387</v>
      </c>
      <c r="IX20">
        <v>2.6852262020111084</v>
      </c>
      <c r="IY20">
        <v>3.2743725776672363</v>
      </c>
      <c r="IZ20">
        <v>3.8635077476501465</v>
      </c>
      <c r="JA20">
        <v>3.9408607482910156</v>
      </c>
      <c r="JB20">
        <v>4.0182099342346191</v>
      </c>
      <c r="JC20">
        <v>2.2361040115356445</v>
      </c>
      <c r="JD20">
        <v>0.45400470495223999</v>
      </c>
      <c r="JE20">
        <v>-0.4742300808429718</v>
      </c>
      <c r="JF20">
        <v>-1.4024825096130371</v>
      </c>
      <c r="JG20">
        <v>-0.89796817302703857</v>
      </c>
      <c r="JH20">
        <v>-0.39345282316207886</v>
      </c>
      <c r="JI20">
        <v>-1.1436581611633301</v>
      </c>
      <c r="JJ20">
        <v>-1.8938490152359009</v>
      </c>
      <c r="JK20">
        <v>-3.7251927852630615</v>
      </c>
      <c r="JL20">
        <v>-5.5565447807312012</v>
      </c>
      <c r="JM20">
        <v>-6.1762294769287109</v>
      </c>
      <c r="JN20">
        <v>-6.7959094047546387</v>
      </c>
      <c r="JO20">
        <v>-6.7152953147888184</v>
      </c>
      <c r="JP20">
        <v>-6.6346797943115234</v>
      </c>
      <c r="JQ20">
        <v>-6.9483165740966797</v>
      </c>
      <c r="JR20">
        <v>-7.2619538307189941</v>
      </c>
      <c r="JS20">
        <v>-7.293724536895752</v>
      </c>
      <c r="JT20">
        <v>-7.3254947662353516</v>
      </c>
      <c r="JU20">
        <v>-7.3569216728210449</v>
      </c>
      <c r="JV20">
        <v>-7.3883471488952637</v>
      </c>
      <c r="JW20">
        <v>-7.7530374526977539</v>
      </c>
      <c r="JX20">
        <v>-8.1177196502685547</v>
      </c>
      <c r="JY20">
        <v>-7.6025810241699219</v>
      </c>
      <c r="JZ20">
        <v>-7.087432861328125</v>
      </c>
      <c r="KA20">
        <v>-6.0738110542297363</v>
      </c>
      <c r="KB20">
        <v>-5.0601906776428223</v>
      </c>
      <c r="KC20">
        <v>-4.8064556121826172</v>
      </c>
      <c r="KD20">
        <v>-4.5527248382568359</v>
      </c>
      <c r="KE20">
        <v>-3.7544524669647217</v>
      </c>
      <c r="KF20">
        <v>-2.9561758041381836</v>
      </c>
      <c r="KG20">
        <v>-0.99527788162231445</v>
      </c>
      <c r="KH20">
        <v>0.96561223268508911</v>
      </c>
      <c r="KI20">
        <v>1.8709578514099121</v>
      </c>
      <c r="KJ20">
        <v>2.7763211727142334</v>
      </c>
      <c r="KK20">
        <v>2.3277842998504639</v>
      </c>
      <c r="KL20">
        <v>1.8792456388473511</v>
      </c>
      <c r="KM20">
        <v>2.2260870933532715</v>
      </c>
      <c r="KN20">
        <v>2.5729219913482666</v>
      </c>
      <c r="KO20">
        <v>3.4842677116394043</v>
      </c>
      <c r="KP20">
        <v>4.3956179618835449</v>
      </c>
      <c r="KQ20">
        <v>4.2492551803588867</v>
      </c>
      <c r="KR20">
        <v>4.1028919219970703</v>
      </c>
      <c r="KS20">
        <v>3.9147639274597168</v>
      </c>
      <c r="KT20">
        <v>3.726632833480835</v>
      </c>
      <c r="KU20">
        <v>4.5781044960021973</v>
      </c>
      <c r="KV20">
        <v>5.4295792579650879</v>
      </c>
      <c r="KW20">
        <v>5.8665752410888672</v>
      </c>
      <c r="KX20">
        <v>6.3035635948181152</v>
      </c>
      <c r="KY20">
        <v>5.6700787544250488</v>
      </c>
      <c r="KZ20">
        <v>5.0365853309631348</v>
      </c>
      <c r="LA20">
        <v>4.237907886505127</v>
      </c>
      <c r="LB20">
        <v>3.4392313957214355</v>
      </c>
      <c r="LC20">
        <v>2.7149374485015869</v>
      </c>
      <c r="LD20">
        <v>1.9906297922134399</v>
      </c>
      <c r="LE20">
        <v>1.3672205209732056</v>
      </c>
      <c r="LF20">
        <v>0.74381279945373535</v>
      </c>
      <c r="LG20">
        <v>0.45879372954368591</v>
      </c>
      <c r="LH20">
        <v>0.17378012835979462</v>
      </c>
      <c r="LI20">
        <v>1.0399763472378254E-2</v>
      </c>
      <c r="LJ20">
        <v>-0.15297959744930267</v>
      </c>
      <c r="LK20">
        <v>-0.24596935510635376</v>
      </c>
      <c r="LL20">
        <v>-0.33896127343177795</v>
      </c>
      <c r="LM20">
        <v>-0.26356115937232971</v>
      </c>
      <c r="LN20">
        <v>-0.18816101551055908</v>
      </c>
      <c r="LO20">
        <v>-0.29790940880775452</v>
      </c>
      <c r="LP20">
        <v>-0.40765777230262756</v>
      </c>
      <c r="LQ20">
        <v>-0.76226574182510376</v>
      </c>
      <c r="LR20">
        <v>-1.1168639659881592</v>
      </c>
      <c r="LS20">
        <v>-1.2510830163955688</v>
      </c>
      <c r="LT20">
        <v>-1.3852952718734741</v>
      </c>
    </row>
    <row r="21" spans="1:332">
      <c r="A21" t="s">
        <v>119</v>
      </c>
      <c r="B21">
        <v>0.10450750589370728</v>
      </c>
      <c r="C21">
        <v>0.25018203258514404</v>
      </c>
      <c r="D21">
        <v>0.39585655927658081</v>
      </c>
      <c r="E21">
        <v>0.29475811123847961</v>
      </c>
      <c r="F21">
        <v>0.19365973770618439</v>
      </c>
      <c r="G21">
        <v>-0.10568203777074814</v>
      </c>
      <c r="H21">
        <v>-0.40502387285232544</v>
      </c>
      <c r="I21">
        <v>-0.29424253106117249</v>
      </c>
      <c r="J21">
        <v>-0.18346108496189117</v>
      </c>
      <c r="K21">
        <v>0.3159574568271637</v>
      </c>
      <c r="L21">
        <v>0.81537628173828125</v>
      </c>
      <c r="M21">
        <v>1.062636137008667</v>
      </c>
      <c r="N21">
        <v>1.3098961114883423</v>
      </c>
      <c r="O21">
        <v>1.3214699029922485</v>
      </c>
      <c r="P21">
        <v>1.3330436944961548</v>
      </c>
      <c r="V21">
        <v>1.3330436944961548</v>
      </c>
      <c r="W21">
        <v>1.5951142311096191</v>
      </c>
      <c r="X21">
        <v>1.8571856021881104</v>
      </c>
      <c r="Y21">
        <v>2.3233723640441895</v>
      </c>
      <c r="Z21">
        <v>2.7895593643188477</v>
      </c>
      <c r="AA21">
        <v>2.5536441802978516</v>
      </c>
      <c r="AB21">
        <v>2.3177289962768555</v>
      </c>
      <c r="AC21">
        <v>1.1411309242248535</v>
      </c>
      <c r="AD21">
        <v>-3.5465545952320099E-2</v>
      </c>
      <c r="AE21">
        <v>-1.0538135766983032</v>
      </c>
      <c r="AF21">
        <v>-2.0721592903137207</v>
      </c>
      <c r="AG21">
        <v>-2.2846403121948242</v>
      </c>
      <c r="AH21">
        <v>-2.4971218109130859</v>
      </c>
      <c r="AI21">
        <v>-2.410548210144043</v>
      </c>
      <c r="AJ21">
        <v>-2.3239743709564209</v>
      </c>
      <c r="AK21">
        <v>-2.5748724937438965</v>
      </c>
      <c r="AL21">
        <v>-2.8257701396942139</v>
      </c>
      <c r="AM21">
        <v>-3.4632437229156494</v>
      </c>
      <c r="AN21">
        <v>-4.1007161140441895</v>
      </c>
      <c r="AO21">
        <v>-4.5491418838500977</v>
      </c>
      <c r="AP21">
        <v>-4.9975671768188477</v>
      </c>
      <c r="AQ21">
        <v>-4.709770679473877</v>
      </c>
      <c r="AR21">
        <v>-4.4219741821289063</v>
      </c>
      <c r="AS21">
        <v>-4.1490449905395508</v>
      </c>
      <c r="AT21">
        <v>-3.876117467880249</v>
      </c>
      <c r="AU21">
        <v>-4.5581941604614258</v>
      </c>
      <c r="AV21">
        <v>-5.2402710914611816</v>
      </c>
      <c r="AW21">
        <v>-5.8196172714233398</v>
      </c>
      <c r="AX21">
        <v>-6.3989624977111816</v>
      </c>
      <c r="AY21">
        <v>-5.3177924156188965</v>
      </c>
      <c r="AZ21">
        <v>-4.2366218566894531</v>
      </c>
      <c r="BA21">
        <v>-2.458993673324585</v>
      </c>
      <c r="BB21">
        <v>-0.68136560916900635</v>
      </c>
      <c r="BC21">
        <v>9.4052396714687347E-2</v>
      </c>
      <c r="BD21">
        <v>0.86946380138397217</v>
      </c>
      <c r="BE21">
        <v>1.1814389228820801</v>
      </c>
      <c r="BF21">
        <v>1.493414044380188</v>
      </c>
      <c r="BG21">
        <v>2.4905598163604736</v>
      </c>
      <c r="BH21">
        <v>3.4877109527587891</v>
      </c>
      <c r="BI21">
        <v>4.4849429130554199</v>
      </c>
      <c r="BJ21">
        <v>5.4821748733520508</v>
      </c>
      <c r="BK21">
        <v>5.505150318145752</v>
      </c>
      <c r="BL21">
        <v>5.5281257629394531</v>
      </c>
      <c r="BM21">
        <v>4.9539351463317871</v>
      </c>
      <c r="BN21">
        <v>4.3797454833984375</v>
      </c>
      <c r="BO21">
        <v>3.0790178775787354</v>
      </c>
      <c r="BP21">
        <v>1.7782906293869019</v>
      </c>
      <c r="BQ21">
        <v>0.58860200643539429</v>
      </c>
      <c r="BR21">
        <v>-0.60108989477157593</v>
      </c>
      <c r="BS21">
        <v>-0.54677355289459229</v>
      </c>
      <c r="BT21">
        <v>-0.49245724081993103</v>
      </c>
      <c r="BU21">
        <v>-1.1280100345611572</v>
      </c>
      <c r="BV21">
        <v>-1.763562798500061</v>
      </c>
      <c r="BW21">
        <v>-4.6582093238830566</v>
      </c>
      <c r="BX21">
        <v>-7.5528478622436523</v>
      </c>
      <c r="BY21">
        <v>-10.059591293334961</v>
      </c>
      <c r="BZ21">
        <v>-12.566335678100586</v>
      </c>
      <c r="CA21">
        <v>-12.434988975524902</v>
      </c>
      <c r="CB21">
        <v>-12.303637504577637</v>
      </c>
      <c r="CC21">
        <v>-11.99446964263916</v>
      </c>
      <c r="CD21">
        <v>-11.685302734375</v>
      </c>
      <c r="CE21">
        <v>-12.104765892028809</v>
      </c>
      <c r="CF21">
        <v>-12.524226188659668</v>
      </c>
      <c r="CG21">
        <v>-11.652985572814941</v>
      </c>
      <c r="CH21">
        <v>-10.78175163269043</v>
      </c>
      <c r="CI21">
        <v>-10.461980819702148</v>
      </c>
      <c r="CJ21">
        <v>-10.142221450805664</v>
      </c>
      <c r="CK21">
        <v>-12.460566520690918</v>
      </c>
      <c r="CL21">
        <v>-14.778934478759766</v>
      </c>
      <c r="CM21">
        <v>-16.614078521728516</v>
      </c>
      <c r="CN21">
        <v>-18.449241638183594</v>
      </c>
      <c r="CO21">
        <v>-17.076400756835938</v>
      </c>
      <c r="CP21">
        <v>-15.703573226928711</v>
      </c>
      <c r="CQ21">
        <v>-13.299979209899902</v>
      </c>
      <c r="CR21">
        <v>-10.896406173706055</v>
      </c>
      <c r="CS21">
        <v>-7.5515837669372559</v>
      </c>
      <c r="CT21">
        <v>-4.2067499160766602</v>
      </c>
      <c r="CU21">
        <v>1.6234941482543945</v>
      </c>
      <c r="CV21">
        <v>7.4537873268127441</v>
      </c>
      <c r="CW21">
        <v>10.809638977050781</v>
      </c>
      <c r="CX21">
        <v>14.165523529052734</v>
      </c>
      <c r="CY21">
        <v>11.337878227233887</v>
      </c>
      <c r="CZ21">
        <v>8.5102624893188477</v>
      </c>
      <c r="DA21">
        <v>3.6856563091278076</v>
      </c>
      <c r="DB21">
        <v>-1.138906717300415</v>
      </c>
      <c r="DC21">
        <v>-3.2089357376098633</v>
      </c>
      <c r="DD21">
        <v>-5.2789406776428223</v>
      </c>
      <c r="DE21">
        <v>-3.632469654083252</v>
      </c>
      <c r="DF21">
        <v>-1.9859776496887207</v>
      </c>
      <c r="DG21">
        <v>2.8768599033355713</v>
      </c>
      <c r="DH21">
        <v>7.7397432327270508</v>
      </c>
      <c r="DI21">
        <v>13.733905792236328</v>
      </c>
      <c r="DJ21">
        <v>19.728012084960938</v>
      </c>
      <c r="DK21">
        <v>24.002870559692383</v>
      </c>
      <c r="DL21">
        <v>28.277687072753906</v>
      </c>
      <c r="DM21">
        <v>28.605634689331055</v>
      </c>
      <c r="DN21">
        <v>28.933551788330078</v>
      </c>
      <c r="DO21">
        <v>25.085102081298828</v>
      </c>
      <c r="DP21">
        <v>21.236612319946289</v>
      </c>
      <c r="DQ21">
        <v>16.422821044921875</v>
      </c>
      <c r="DR21">
        <v>11.608983993530273</v>
      </c>
      <c r="DS21">
        <v>10.003607749938965</v>
      </c>
      <c r="DT21">
        <v>8.3983612060546875</v>
      </c>
      <c r="DU21">
        <v>11.521729469299316</v>
      </c>
      <c r="DV21">
        <v>14.645076751708984</v>
      </c>
      <c r="DW21">
        <v>19.781740188598633</v>
      </c>
      <c r="DX21">
        <v>24.918407440185547</v>
      </c>
      <c r="DY21">
        <v>28.820884704589844</v>
      </c>
      <c r="DZ21">
        <v>32.723396301269531</v>
      </c>
      <c r="EA21">
        <v>32.742385864257813</v>
      </c>
      <c r="EB21">
        <v>32.761383056640625</v>
      </c>
      <c r="EC21">
        <v>28.699728012084961</v>
      </c>
      <c r="ED21">
        <v>24.638111114501953</v>
      </c>
      <c r="EE21">
        <v>19.217052459716797</v>
      </c>
      <c r="EF21">
        <v>13.796041488647461</v>
      </c>
      <c r="EG21">
        <v>7.9120888710021973</v>
      </c>
      <c r="EH21">
        <v>2.0281410217285156</v>
      </c>
      <c r="EI21">
        <v>-2.1297054290771484</v>
      </c>
      <c r="EJ21">
        <v>-6.2875823974609375</v>
      </c>
      <c r="EK21">
        <v>-6.6657037734985352</v>
      </c>
      <c r="EL21">
        <v>-7.0438289642333984</v>
      </c>
      <c r="EM21">
        <v>-7.2201862335205078</v>
      </c>
      <c r="EN21">
        <v>-7.396484375</v>
      </c>
      <c r="EO21">
        <v>-11.73976993560791</v>
      </c>
      <c r="EP21">
        <v>-16.083023071289063</v>
      </c>
      <c r="EQ21">
        <v>-22.644208908081055</v>
      </c>
      <c r="ER21">
        <v>-29.205390930175781</v>
      </c>
      <c r="ES21">
        <v>-32.919826507568359</v>
      </c>
      <c r="ET21">
        <v>-36.634288787841797</v>
      </c>
      <c r="EU21">
        <v>-36.67333984375</v>
      </c>
      <c r="EV21">
        <v>-36.712387084960938</v>
      </c>
      <c r="EW21">
        <v>-33.90643310546875</v>
      </c>
      <c r="EX21">
        <v>-31.100502014160156</v>
      </c>
      <c r="EY21">
        <v>-26.387422561645508</v>
      </c>
      <c r="EZ21">
        <v>-21.674381256103516</v>
      </c>
      <c r="FA21">
        <v>-17.10124397277832</v>
      </c>
      <c r="FB21">
        <v>-12.528107643127441</v>
      </c>
      <c r="FC21">
        <v>-8.0787696838378906</v>
      </c>
      <c r="FD21">
        <v>-3.6293919086456299</v>
      </c>
      <c r="FE21">
        <v>0.38045817613601685</v>
      </c>
      <c r="FF21">
        <v>4.3903460502624512</v>
      </c>
      <c r="FG21">
        <v>7.3872132301330566</v>
      </c>
      <c r="FH21">
        <v>10.384026527404785</v>
      </c>
      <c r="FI21">
        <v>13.795079231262207</v>
      </c>
      <c r="FJ21">
        <v>17.206195831298828</v>
      </c>
      <c r="FK21">
        <v>20.925735473632813</v>
      </c>
      <c r="FL21">
        <v>24.645278930664063</v>
      </c>
      <c r="FM21">
        <v>28.910680770874023</v>
      </c>
      <c r="FN21">
        <v>33.175998687744141</v>
      </c>
      <c r="FO21">
        <v>35.616279602050781</v>
      </c>
      <c r="FP21">
        <v>38.056545257568359</v>
      </c>
      <c r="FQ21">
        <v>33.86090087890625</v>
      </c>
      <c r="FR21">
        <v>29.665239334106445</v>
      </c>
      <c r="FS21">
        <v>22.57470703125</v>
      </c>
      <c r="FT21">
        <v>15.484039306640625</v>
      </c>
      <c r="FU21">
        <v>8.9327564239501953</v>
      </c>
      <c r="FV21">
        <v>2.3814675807952881</v>
      </c>
      <c r="FW21">
        <v>-6.4709672927856445</v>
      </c>
      <c r="FX21">
        <v>-15.323234558105469</v>
      </c>
      <c r="FY21">
        <v>-21.834365844726563</v>
      </c>
      <c r="FZ21">
        <v>-28.345483779907227</v>
      </c>
      <c r="GA21">
        <v>-27.200222015380859</v>
      </c>
      <c r="GB21">
        <v>-26.054943084716797</v>
      </c>
      <c r="GC21">
        <v>-22.697404861450195</v>
      </c>
      <c r="GD21">
        <v>-19.339803695678711</v>
      </c>
      <c r="GE21">
        <v>-17.9833984375</v>
      </c>
      <c r="GF21">
        <v>-16.627002716064453</v>
      </c>
      <c r="GG21">
        <v>-15.535026550292969</v>
      </c>
      <c r="GH21">
        <v>-14.443072319030762</v>
      </c>
      <c r="GI21">
        <v>-13.789922714233398</v>
      </c>
      <c r="GJ21">
        <v>-13.136775970458984</v>
      </c>
      <c r="GK21">
        <v>-12.471627235412598</v>
      </c>
      <c r="GL21">
        <v>-11.806463241577148</v>
      </c>
      <c r="GM21">
        <v>-9.0704021453857422</v>
      </c>
      <c r="GN21">
        <v>-6.3342876434326172</v>
      </c>
      <c r="GO21">
        <v>-2.3444859981536865</v>
      </c>
      <c r="GP21">
        <v>1.645323634147644</v>
      </c>
      <c r="GQ21">
        <v>6.6760854721069336</v>
      </c>
      <c r="GR21">
        <v>11.706751823425293</v>
      </c>
      <c r="GS21">
        <v>17.750810623168945</v>
      </c>
      <c r="GT21">
        <v>23.794879913330078</v>
      </c>
      <c r="GU21">
        <v>26.530422210693359</v>
      </c>
      <c r="GV21">
        <v>29.265970230102539</v>
      </c>
      <c r="GW21">
        <v>25.739812850952148</v>
      </c>
      <c r="GX21">
        <v>22.213586807250977</v>
      </c>
      <c r="GY21">
        <v>15.152958869934082</v>
      </c>
      <c r="GZ21">
        <v>8.092315673828125</v>
      </c>
      <c r="HA21">
        <v>0.84116172790527344</v>
      </c>
      <c r="HB21">
        <v>-6.4098525047302246</v>
      </c>
      <c r="HC21">
        <v>-10.72560977935791</v>
      </c>
      <c r="HD21">
        <v>-15.041345596313477</v>
      </c>
      <c r="HE21">
        <v>-15.241250991821289</v>
      </c>
      <c r="HF21">
        <v>-15.441155433654785</v>
      </c>
      <c r="HG21">
        <v>-15.485186576843262</v>
      </c>
      <c r="HH21">
        <v>-15.529218673706055</v>
      </c>
      <c r="HI21">
        <v>-16.722518920898438</v>
      </c>
      <c r="HJ21">
        <v>-17.91581916809082</v>
      </c>
      <c r="HK21">
        <v>-18.247962951660156</v>
      </c>
      <c r="HL21">
        <v>-18.580102920532227</v>
      </c>
      <c r="HM21">
        <v>-19.078460693359375</v>
      </c>
      <c r="HN21">
        <v>-19.576824188232422</v>
      </c>
      <c r="HO21">
        <v>-18.72334098815918</v>
      </c>
      <c r="HP21">
        <v>-17.869831085205078</v>
      </c>
      <c r="HQ21">
        <v>-13.241262435913086</v>
      </c>
      <c r="HR21">
        <v>-8.612605094909668</v>
      </c>
      <c r="HS21">
        <v>-4.2872433662414551</v>
      </c>
      <c r="HT21">
        <v>3.8111694157123566E-2</v>
      </c>
      <c r="HU21">
        <v>2.8348441123962402</v>
      </c>
      <c r="HV21">
        <v>5.6315231323242188</v>
      </c>
      <c r="HW21">
        <v>11.097769737243652</v>
      </c>
      <c r="HX21">
        <v>16.56403923034668</v>
      </c>
      <c r="HY21">
        <v>21.998821258544922</v>
      </c>
      <c r="HZ21">
        <v>27.433565139770508</v>
      </c>
      <c r="IA21">
        <v>27.576486587524414</v>
      </c>
      <c r="IB21">
        <v>27.719411849975586</v>
      </c>
      <c r="IC21">
        <v>26.178384780883789</v>
      </c>
      <c r="ID21">
        <v>24.637357711791992</v>
      </c>
      <c r="IE21">
        <v>25.236932754516602</v>
      </c>
      <c r="IF21">
        <v>25.836496353149414</v>
      </c>
      <c r="IG21">
        <v>25.775768280029297</v>
      </c>
      <c r="IH21">
        <v>25.715034484863281</v>
      </c>
      <c r="II21">
        <v>25.11517333984375</v>
      </c>
      <c r="IJ21">
        <v>24.515312194824219</v>
      </c>
      <c r="IK21">
        <v>23.887760162353516</v>
      </c>
      <c r="IL21">
        <v>23.260196685791016</v>
      </c>
      <c r="IM21">
        <v>17.635469436645508</v>
      </c>
      <c r="IN21">
        <v>12.010715484619141</v>
      </c>
      <c r="IO21">
        <v>4.4809608459472656</v>
      </c>
      <c r="IP21">
        <v>-3.048649787902832</v>
      </c>
      <c r="IQ21">
        <v>-4.6447906494140625</v>
      </c>
      <c r="IR21">
        <v>-6.2408857345581055</v>
      </c>
      <c r="IS21">
        <v>-7.1575355529785156</v>
      </c>
      <c r="IT21">
        <v>-8.07421875</v>
      </c>
      <c r="IU21">
        <v>-13.71498966217041</v>
      </c>
      <c r="IV21">
        <v>-19.355869293212891</v>
      </c>
      <c r="IW21">
        <v>-22.323581695556641</v>
      </c>
      <c r="IX21">
        <v>-25.291265487670898</v>
      </c>
      <c r="IY21">
        <v>-23.020280838012695</v>
      </c>
      <c r="IZ21">
        <v>-20.749340057373047</v>
      </c>
      <c r="JA21">
        <v>-20.45307731628418</v>
      </c>
      <c r="JB21">
        <v>-20.156827926635742</v>
      </c>
      <c r="JC21">
        <v>-22.178316116333008</v>
      </c>
      <c r="JD21">
        <v>-24.199787139892578</v>
      </c>
      <c r="JE21">
        <v>-24.050449371337891</v>
      </c>
      <c r="JF21">
        <v>-23.901105880737305</v>
      </c>
      <c r="JG21">
        <v>-22.860502243041992</v>
      </c>
      <c r="JH21">
        <v>-21.819887161254883</v>
      </c>
      <c r="JI21">
        <v>-19.669052124023438</v>
      </c>
      <c r="JJ21">
        <v>-17.518259048461914</v>
      </c>
      <c r="JK21">
        <v>-12.314373016357422</v>
      </c>
      <c r="JL21">
        <v>-7.1104636192321777</v>
      </c>
      <c r="JM21">
        <v>-2.7474889755249023</v>
      </c>
      <c r="JN21">
        <v>1.6154729127883911</v>
      </c>
      <c r="JO21">
        <v>4.1985001564025879</v>
      </c>
      <c r="JP21">
        <v>6.7815766334533691</v>
      </c>
      <c r="JQ21">
        <v>10.702163696289063</v>
      </c>
      <c r="JR21">
        <v>14.62275218963623</v>
      </c>
      <c r="JS21">
        <v>17.376827239990234</v>
      </c>
      <c r="JT21">
        <v>20.130851745605469</v>
      </c>
      <c r="JU21">
        <v>19.888654708862305</v>
      </c>
      <c r="JV21">
        <v>19.646434783935547</v>
      </c>
      <c r="JW21">
        <v>19.603092193603516</v>
      </c>
      <c r="JX21">
        <v>19.55952262878418</v>
      </c>
      <c r="JY21">
        <v>20.041458129882813</v>
      </c>
      <c r="JZ21">
        <v>20.523403167724609</v>
      </c>
      <c r="KA21">
        <v>20.259014129638672</v>
      </c>
      <c r="KB21">
        <v>19.994623184204102</v>
      </c>
      <c r="KC21">
        <v>19.964027404785156</v>
      </c>
      <c r="KD21">
        <v>19.933431625366211</v>
      </c>
      <c r="KE21">
        <v>18.096420288085938</v>
      </c>
      <c r="KF21">
        <v>16.259397506713867</v>
      </c>
      <c r="KG21">
        <v>10.803529739379883</v>
      </c>
      <c r="KH21">
        <v>5.3476715087890625</v>
      </c>
      <c r="KI21">
        <v>1.1210534572601318</v>
      </c>
      <c r="KJ21">
        <v>-3.1056451797485352</v>
      </c>
      <c r="KK21">
        <v>-4.22662353515625</v>
      </c>
      <c r="KL21">
        <v>-5.3475956916809082</v>
      </c>
      <c r="KM21">
        <v>-7.8006105422973633</v>
      </c>
      <c r="KN21">
        <v>-10.25357723236084</v>
      </c>
      <c r="KO21">
        <v>-13.239640235900879</v>
      </c>
      <c r="KP21">
        <v>-16.2257080078125</v>
      </c>
      <c r="KQ21">
        <v>-16.028665542602539</v>
      </c>
      <c r="KR21">
        <v>-15.831619262695313</v>
      </c>
      <c r="KS21">
        <v>-14.942802429199219</v>
      </c>
      <c r="KT21">
        <v>-14.053970336914063</v>
      </c>
      <c r="KU21">
        <v>-14.996368408203125</v>
      </c>
      <c r="KV21">
        <v>-15.938772201538086</v>
      </c>
      <c r="KW21">
        <v>-16.756645202636719</v>
      </c>
      <c r="KX21">
        <v>-17.574501037597656</v>
      </c>
      <c r="KY21">
        <v>-17.164155960083008</v>
      </c>
      <c r="KZ21">
        <v>-16.753801345825195</v>
      </c>
      <c r="LA21">
        <v>-15.199992179870605</v>
      </c>
      <c r="LB21">
        <v>-13.646169662475586</v>
      </c>
      <c r="LC21">
        <v>-10.462348937988281</v>
      </c>
      <c r="LD21">
        <v>-7.2784667015075684</v>
      </c>
      <c r="LE21">
        <v>-4.1171026229858398</v>
      </c>
      <c r="LF21">
        <v>-0.95574581623077393</v>
      </c>
      <c r="LG21">
        <v>0.46840402483940125</v>
      </c>
      <c r="LH21">
        <v>1.8925267457962036</v>
      </c>
      <c r="LI21">
        <v>2.5787374973297119</v>
      </c>
      <c r="LJ21">
        <v>3.2649431228637695</v>
      </c>
      <c r="LK21">
        <v>3.4348793029785156</v>
      </c>
      <c r="LL21">
        <v>3.6047618389129639</v>
      </c>
      <c r="LM21">
        <v>3.332467794418335</v>
      </c>
      <c r="LN21">
        <v>3.0601718425750732</v>
      </c>
      <c r="LO21">
        <v>3.3244731426239014</v>
      </c>
      <c r="LP21">
        <v>3.5887744426727295</v>
      </c>
      <c r="LQ21">
        <v>4.0693788528442383</v>
      </c>
      <c r="LR21">
        <v>4.5499687194824219</v>
      </c>
      <c r="LS21">
        <v>4.6936664581298828</v>
      </c>
      <c r="LT21">
        <v>4.8373560905456543</v>
      </c>
    </row>
    <row r="22" spans="1:332">
      <c r="A22" t="s">
        <v>120</v>
      </c>
      <c r="B22">
        <v>-0.25433596968650818</v>
      </c>
      <c r="C22">
        <v>-0.62174510955810547</v>
      </c>
      <c r="D22">
        <v>-0.98915427923202515</v>
      </c>
      <c r="E22">
        <v>-1.1737613677978516</v>
      </c>
      <c r="F22">
        <v>-1.3583683967590332</v>
      </c>
      <c r="G22">
        <v>-0.72482031583786011</v>
      </c>
      <c r="H22">
        <v>-9.1272182762622833E-2</v>
      </c>
      <c r="I22">
        <v>1.5030112266540527</v>
      </c>
      <c r="J22">
        <v>3.0972952842712402</v>
      </c>
      <c r="K22">
        <v>4.4842820167541504</v>
      </c>
      <c r="L22">
        <v>5.8712701797485352</v>
      </c>
      <c r="M22">
        <v>6.2790160179138184</v>
      </c>
      <c r="N22">
        <v>6.6867613792419434</v>
      </c>
      <c r="O22">
        <v>6.452908992767334</v>
      </c>
      <c r="P22">
        <v>6.2190561294555664</v>
      </c>
      <c r="V22">
        <v>6.2190561294555664</v>
      </c>
      <c r="W22">
        <v>5.9321765899658203</v>
      </c>
      <c r="X22">
        <v>5.6452960968017578</v>
      </c>
      <c r="Y22">
        <v>5.9931097030639648</v>
      </c>
      <c r="Z22">
        <v>6.3409247398376465</v>
      </c>
      <c r="AA22">
        <v>7.1652674674987793</v>
      </c>
      <c r="AB22">
        <v>7.9896097183227539</v>
      </c>
      <c r="AC22">
        <v>8.5994100570678711</v>
      </c>
      <c r="AD22">
        <v>9.2092084884643555</v>
      </c>
      <c r="AE22">
        <v>10.290637969970703</v>
      </c>
      <c r="AF22">
        <v>11.372066497802734</v>
      </c>
      <c r="AG22">
        <v>13.416119575500488</v>
      </c>
      <c r="AH22">
        <v>15.460177421569824</v>
      </c>
      <c r="AI22">
        <v>16.0732421875</v>
      </c>
      <c r="AJ22">
        <v>16.686304092407227</v>
      </c>
      <c r="AK22">
        <v>13.655159950256348</v>
      </c>
      <c r="AL22">
        <v>10.624015808105469</v>
      </c>
      <c r="AM22">
        <v>5.8676581382751465</v>
      </c>
      <c r="AN22">
        <v>1.1113089323043823</v>
      </c>
      <c r="AO22">
        <v>-1.2363311052322388</v>
      </c>
      <c r="AP22">
        <v>-3.583965539932251</v>
      </c>
      <c r="AQ22">
        <v>-2.5151710510253906</v>
      </c>
      <c r="AR22">
        <v>-1.4463766813278198</v>
      </c>
      <c r="AS22">
        <v>-0.13656194508075714</v>
      </c>
      <c r="AT22">
        <v>1.173244833946228</v>
      </c>
      <c r="AU22">
        <v>0.16976755857467651</v>
      </c>
      <c r="AV22">
        <v>-0.83370953798294067</v>
      </c>
      <c r="AW22">
        <v>-4.0738663673400879</v>
      </c>
      <c r="AX22">
        <v>-7.3140416145324707</v>
      </c>
      <c r="AY22">
        <v>-10.548098564147949</v>
      </c>
      <c r="AZ22">
        <v>-13.782156944274902</v>
      </c>
      <c r="BA22">
        <v>-14.917900085449219</v>
      </c>
      <c r="BB22">
        <v>-16.053644180297852</v>
      </c>
      <c r="BC22">
        <v>-16.629816055297852</v>
      </c>
      <c r="BD22">
        <v>-17.20598030090332</v>
      </c>
      <c r="BE22">
        <v>-18.569561004638672</v>
      </c>
      <c r="BF22">
        <v>-19.933141708374023</v>
      </c>
      <c r="BG22">
        <v>-20.129611968994141</v>
      </c>
      <c r="BH22">
        <v>-20.326074600219727</v>
      </c>
      <c r="BI22">
        <v>-18.106868743896484</v>
      </c>
      <c r="BJ22">
        <v>-15.887661933898926</v>
      </c>
      <c r="BK22">
        <v>-13.290360450744629</v>
      </c>
      <c r="BL22">
        <v>-10.693058967590332</v>
      </c>
      <c r="BM22">
        <v>-9.7024660110473633</v>
      </c>
      <c r="BN22">
        <v>-8.7118806838989258</v>
      </c>
      <c r="BO22">
        <v>-8.3152503967285156</v>
      </c>
      <c r="BP22">
        <v>-7.9186215400695801</v>
      </c>
      <c r="BQ22">
        <v>-6.7588992118835449</v>
      </c>
      <c r="BR22">
        <v>-5.5991692543029785</v>
      </c>
      <c r="BS22">
        <v>-3.6940574645996094</v>
      </c>
      <c r="BT22">
        <v>-1.7889461517333984</v>
      </c>
      <c r="BU22">
        <v>-0.23565934598445892</v>
      </c>
      <c r="BV22">
        <v>1.3176274299621582</v>
      </c>
      <c r="BW22">
        <v>2.3899233341217041</v>
      </c>
      <c r="BX22">
        <v>3.4622147083282471</v>
      </c>
      <c r="BY22">
        <v>5.5653109550476074</v>
      </c>
      <c r="BZ22">
        <v>7.6684069633483887</v>
      </c>
      <c r="CA22">
        <v>9.7483291625976563</v>
      </c>
      <c r="CB22">
        <v>11.828255653381348</v>
      </c>
      <c r="CC22">
        <v>11.879421234130859</v>
      </c>
      <c r="CD22">
        <v>11.930584907531738</v>
      </c>
      <c r="CE22">
        <v>10.566225051879883</v>
      </c>
      <c r="CF22">
        <v>9.2018766403198242</v>
      </c>
      <c r="CG22">
        <v>7.3453445434570313</v>
      </c>
      <c r="CH22">
        <v>5.4888286590576172</v>
      </c>
      <c r="CI22">
        <v>3.7657368183135986</v>
      </c>
      <c r="CJ22">
        <v>2.0426490306854248</v>
      </c>
      <c r="CK22">
        <v>1.2956595420837402</v>
      </c>
      <c r="CL22">
        <v>0.54866546392440796</v>
      </c>
      <c r="CM22">
        <v>1.141444206237793</v>
      </c>
      <c r="CN22">
        <v>1.7342287302017212</v>
      </c>
      <c r="CO22">
        <v>2.776843786239624</v>
      </c>
      <c r="CP22">
        <v>3.819448709487915</v>
      </c>
      <c r="CQ22">
        <v>4.379976749420166</v>
      </c>
      <c r="CR22">
        <v>4.9404983520507813</v>
      </c>
      <c r="CS22">
        <v>5.3973484039306641</v>
      </c>
      <c r="CT22">
        <v>5.8541913032531738</v>
      </c>
      <c r="CU22">
        <v>4.4905877113342285</v>
      </c>
      <c r="CV22">
        <v>3.1269659996032715</v>
      </c>
      <c r="CW22">
        <v>-0.39928176999092102</v>
      </c>
      <c r="CX22">
        <v>-3.9255633354187012</v>
      </c>
      <c r="CY22">
        <v>-4.780247688293457</v>
      </c>
      <c r="CZ22">
        <v>-5.6349234580993652</v>
      </c>
      <c r="DA22">
        <v>-2.5651836395263672</v>
      </c>
      <c r="DB22">
        <v>0.50453495979309082</v>
      </c>
      <c r="DC22">
        <v>4.2999043464660645</v>
      </c>
      <c r="DD22">
        <v>8.0952720642089844</v>
      </c>
      <c r="DE22">
        <v>10.456961631774902</v>
      </c>
      <c r="DF22">
        <v>12.818670272827148</v>
      </c>
      <c r="DG22">
        <v>13.021381378173828</v>
      </c>
      <c r="DH22">
        <v>13.224095344543457</v>
      </c>
      <c r="DI22">
        <v>10.795032501220703</v>
      </c>
      <c r="DJ22">
        <v>8.365992546081543</v>
      </c>
      <c r="DK22">
        <v>3.3517656326293945</v>
      </c>
      <c r="DL22">
        <v>-1.6624194383621216</v>
      </c>
      <c r="DM22">
        <v>-6.1139755249023438</v>
      </c>
      <c r="DN22">
        <v>-10.565522193908691</v>
      </c>
      <c r="DO22">
        <v>-12.891946792602539</v>
      </c>
      <c r="DP22">
        <v>-15.218389511108398</v>
      </c>
      <c r="DQ22">
        <v>-14.961620330810547</v>
      </c>
      <c r="DR22">
        <v>-14.70484733581543</v>
      </c>
      <c r="DS22">
        <v>-12.105958938598633</v>
      </c>
      <c r="DT22">
        <v>-9.5070943832397461</v>
      </c>
      <c r="DU22">
        <v>-9.1658058166503906</v>
      </c>
      <c r="DV22">
        <v>-8.8245258331298828</v>
      </c>
      <c r="DW22">
        <v>-11.378569602966309</v>
      </c>
      <c r="DX22">
        <v>-13.932622909545898</v>
      </c>
      <c r="DY22">
        <v>-16.433856964111328</v>
      </c>
      <c r="DZ22">
        <v>-18.935111999511719</v>
      </c>
      <c r="EA22">
        <v>-19.536197662353516</v>
      </c>
      <c r="EB22">
        <v>-20.137289047241211</v>
      </c>
      <c r="EC22">
        <v>-18.476020812988281</v>
      </c>
      <c r="ED22">
        <v>-16.814767837524414</v>
      </c>
      <c r="EE22">
        <v>-13.21818733215332</v>
      </c>
      <c r="EF22">
        <v>-9.6216354370117188</v>
      </c>
      <c r="EG22">
        <v>-3.6065115928649902</v>
      </c>
      <c r="EH22">
        <v>2.4086208343505859</v>
      </c>
      <c r="EI22">
        <v>8.2063207626342773</v>
      </c>
      <c r="EJ22">
        <v>14.004069328308105</v>
      </c>
      <c r="EK22">
        <v>17.005891799926758</v>
      </c>
      <c r="EL22">
        <v>20.007745742797852</v>
      </c>
      <c r="EM22">
        <v>19.103553771972656</v>
      </c>
      <c r="EN22">
        <v>18.199375152587891</v>
      </c>
      <c r="EO22">
        <v>15.582298278808594</v>
      </c>
      <c r="EP22">
        <v>12.965242385864258</v>
      </c>
      <c r="EQ22">
        <v>13.630608558654785</v>
      </c>
      <c r="ER22">
        <v>14.295993804931641</v>
      </c>
      <c r="ES22">
        <v>16.663957595825195</v>
      </c>
      <c r="ET22">
        <v>19.031942367553711</v>
      </c>
      <c r="EU22">
        <v>19.87458610534668</v>
      </c>
      <c r="EV22">
        <v>20.71723747253418</v>
      </c>
      <c r="EW22">
        <v>19.085189819335938</v>
      </c>
      <c r="EX22">
        <v>17.453157424926758</v>
      </c>
      <c r="EY22">
        <v>13.632664680480957</v>
      </c>
      <c r="EZ22">
        <v>9.8122024536132813</v>
      </c>
      <c r="FA22">
        <v>5.2221097946166992</v>
      </c>
      <c r="FB22">
        <v>0.63201069831848145</v>
      </c>
      <c r="FC22">
        <v>-4.6919136047363281</v>
      </c>
      <c r="FD22">
        <v>-10.015886306762695</v>
      </c>
      <c r="FE22">
        <v>-14.20074462890625</v>
      </c>
      <c r="FF22">
        <v>-18.385644912719727</v>
      </c>
      <c r="FG22">
        <v>-19.49870491027832</v>
      </c>
      <c r="FH22">
        <v>-20.611734390258789</v>
      </c>
      <c r="FI22">
        <v>-17.940761566162109</v>
      </c>
      <c r="FJ22">
        <v>-15.269736289978027</v>
      </c>
      <c r="FK22">
        <v>-10.689129829406738</v>
      </c>
      <c r="FL22">
        <v>-6.1085257530212402</v>
      </c>
      <c r="FM22">
        <v>-4.3447833061218262</v>
      </c>
      <c r="FN22">
        <v>-2.5810737609863281</v>
      </c>
      <c r="FO22">
        <v>-3.3140995502471924</v>
      </c>
      <c r="FP22">
        <v>-4.0471444129943848</v>
      </c>
      <c r="FQ22">
        <v>-4.478726863861084</v>
      </c>
      <c r="FR22">
        <v>-4.9102997779846191</v>
      </c>
      <c r="FS22">
        <v>-4.098172664642334</v>
      </c>
      <c r="FT22">
        <v>-3.2860305309295654</v>
      </c>
      <c r="FU22">
        <v>-0.53588724136352539</v>
      </c>
      <c r="FV22">
        <v>2.2142667770385742</v>
      </c>
      <c r="FW22">
        <v>6.1160402297973633</v>
      </c>
      <c r="FX22">
        <v>10.01773738861084</v>
      </c>
      <c r="FY22">
        <v>12.569797515869141</v>
      </c>
      <c r="FZ22">
        <v>15.121844291687012</v>
      </c>
      <c r="GA22">
        <v>15.173928260803223</v>
      </c>
      <c r="GB22">
        <v>15.225994110107422</v>
      </c>
      <c r="GC22">
        <v>13.160770416259766</v>
      </c>
      <c r="GD22">
        <v>11.095507621765137</v>
      </c>
      <c r="GE22">
        <v>6.4254355430603027</v>
      </c>
      <c r="GF22">
        <v>1.7553520202636719</v>
      </c>
      <c r="GG22">
        <v>-3.5107524394989014</v>
      </c>
      <c r="GH22">
        <v>-8.7767553329467773</v>
      </c>
      <c r="GI22">
        <v>-11.672142028808594</v>
      </c>
      <c r="GJ22">
        <v>-14.567509651184082</v>
      </c>
      <c r="GK22">
        <v>-15.711911201477051</v>
      </c>
      <c r="GL22">
        <v>-16.856298446655273</v>
      </c>
      <c r="GM22">
        <v>-16.248773574829102</v>
      </c>
      <c r="GN22">
        <v>-15.641234397888184</v>
      </c>
      <c r="GO22">
        <v>-13.684638977050781</v>
      </c>
      <c r="GP22">
        <v>-11.728043556213379</v>
      </c>
      <c r="GQ22">
        <v>-11.26414680480957</v>
      </c>
      <c r="GR22">
        <v>-10.800257682800293</v>
      </c>
      <c r="GS22">
        <v>-10.866888999938965</v>
      </c>
      <c r="GT22">
        <v>-10.933524131774902</v>
      </c>
      <c r="GU22">
        <v>-8.4383983612060547</v>
      </c>
      <c r="GV22">
        <v>-5.9432616233825684</v>
      </c>
      <c r="GW22">
        <v>-2.0607872009277344</v>
      </c>
      <c r="GX22">
        <v>1.8217622041702271</v>
      </c>
      <c r="GY22">
        <v>5.2425346374511719</v>
      </c>
      <c r="GZ22">
        <v>8.6633071899414063</v>
      </c>
      <c r="HA22">
        <v>12.344661712646484</v>
      </c>
      <c r="HB22">
        <v>16.025945663452148</v>
      </c>
      <c r="HC22">
        <v>19.036138534545898</v>
      </c>
      <c r="HD22">
        <v>22.046327590942383</v>
      </c>
      <c r="HE22">
        <v>23.478038787841797</v>
      </c>
      <c r="HF22">
        <v>24.909748077392578</v>
      </c>
      <c r="HG22">
        <v>25.768112182617188</v>
      </c>
      <c r="HH22">
        <v>26.626491546630859</v>
      </c>
      <c r="HI22">
        <v>24.758853912353516</v>
      </c>
      <c r="HJ22">
        <v>22.891195297241211</v>
      </c>
      <c r="HK22">
        <v>18.344011306762695</v>
      </c>
      <c r="HL22">
        <v>13.796914100646973</v>
      </c>
      <c r="HM22">
        <v>11.443552017211914</v>
      </c>
      <c r="HN22">
        <v>9.090205192565918</v>
      </c>
      <c r="HO22">
        <v>7.8449625968933105</v>
      </c>
      <c r="HP22">
        <v>6.5996994972229004</v>
      </c>
      <c r="HQ22">
        <v>2.6999788284301758</v>
      </c>
      <c r="HR22">
        <v>-1.1998162269592285</v>
      </c>
      <c r="HS22">
        <v>-4.6828699111938477</v>
      </c>
      <c r="HT22">
        <v>-8.1659107208251953</v>
      </c>
      <c r="HU22">
        <v>-8.4896612167358398</v>
      </c>
      <c r="HV22">
        <v>-8.8134059906005859</v>
      </c>
      <c r="HW22">
        <v>-9.4884366989135742</v>
      </c>
      <c r="HX22">
        <v>-10.163469314575195</v>
      </c>
      <c r="HY22">
        <v>-12.305193901062012</v>
      </c>
      <c r="HZ22">
        <v>-14.446904182434082</v>
      </c>
      <c r="IA22">
        <v>-14.655714988708496</v>
      </c>
      <c r="IB22">
        <v>-14.864530563354492</v>
      </c>
      <c r="IC22">
        <v>-13.192897796630859</v>
      </c>
      <c r="ID22">
        <v>-11.521259307861328</v>
      </c>
      <c r="IE22">
        <v>-9.7914628982543945</v>
      </c>
      <c r="IF22">
        <v>-8.0616998672485352</v>
      </c>
      <c r="IG22">
        <v>-6.4059600830078125</v>
      </c>
      <c r="IH22">
        <v>-4.750220775604248</v>
      </c>
      <c r="II22">
        <v>-3.4239621162414551</v>
      </c>
      <c r="IJ22">
        <v>-2.0977065563201904</v>
      </c>
      <c r="IK22">
        <v>-1.220091700553894</v>
      </c>
      <c r="IL22">
        <v>-0.34246024489402771</v>
      </c>
      <c r="IM22">
        <v>-0.22597457468509674</v>
      </c>
      <c r="IN22">
        <v>-0.10949427634477615</v>
      </c>
      <c r="IO22">
        <v>-0.67933171987533569</v>
      </c>
      <c r="IP22">
        <v>-1.2491582632064819</v>
      </c>
      <c r="IQ22">
        <v>-1.6384860277175903</v>
      </c>
      <c r="IR22">
        <v>-2.0278122425079346</v>
      </c>
      <c r="IS22">
        <v>-2.160710334777832</v>
      </c>
      <c r="IT22">
        <v>-2.2936086654663086</v>
      </c>
      <c r="IU22">
        <v>-2.4812781810760498</v>
      </c>
      <c r="IV22">
        <v>-2.6689512729644775</v>
      </c>
      <c r="IW22">
        <v>-2.5962722301483154</v>
      </c>
      <c r="IX22">
        <v>-2.5235927104949951</v>
      </c>
      <c r="IY22">
        <v>-2.5377447605133057</v>
      </c>
      <c r="IZ22">
        <v>-2.5518968105316162</v>
      </c>
      <c r="JA22">
        <v>-3.2890043258666992</v>
      </c>
      <c r="JB22">
        <v>-4.0261173248291016</v>
      </c>
      <c r="JC22">
        <v>-4.5200657844543457</v>
      </c>
      <c r="JD22">
        <v>-5.0139527320861816</v>
      </c>
      <c r="JE22">
        <v>-4.8879613876342773</v>
      </c>
      <c r="JF22">
        <v>-4.7619671821594238</v>
      </c>
      <c r="JG22">
        <v>-4.9125685691833496</v>
      </c>
      <c r="JH22">
        <v>-5.0631699562072754</v>
      </c>
      <c r="JI22">
        <v>-4.7684674263000488</v>
      </c>
      <c r="JJ22">
        <v>-4.4737715721130371</v>
      </c>
      <c r="JK22">
        <v>-2.9339511394500732</v>
      </c>
      <c r="JL22">
        <v>-1.3941209316253662</v>
      </c>
      <c r="JM22">
        <v>-0.30045512318611145</v>
      </c>
      <c r="JN22">
        <v>0.7932015061378479</v>
      </c>
      <c r="JO22">
        <v>0.61601698398590088</v>
      </c>
      <c r="JP22">
        <v>0.43882900476455688</v>
      </c>
      <c r="JQ22">
        <v>0.56126946210861206</v>
      </c>
      <c r="JR22">
        <v>0.68371057510375977</v>
      </c>
      <c r="JS22">
        <v>0.70207399129867554</v>
      </c>
      <c r="JT22">
        <v>0.72043704986572266</v>
      </c>
      <c r="JU22">
        <v>-0.74506908655166626</v>
      </c>
      <c r="JV22">
        <v>-2.2105858325958252</v>
      </c>
      <c r="JW22">
        <v>-3.5926513671875</v>
      </c>
      <c r="JX22">
        <v>-4.9747052192687988</v>
      </c>
      <c r="JY22">
        <v>-4.8840646743774414</v>
      </c>
      <c r="JZ22">
        <v>-4.7934226989746094</v>
      </c>
      <c r="KA22">
        <v>-4.6812372207641602</v>
      </c>
      <c r="KB22">
        <v>-4.5690569877624512</v>
      </c>
      <c r="KC22">
        <v>-5.8828539848327637</v>
      </c>
      <c r="KD22">
        <v>-7.1966261863708496</v>
      </c>
      <c r="KE22">
        <v>-8.4597463607788086</v>
      </c>
      <c r="KF22">
        <v>-9.722865104675293</v>
      </c>
      <c r="KG22">
        <v>-9.5526962280273438</v>
      </c>
      <c r="KH22">
        <v>-9.3825359344482422</v>
      </c>
      <c r="KI22">
        <v>-10.602803230285645</v>
      </c>
      <c r="KJ22">
        <v>-11.823094367980957</v>
      </c>
      <c r="KK22">
        <v>-14.914005279541016</v>
      </c>
      <c r="KL22">
        <v>-18.004907608032227</v>
      </c>
      <c r="KM22">
        <v>-17.146356582641602</v>
      </c>
      <c r="KN22">
        <v>-16.287822723388672</v>
      </c>
      <c r="KO22">
        <v>-11.504236221313477</v>
      </c>
      <c r="KP22">
        <v>-6.7206225395202637</v>
      </c>
      <c r="KQ22">
        <v>-5.8971362113952637</v>
      </c>
      <c r="KR22">
        <v>-5.0736727714538574</v>
      </c>
      <c r="KS22">
        <v>-7.2967443466186523</v>
      </c>
      <c r="KT22">
        <v>-9.5198574066162109</v>
      </c>
      <c r="KU22">
        <v>-6.5603957176208496</v>
      </c>
      <c r="KV22">
        <v>-3.6009078025817871</v>
      </c>
      <c r="KW22">
        <v>1.2858971357345581</v>
      </c>
      <c r="KX22">
        <v>6.1726083755493164</v>
      </c>
      <c r="KY22">
        <v>5.1219601631164551</v>
      </c>
      <c r="KZ22">
        <v>4.0712661743164063</v>
      </c>
      <c r="LA22">
        <v>3.1526107788085938</v>
      </c>
      <c r="LB22">
        <v>2.2340004444122314</v>
      </c>
      <c r="LC22">
        <v>7.551485538482666</v>
      </c>
      <c r="LD22">
        <v>12.869071960449219</v>
      </c>
      <c r="LE22">
        <v>16.656341552734375</v>
      </c>
      <c r="LF22">
        <v>20.443588256835938</v>
      </c>
      <c r="LG22">
        <v>19.034276962280273</v>
      </c>
      <c r="LH22">
        <v>17.624994277954102</v>
      </c>
      <c r="LI22">
        <v>16.234563827514648</v>
      </c>
      <c r="LJ22">
        <v>14.844134330749512</v>
      </c>
      <c r="LK22">
        <v>14.123649597167969</v>
      </c>
      <c r="LL22">
        <v>13.403020858764648</v>
      </c>
      <c r="LM22">
        <v>12.251364707946777</v>
      </c>
      <c r="LN22">
        <v>11.099675178527832</v>
      </c>
      <c r="LO22">
        <v>10.568922996520996</v>
      </c>
      <c r="LP22">
        <v>10.038171768188477</v>
      </c>
      <c r="LQ22">
        <v>9.705042839050293</v>
      </c>
      <c r="LR22">
        <v>9.3719310760498047</v>
      </c>
      <c r="LS22">
        <v>8.4543848037719727</v>
      </c>
      <c r="LT22">
        <v>7.5368685722351074</v>
      </c>
    </row>
    <row r="23" spans="1:332">
      <c r="A23" t="s">
        <v>121</v>
      </c>
      <c r="B23">
        <v>1.0713738203048706</v>
      </c>
      <c r="C23">
        <v>3.6640939712524414</v>
      </c>
      <c r="D23">
        <v>6.2568135261535645</v>
      </c>
      <c r="E23">
        <v>11.648089408874512</v>
      </c>
      <c r="F23">
        <v>17.039363861083984</v>
      </c>
      <c r="G23">
        <v>23.728216171264648</v>
      </c>
      <c r="H23">
        <v>30.417070388793945</v>
      </c>
      <c r="I23">
        <v>33.712722778320313</v>
      </c>
      <c r="J23">
        <v>37.008377075195313</v>
      </c>
      <c r="K23">
        <v>37.495761871337891</v>
      </c>
      <c r="L23">
        <v>37.983150482177734</v>
      </c>
      <c r="M23">
        <v>40.439159393310547</v>
      </c>
      <c r="N23">
        <v>42.895172119140625</v>
      </c>
      <c r="O23">
        <v>43.537971496582031</v>
      </c>
      <c r="P23">
        <v>44.180774688720703</v>
      </c>
      <c r="V23">
        <v>44.180774688720703</v>
      </c>
      <c r="W23">
        <v>42.450702667236328</v>
      </c>
      <c r="X23">
        <v>40.720626831054688</v>
      </c>
      <c r="Y23">
        <v>40.59600830078125</v>
      </c>
      <c r="Z23">
        <v>40.471389770507813</v>
      </c>
      <c r="AA23">
        <v>37.877525329589844</v>
      </c>
      <c r="AB23">
        <v>35.283660888671875</v>
      </c>
      <c r="AC23">
        <v>29.121267318725586</v>
      </c>
      <c r="AD23">
        <v>22.958879470825195</v>
      </c>
      <c r="AE23">
        <v>19.696653366088867</v>
      </c>
      <c r="AF23">
        <v>16.434436798095703</v>
      </c>
      <c r="AG23">
        <v>16.361957550048828</v>
      </c>
      <c r="AH23">
        <v>16.28947639465332</v>
      </c>
      <c r="AI23">
        <v>9.5588016510009766</v>
      </c>
      <c r="AJ23">
        <v>2.8281035423278809</v>
      </c>
      <c r="AK23">
        <v>-10.822513580322266</v>
      </c>
      <c r="AL23">
        <v>-24.473129272460938</v>
      </c>
      <c r="AM23">
        <v>-34.699989318847656</v>
      </c>
      <c r="AN23">
        <v>-44.926822662353516</v>
      </c>
      <c r="AO23">
        <v>-46.837554931640625</v>
      </c>
      <c r="AP23">
        <v>-48.748279571533203</v>
      </c>
      <c r="AQ23">
        <v>-43.151119232177734</v>
      </c>
      <c r="AR23">
        <v>-37.553955078125</v>
      </c>
      <c r="AS23">
        <v>-30.732614517211914</v>
      </c>
      <c r="AT23">
        <v>-23.91130256652832</v>
      </c>
      <c r="AU23">
        <v>-20.996698379516602</v>
      </c>
      <c r="AV23">
        <v>-18.08209228515625</v>
      </c>
      <c r="AW23">
        <v>-17.227466583251953</v>
      </c>
      <c r="AX23">
        <v>-16.372837066650391</v>
      </c>
      <c r="AY23">
        <v>-14.713783264160156</v>
      </c>
      <c r="AZ23">
        <v>-13.054728507995605</v>
      </c>
      <c r="BA23">
        <v>-9.0215978622436523</v>
      </c>
      <c r="BB23">
        <v>-4.9884662628173828</v>
      </c>
      <c r="BC23">
        <v>-0.81619948148727417</v>
      </c>
      <c r="BD23">
        <v>3.3560447692871094</v>
      </c>
      <c r="BE23">
        <v>5.0406250953674316</v>
      </c>
      <c r="BF23">
        <v>6.7252049446105957</v>
      </c>
      <c r="BG23">
        <v>7.5670232772827148</v>
      </c>
      <c r="BH23">
        <v>8.4088468551635742</v>
      </c>
      <c r="BI23">
        <v>9.7909336090087891</v>
      </c>
      <c r="BJ23">
        <v>11.173018455505371</v>
      </c>
      <c r="BK23">
        <v>14.962160110473633</v>
      </c>
      <c r="BL23">
        <v>18.751296997070313</v>
      </c>
      <c r="BM23">
        <v>21.534252166748047</v>
      </c>
      <c r="BN23">
        <v>24.317182540893555</v>
      </c>
      <c r="BO23">
        <v>17.825174331665039</v>
      </c>
      <c r="BP23">
        <v>11.333169937133789</v>
      </c>
      <c r="BQ23">
        <v>-0.55365258455276489</v>
      </c>
      <c r="BR23">
        <v>-12.440528869628906</v>
      </c>
      <c r="BS23">
        <v>-18.725498199462891</v>
      </c>
      <c r="BT23">
        <v>-25.010467529296875</v>
      </c>
      <c r="BU23">
        <v>-22.755739212036133</v>
      </c>
      <c r="BV23">
        <v>-20.501007080078125</v>
      </c>
      <c r="BW23">
        <v>-16.48602294921875</v>
      </c>
      <c r="BX23">
        <v>-12.471056938171387</v>
      </c>
      <c r="BY23">
        <v>-13.387502670288086</v>
      </c>
      <c r="BZ23">
        <v>-14.303948402404785</v>
      </c>
      <c r="CA23">
        <v>-15.552737236022949</v>
      </c>
      <c r="CB23">
        <v>-16.801523208618164</v>
      </c>
      <c r="CC23">
        <v>-14.135180473327637</v>
      </c>
      <c r="CD23">
        <v>-11.468837738037109</v>
      </c>
      <c r="CE23">
        <v>-9.8457298278808594</v>
      </c>
      <c r="CF23">
        <v>-8.223322868347168</v>
      </c>
      <c r="CG23">
        <v>-9.9994344711303711</v>
      </c>
      <c r="CH23">
        <v>-11.77553653717041</v>
      </c>
      <c r="CI23">
        <v>-12.890260696411133</v>
      </c>
      <c r="CJ23">
        <v>-14.004964828491211</v>
      </c>
      <c r="CK23">
        <v>-9.9898719787597656</v>
      </c>
      <c r="CL23">
        <v>-5.9747347831726074</v>
      </c>
      <c r="CM23">
        <v>0.49489587545394897</v>
      </c>
      <c r="CN23">
        <v>6.9645886421203613</v>
      </c>
      <c r="CO23">
        <v>8.0929470062255859</v>
      </c>
      <c r="CP23">
        <v>9.2212953567504883</v>
      </c>
      <c r="CQ23">
        <v>3.0867419242858887</v>
      </c>
      <c r="CR23">
        <v>-3.0477695465087891</v>
      </c>
      <c r="CS23">
        <v>-13.057106018066406</v>
      </c>
      <c r="CT23">
        <v>-23.066450119018555</v>
      </c>
      <c r="CU23">
        <v>-31.399534225463867</v>
      </c>
      <c r="CV23">
        <v>-39.732677459716797</v>
      </c>
      <c r="CW23">
        <v>-41.833961486816406</v>
      </c>
      <c r="CX23">
        <v>-43.935264587402344</v>
      </c>
      <c r="CY23">
        <v>-42.192722320556641</v>
      </c>
      <c r="CZ23">
        <v>-40.450538635253906</v>
      </c>
      <c r="DA23">
        <v>-37.834548950195313</v>
      </c>
      <c r="DB23">
        <v>-35.218578338623047</v>
      </c>
      <c r="DC23">
        <v>-31.022428512573242</v>
      </c>
      <c r="DD23">
        <v>-26.826269149780273</v>
      </c>
      <c r="DE23">
        <v>-22.21318244934082</v>
      </c>
      <c r="DF23">
        <v>-17.600059509277344</v>
      </c>
      <c r="DG23">
        <v>-16.348094940185547</v>
      </c>
      <c r="DH23">
        <v>-15.09611988067627</v>
      </c>
      <c r="DI23">
        <v>-16.186893463134766</v>
      </c>
      <c r="DJ23">
        <v>-17.277652740478516</v>
      </c>
      <c r="DK23">
        <v>-14.319929122924805</v>
      </c>
      <c r="DL23">
        <v>-11.362222671508789</v>
      </c>
      <c r="DM23">
        <v>-3.230938196182251</v>
      </c>
      <c r="DN23">
        <v>4.9003677368164063</v>
      </c>
      <c r="DO23">
        <v>13.696340560913086</v>
      </c>
      <c r="DP23">
        <v>22.492372512817383</v>
      </c>
      <c r="DQ23">
        <v>22.015188217163086</v>
      </c>
      <c r="DR23">
        <v>21.537998199462891</v>
      </c>
      <c r="DS23">
        <v>12.27203369140625</v>
      </c>
      <c r="DT23">
        <v>3.0054676532745361</v>
      </c>
      <c r="DU23">
        <v>-1.9371509552001953</v>
      </c>
      <c r="DV23">
        <v>-6.8797144889831543</v>
      </c>
      <c r="DW23">
        <v>-8.8861732482910156</v>
      </c>
      <c r="DX23">
        <v>-10.892622947692871</v>
      </c>
      <c r="DY23">
        <v>-12.978148460388184</v>
      </c>
      <c r="DZ23">
        <v>-15.063688278198242</v>
      </c>
      <c r="EA23">
        <v>-13.821352005004883</v>
      </c>
      <c r="EB23">
        <v>-12.579002380371094</v>
      </c>
      <c r="EC23">
        <v>-11.641726493835449</v>
      </c>
      <c r="ED23">
        <v>-10.704459190368652</v>
      </c>
      <c r="EE23">
        <v>-12.563822746276855</v>
      </c>
      <c r="EF23">
        <v>-14.423173904418945</v>
      </c>
      <c r="EG23">
        <v>-16.88922119140625</v>
      </c>
      <c r="EH23">
        <v>-19.355274200439453</v>
      </c>
      <c r="EI23">
        <v>-23.588262557983398</v>
      </c>
      <c r="EJ23">
        <v>-27.821306228637695</v>
      </c>
      <c r="EK23">
        <v>-37.136970520019531</v>
      </c>
      <c r="EL23">
        <v>-46.452724456787109</v>
      </c>
      <c r="EM23">
        <v>-45.611076354980469</v>
      </c>
      <c r="EN23">
        <v>-44.769432067871094</v>
      </c>
      <c r="EO23">
        <v>-26.244924545288086</v>
      </c>
      <c r="EP23">
        <v>-7.7205624580383301</v>
      </c>
      <c r="EQ23">
        <v>1.7081586122512817</v>
      </c>
      <c r="ER23">
        <v>11.136791229248047</v>
      </c>
      <c r="ES23">
        <v>5.9384317398071289</v>
      </c>
      <c r="ET23">
        <v>0.74002432823181152</v>
      </c>
      <c r="EU23">
        <v>-3.698540210723877</v>
      </c>
      <c r="EV23">
        <v>-8.1371469497680664</v>
      </c>
      <c r="EW23">
        <v>-9.5557947158813477</v>
      </c>
      <c r="EX23">
        <v>-10.974430084228516</v>
      </c>
      <c r="EY23">
        <v>-13.679802894592285</v>
      </c>
      <c r="EZ23">
        <v>-16.385150909423828</v>
      </c>
      <c r="FA23">
        <v>-18.662982940673828</v>
      </c>
      <c r="FB23">
        <v>-20.94078254699707</v>
      </c>
      <c r="FC23">
        <v>-14.597772598266602</v>
      </c>
      <c r="FD23">
        <v>-8.2546968460083008</v>
      </c>
      <c r="FE23">
        <v>0.39811807870864868</v>
      </c>
      <c r="FF23">
        <v>9.0510149002075195</v>
      </c>
      <c r="FG23">
        <v>18.901227951049805</v>
      </c>
      <c r="FH23">
        <v>28.75172233581543</v>
      </c>
      <c r="FI23">
        <v>45.581356048583984</v>
      </c>
      <c r="FJ23">
        <v>62.411304473876953</v>
      </c>
      <c r="FK23">
        <v>72.04241943359375</v>
      </c>
      <c r="FL23">
        <v>81.673454284667969</v>
      </c>
      <c r="FM23">
        <v>78.3004150390625</v>
      </c>
      <c r="FN23">
        <v>74.927436828613281</v>
      </c>
      <c r="FO23">
        <v>70.133201599121094</v>
      </c>
      <c r="FP23">
        <v>65.338966369628906</v>
      </c>
      <c r="FQ23">
        <v>61.964828491210938</v>
      </c>
      <c r="FR23">
        <v>58.590682983398438</v>
      </c>
      <c r="FS23">
        <v>52.871330261230469</v>
      </c>
      <c r="FT23">
        <v>47.151870727539063</v>
      </c>
      <c r="FU23">
        <v>38.740856170654297</v>
      </c>
      <c r="FV23">
        <v>30.32982063293457</v>
      </c>
      <c r="FW23">
        <v>18.331863403320313</v>
      </c>
      <c r="FX23">
        <v>6.3341331481933594</v>
      </c>
      <c r="FY23">
        <v>-5.2938013076782227</v>
      </c>
      <c r="FZ23">
        <v>-16.921735763549805</v>
      </c>
      <c r="GA23">
        <v>-20.007698059082031</v>
      </c>
      <c r="GB23">
        <v>-23.093626022338867</v>
      </c>
      <c r="GC23">
        <v>-21.760059356689453</v>
      </c>
      <c r="GD23">
        <v>-20.42646598815918</v>
      </c>
      <c r="GE23">
        <v>-22.577030181884766</v>
      </c>
      <c r="GF23">
        <v>-24.727609634399414</v>
      </c>
      <c r="GG23">
        <v>-27.584846496582031</v>
      </c>
      <c r="GH23">
        <v>-30.44202995300293</v>
      </c>
      <c r="GI23">
        <v>-27.219947814941406</v>
      </c>
      <c r="GJ23">
        <v>-23.997821807861328</v>
      </c>
      <c r="GK23">
        <v>-12.87171459197998</v>
      </c>
      <c r="GL23">
        <v>-1.7456045150756836</v>
      </c>
      <c r="GM23">
        <v>9.9031410217285156</v>
      </c>
      <c r="GN23">
        <v>21.55211067199707</v>
      </c>
      <c r="GO23">
        <v>27.847524642944336</v>
      </c>
      <c r="GP23">
        <v>34.142932891845703</v>
      </c>
      <c r="GQ23">
        <v>42.985454559326172</v>
      </c>
      <c r="GR23">
        <v>51.827812194824219</v>
      </c>
      <c r="GS23">
        <v>62.960601806640625</v>
      </c>
      <c r="GT23">
        <v>74.093414306640625</v>
      </c>
      <c r="GU23">
        <v>72.8260498046875</v>
      </c>
      <c r="GV23">
        <v>71.558692932128906</v>
      </c>
      <c r="GW23">
        <v>62.076469421386719</v>
      </c>
      <c r="GX23">
        <v>52.594070434570313</v>
      </c>
      <c r="GY23">
        <v>47.726581573486328</v>
      </c>
      <c r="GZ23">
        <v>42.859096527099609</v>
      </c>
      <c r="HA23">
        <v>31.989669799804688</v>
      </c>
      <c r="HB23">
        <v>21.120454788208008</v>
      </c>
      <c r="HC23">
        <v>-0.49202975630760193</v>
      </c>
      <c r="HD23">
        <v>-22.104597091674805</v>
      </c>
      <c r="HE23">
        <v>-37.993289947509766</v>
      </c>
      <c r="HF23">
        <v>-53.881950378417969</v>
      </c>
      <c r="HG23">
        <v>-65.392356872558594</v>
      </c>
      <c r="HH23">
        <v>-76.902984619140625</v>
      </c>
      <c r="HI23">
        <v>-89.893524169921875</v>
      </c>
      <c r="HJ23">
        <v>-102.884033203125</v>
      </c>
      <c r="HK23">
        <v>-104.65981292724609</v>
      </c>
      <c r="HL23">
        <v>-106.435546875</v>
      </c>
      <c r="HM23">
        <v>-101.736328125</v>
      </c>
      <c r="HN23">
        <v>-97.03704833984375</v>
      </c>
      <c r="HO23">
        <v>-93.382537841796875</v>
      </c>
      <c r="HP23">
        <v>-89.727752685546875</v>
      </c>
      <c r="HQ23">
        <v>-72.715324401855469</v>
      </c>
      <c r="HR23">
        <v>-55.702564239501953</v>
      </c>
      <c r="HS23">
        <v>-34.087955474853516</v>
      </c>
      <c r="HT23">
        <v>-12.473382949829102</v>
      </c>
      <c r="HU23">
        <v>-6.0939030647277832</v>
      </c>
      <c r="HV23">
        <v>0.28545495867729187</v>
      </c>
      <c r="HW23">
        <v>4.6726832389831543</v>
      </c>
      <c r="HX23">
        <v>9.0598955154418945</v>
      </c>
      <c r="HY23">
        <v>23.034645080566406</v>
      </c>
      <c r="HZ23">
        <v>37.009380340576172</v>
      </c>
      <c r="IA23">
        <v>49.348358154296875</v>
      </c>
      <c r="IB23">
        <v>61.687580108642578</v>
      </c>
      <c r="IC23">
        <v>70.912528991699219</v>
      </c>
      <c r="ID23">
        <v>80.137466430664063</v>
      </c>
      <c r="IE23">
        <v>91.298965454101563</v>
      </c>
      <c r="IF23">
        <v>102.46024322509766</v>
      </c>
      <c r="IG23">
        <v>106.18906402587891</v>
      </c>
      <c r="IH23">
        <v>109.91782379150391</v>
      </c>
      <c r="II23">
        <v>106.79379272460938</v>
      </c>
      <c r="IJ23">
        <v>103.66992950439453</v>
      </c>
      <c r="IK23">
        <v>101.38381195068359</v>
      </c>
      <c r="IL23">
        <v>99.097648620605469</v>
      </c>
      <c r="IM23">
        <v>83.74615478515625</v>
      </c>
      <c r="IN23">
        <v>68.394569396972656</v>
      </c>
      <c r="IO23">
        <v>43.911128997802734</v>
      </c>
      <c r="IP23">
        <v>19.428159713745117</v>
      </c>
      <c r="IQ23">
        <v>11.637977600097656</v>
      </c>
      <c r="IR23">
        <v>3.8479270935058594</v>
      </c>
      <c r="IS23">
        <v>3.9060823917388916</v>
      </c>
      <c r="IT23">
        <v>3.9641628265380859</v>
      </c>
      <c r="IU23">
        <v>-6.4567809104919434</v>
      </c>
      <c r="IV23">
        <v>-16.877923965454102</v>
      </c>
      <c r="IW23">
        <v>-23.590936660766602</v>
      </c>
      <c r="IX23">
        <v>-30.303890228271484</v>
      </c>
      <c r="IY23">
        <v>-24.592048645019531</v>
      </c>
      <c r="IZ23">
        <v>-18.880317687988281</v>
      </c>
      <c r="JA23">
        <v>-19.569198608398438</v>
      </c>
      <c r="JB23">
        <v>-20.258129119873047</v>
      </c>
      <c r="JC23">
        <v>-31.571220397949219</v>
      </c>
      <c r="JD23">
        <v>-42.884078979492188</v>
      </c>
      <c r="JE23">
        <v>-45.523738861083984</v>
      </c>
      <c r="JF23">
        <v>-48.1634521484375</v>
      </c>
      <c r="JG23">
        <v>-40.958835601806641</v>
      </c>
      <c r="JH23">
        <v>-33.754196166992188</v>
      </c>
      <c r="JI23">
        <v>-31.755083084106445</v>
      </c>
      <c r="JJ23">
        <v>-29.756006240844727</v>
      </c>
      <c r="JK23">
        <v>-30.679935455322266</v>
      </c>
      <c r="JL23">
        <v>-31.603893280029297</v>
      </c>
      <c r="JM23">
        <v>-25.758443832397461</v>
      </c>
      <c r="JN23">
        <v>-19.912988662719727</v>
      </c>
      <c r="JO23">
        <v>-13.396921157836914</v>
      </c>
      <c r="JP23">
        <v>-6.880730152130127</v>
      </c>
      <c r="JQ23">
        <v>-8.0082025527954102</v>
      </c>
      <c r="JR23">
        <v>-9.1357126235961914</v>
      </c>
      <c r="JS23">
        <v>-13.336112022399902</v>
      </c>
      <c r="JT23">
        <v>-17.536432266235352</v>
      </c>
      <c r="JU23">
        <v>-19.14947509765625</v>
      </c>
      <c r="JV23">
        <v>-20.762500762939453</v>
      </c>
      <c r="JW23">
        <v>-21.756128311157227</v>
      </c>
      <c r="JX23">
        <v>-22.749761581420898</v>
      </c>
      <c r="JY23">
        <v>-24.457550048828125</v>
      </c>
      <c r="JZ23">
        <v>-26.165372848510742</v>
      </c>
      <c r="KA23">
        <v>-27.991510391235352</v>
      </c>
      <c r="KB23">
        <v>-29.817659378051758</v>
      </c>
      <c r="KC23">
        <v>-34.452617645263672</v>
      </c>
      <c r="KD23">
        <v>-39.087486267089844</v>
      </c>
      <c r="KE23">
        <v>-43.360801696777344</v>
      </c>
      <c r="KF23">
        <v>-47.634109497070313</v>
      </c>
      <c r="KG23">
        <v>-44.766273498535156</v>
      </c>
      <c r="KH23">
        <v>-41.898441314697266</v>
      </c>
      <c r="KI23">
        <v>-39.690895080566406</v>
      </c>
      <c r="KJ23">
        <v>-37.483306884765625</v>
      </c>
      <c r="KK23">
        <v>-42.490921020507813</v>
      </c>
      <c r="KL23">
        <v>-47.498538970947266</v>
      </c>
      <c r="KM23">
        <v>-46.000762939453125</v>
      </c>
      <c r="KN23">
        <v>-44.503017425537109</v>
      </c>
      <c r="KO23">
        <v>-34.250022888183594</v>
      </c>
      <c r="KP23">
        <v>-23.996963500976563</v>
      </c>
      <c r="KQ23">
        <v>-24.620027542114258</v>
      </c>
      <c r="KR23">
        <v>-25.243497848510742</v>
      </c>
      <c r="KS23">
        <v>-34.020217895507813</v>
      </c>
      <c r="KT23">
        <v>-42.797103881835938</v>
      </c>
      <c r="KU23">
        <v>-36.3946533203125</v>
      </c>
      <c r="KV23">
        <v>-29.99211311340332</v>
      </c>
      <c r="KW23">
        <v>-15.209511756896973</v>
      </c>
      <c r="KX23">
        <v>-0.42719760537147522</v>
      </c>
      <c r="KY23">
        <v>0.53290426731109619</v>
      </c>
      <c r="KZ23">
        <v>1.4928988218307495</v>
      </c>
      <c r="LA23">
        <v>1.7547987699508667</v>
      </c>
      <c r="LB23">
        <v>2.0168054103851318</v>
      </c>
      <c r="LC23">
        <v>17.212596893310547</v>
      </c>
      <c r="LD23">
        <v>32.408676147460938</v>
      </c>
      <c r="LE23">
        <v>41.493545532226563</v>
      </c>
      <c r="LF23">
        <v>50.578342437744141</v>
      </c>
      <c r="LG23">
        <v>45.055267333984375</v>
      </c>
      <c r="LH23">
        <v>39.532295227050781</v>
      </c>
      <c r="LI23">
        <v>37.802417755126953</v>
      </c>
      <c r="LJ23">
        <v>36.072566986083984</v>
      </c>
      <c r="LK23">
        <v>38.279739379882813</v>
      </c>
      <c r="LL23">
        <v>40.486965179443359</v>
      </c>
      <c r="LM23">
        <v>39.340953826904297</v>
      </c>
      <c r="LN23">
        <v>38.194911956787109</v>
      </c>
      <c r="LO23">
        <v>37.987472534179688</v>
      </c>
      <c r="LP23">
        <v>37.780036926269531</v>
      </c>
      <c r="LQ23">
        <v>38.374481201171875</v>
      </c>
      <c r="LR23">
        <v>38.968921661376953</v>
      </c>
      <c r="LS23">
        <v>36.513374328613281</v>
      </c>
      <c r="LT23">
        <v>34.057899475097656</v>
      </c>
    </row>
    <row r="24" spans="1:332">
      <c r="A24" t="s">
        <v>122</v>
      </c>
      <c r="B24">
        <v>0.37299555540084839</v>
      </c>
      <c r="C24">
        <v>0.37425604462623596</v>
      </c>
      <c r="D24">
        <v>0.37551653385162354</v>
      </c>
      <c r="E24">
        <v>-0.21755214035511017</v>
      </c>
      <c r="F24">
        <v>-0.81062066555023193</v>
      </c>
      <c r="G24">
        <v>-1.8652065992355347</v>
      </c>
      <c r="H24">
        <v>-2.9197928905487061</v>
      </c>
      <c r="I24">
        <v>-3.47178053855896</v>
      </c>
      <c r="J24">
        <v>-4.023768424987793</v>
      </c>
      <c r="K24">
        <v>-3.7158892154693604</v>
      </c>
      <c r="L24">
        <v>-3.4080102443695068</v>
      </c>
      <c r="M24">
        <v>-3.2126317024230957</v>
      </c>
      <c r="N24">
        <v>-3.0172531604766846</v>
      </c>
      <c r="O24">
        <v>-3.0911359786987305</v>
      </c>
      <c r="P24">
        <v>-3.1650190353393555</v>
      </c>
      <c r="V24">
        <v>-3.1650190353393555</v>
      </c>
      <c r="W24">
        <v>-2.5955569744110107</v>
      </c>
      <c r="X24">
        <v>-2.026092529296875</v>
      </c>
      <c r="Y24">
        <v>4.4489078223705292E-2</v>
      </c>
      <c r="Z24">
        <v>2.115077018737793</v>
      </c>
      <c r="AA24">
        <v>5.7703437805175781</v>
      </c>
      <c r="AB24">
        <v>9.4256095886230469</v>
      </c>
      <c r="AC24">
        <v>13.099649429321289</v>
      </c>
      <c r="AD24">
        <v>16.773681640625</v>
      </c>
      <c r="AE24">
        <v>19.441980361938477</v>
      </c>
      <c r="AF24">
        <v>22.110269546508789</v>
      </c>
      <c r="AG24">
        <v>24.972333908081055</v>
      </c>
      <c r="AH24">
        <v>27.834403991699219</v>
      </c>
      <c r="AI24">
        <v>31.110918045043945</v>
      </c>
      <c r="AJ24">
        <v>34.387439727783203</v>
      </c>
      <c r="AK24">
        <v>35.545070648193359</v>
      </c>
      <c r="AL24">
        <v>36.702701568603516</v>
      </c>
      <c r="AM24">
        <v>34.161891937255859</v>
      </c>
      <c r="AN24">
        <v>31.621082305908203</v>
      </c>
      <c r="AO24">
        <v>29.298707962036133</v>
      </c>
      <c r="AP24">
        <v>26.976343154907227</v>
      </c>
      <c r="AQ24">
        <v>29.611745834350586</v>
      </c>
      <c r="AR24">
        <v>32.247032165527344</v>
      </c>
      <c r="AS24">
        <v>36.274021148681641</v>
      </c>
      <c r="AT24">
        <v>40.300991058349609</v>
      </c>
      <c r="AU24">
        <v>39.002410888671875</v>
      </c>
      <c r="AV24">
        <v>37.703834533691406</v>
      </c>
      <c r="AW24">
        <v>29.422519683837891</v>
      </c>
      <c r="AX24">
        <v>21.141149520874023</v>
      </c>
      <c r="AY24">
        <v>10.202506065368652</v>
      </c>
      <c r="AZ24">
        <v>-0.73613619804382324</v>
      </c>
      <c r="BA24">
        <v>-6.251220703125</v>
      </c>
      <c r="BB24">
        <v>-11.766305923461914</v>
      </c>
      <c r="BC24">
        <v>-12.833282470703125</v>
      </c>
      <c r="BD24">
        <v>-13.900247573852539</v>
      </c>
      <c r="BE24">
        <v>-17.983999252319336</v>
      </c>
      <c r="BF24">
        <v>-22.067750930786133</v>
      </c>
      <c r="BG24">
        <v>-28.016279220581055</v>
      </c>
      <c r="BH24">
        <v>-33.964828491210938</v>
      </c>
      <c r="BI24">
        <v>-35.7353515625</v>
      </c>
      <c r="BJ24">
        <v>-37.505870819091797</v>
      </c>
      <c r="BK24">
        <v>-32.961204528808594</v>
      </c>
      <c r="BL24">
        <v>-28.416709899902344</v>
      </c>
      <c r="BM24">
        <v>-23.275541305541992</v>
      </c>
      <c r="BN24">
        <v>-18.134401321411133</v>
      </c>
      <c r="BO24">
        <v>-17.202400207519531</v>
      </c>
      <c r="BP24">
        <v>-16.27039909362793</v>
      </c>
      <c r="BQ24">
        <v>-16.535562515258789</v>
      </c>
      <c r="BR24">
        <v>-16.800724029541016</v>
      </c>
      <c r="BS24">
        <v>-14.911855697631836</v>
      </c>
      <c r="BT24">
        <v>-13.022987365722656</v>
      </c>
      <c r="BU24">
        <v>-7.9817094802856445</v>
      </c>
      <c r="BV24">
        <v>-2.9404315948486328</v>
      </c>
      <c r="BW24">
        <v>3.5898787975311279</v>
      </c>
      <c r="BX24">
        <v>10.120159149169922</v>
      </c>
      <c r="BY24">
        <v>14.08098316192627</v>
      </c>
      <c r="BZ24">
        <v>18.041807174682617</v>
      </c>
      <c r="CA24">
        <v>19.757072448730469</v>
      </c>
      <c r="CB24">
        <v>21.472345352172852</v>
      </c>
      <c r="CC24">
        <v>24.695173263549805</v>
      </c>
      <c r="CD24">
        <v>27.918003082275391</v>
      </c>
      <c r="CE24">
        <v>30.187780380249023</v>
      </c>
      <c r="CF24">
        <v>32.457370758056641</v>
      </c>
      <c r="CG24">
        <v>29.834854125976563</v>
      </c>
      <c r="CH24">
        <v>27.21235466003418</v>
      </c>
      <c r="CI24">
        <v>23.405298233032227</v>
      </c>
      <c r="CJ24">
        <v>19.598243713378906</v>
      </c>
      <c r="CK24">
        <v>17.147228240966797</v>
      </c>
      <c r="CL24">
        <v>14.696185111999512</v>
      </c>
      <c r="CM24">
        <v>9.4417343139648438</v>
      </c>
      <c r="CN24">
        <v>4.1872329711914063</v>
      </c>
      <c r="CO24">
        <v>-4.4915895462036133</v>
      </c>
      <c r="CP24">
        <v>-13.170330047607422</v>
      </c>
      <c r="CQ24">
        <v>-17.872596740722656</v>
      </c>
      <c r="CR24">
        <v>-22.574806213378906</v>
      </c>
      <c r="CS24">
        <v>-21.585811614990234</v>
      </c>
      <c r="CT24">
        <v>-20.596803665161133</v>
      </c>
      <c r="CU24">
        <v>-21.506084442138672</v>
      </c>
      <c r="CV24">
        <v>-22.415376663208008</v>
      </c>
      <c r="CW24">
        <v>-25.272499084472656</v>
      </c>
      <c r="CX24">
        <v>-28.12965202331543</v>
      </c>
      <c r="CY24">
        <v>-27.293930053710938</v>
      </c>
      <c r="CZ24">
        <v>-26.45884895324707</v>
      </c>
      <c r="DA24">
        <v>-24.331995010375977</v>
      </c>
      <c r="DB24">
        <v>-22.205160140991211</v>
      </c>
      <c r="DC24">
        <v>-24.612377166748047</v>
      </c>
      <c r="DD24">
        <v>-27.019615173339844</v>
      </c>
      <c r="DE24">
        <v>-31.050180435180664</v>
      </c>
      <c r="DF24">
        <v>-35.080772399902344</v>
      </c>
      <c r="DG24">
        <v>-34.421760559082031</v>
      </c>
      <c r="DH24">
        <v>-33.762741088867188</v>
      </c>
      <c r="DI24">
        <v>-28.74089241027832</v>
      </c>
      <c r="DJ24">
        <v>-23.719091415405273</v>
      </c>
      <c r="DK24">
        <v>-17.813333511352539</v>
      </c>
      <c r="DL24">
        <v>-11.907631874084473</v>
      </c>
      <c r="DM24">
        <v>-8.1574010848999023</v>
      </c>
      <c r="DN24">
        <v>-4.4071969985961914</v>
      </c>
      <c r="DO24">
        <v>-5.9046998023986816</v>
      </c>
      <c r="DP24">
        <v>-7.4022321701049805</v>
      </c>
      <c r="DQ24">
        <v>-15.201001167297363</v>
      </c>
      <c r="DR24">
        <v>-22.999843597412109</v>
      </c>
      <c r="DS24">
        <v>-30.30485725402832</v>
      </c>
      <c r="DT24">
        <v>-37.609970092773438</v>
      </c>
      <c r="DU24">
        <v>-38.828666687011719</v>
      </c>
      <c r="DV24">
        <v>-40.047340393066406</v>
      </c>
      <c r="DW24">
        <v>-39.009346008300781</v>
      </c>
      <c r="DX24">
        <v>-37.971332550048828</v>
      </c>
      <c r="DY24">
        <v>-35.005577087402344</v>
      </c>
      <c r="DZ24">
        <v>-32.039791107177734</v>
      </c>
      <c r="EA24">
        <v>-26.112575531005859</v>
      </c>
      <c r="EB24">
        <v>-20.185302734375</v>
      </c>
      <c r="EC24">
        <v>-17.573436737060547</v>
      </c>
      <c r="ED24">
        <v>-14.961596488952637</v>
      </c>
      <c r="EE24">
        <v>-16.209379196166992</v>
      </c>
      <c r="EF24">
        <v>-17.457159042358398</v>
      </c>
      <c r="EG24">
        <v>-16.521581649780273</v>
      </c>
      <c r="EH24">
        <v>-15.585991859436035</v>
      </c>
      <c r="EI24">
        <v>-13.890762329101563</v>
      </c>
      <c r="EJ24">
        <v>-12.19551944732666</v>
      </c>
      <c r="EK24">
        <v>-11.613311767578125</v>
      </c>
      <c r="EL24">
        <v>-11.031099319458008</v>
      </c>
      <c r="EM24">
        <v>-1.7201558351516724</v>
      </c>
      <c r="EN24">
        <v>7.5905838012695313</v>
      </c>
      <c r="EO24">
        <v>23.963047027587891</v>
      </c>
      <c r="EP24">
        <v>40.335365295410156</v>
      </c>
      <c r="EQ24">
        <v>43.70220947265625</v>
      </c>
      <c r="ER24">
        <v>47.068965911865234</v>
      </c>
      <c r="ES24">
        <v>37.947185516357422</v>
      </c>
      <c r="ET24">
        <v>28.825321197509766</v>
      </c>
      <c r="EU24">
        <v>20.994951248168945</v>
      </c>
      <c r="EV24">
        <v>13.164507865905762</v>
      </c>
      <c r="EW24">
        <v>10.020819664001465</v>
      </c>
      <c r="EX24">
        <v>6.8771629333496094</v>
      </c>
      <c r="EY24">
        <v>6.4563455581665039</v>
      </c>
      <c r="EZ24">
        <v>6.0355386734008789</v>
      </c>
      <c r="FA24">
        <v>4.250114917755127</v>
      </c>
      <c r="FB24">
        <v>2.46468186378479</v>
      </c>
      <c r="FC24">
        <v>-0.52940773963928223</v>
      </c>
      <c r="FD24">
        <v>-3.5235233306884766</v>
      </c>
      <c r="FE24">
        <v>-5.4819097518920898</v>
      </c>
      <c r="FF24">
        <v>-7.4403157234191895</v>
      </c>
      <c r="FG24">
        <v>-7.3327136039733887</v>
      </c>
      <c r="FH24">
        <v>-7.2249364852905273</v>
      </c>
      <c r="FI24">
        <v>-6.6765670776367188</v>
      </c>
      <c r="FJ24">
        <v>-6.1281871795654297</v>
      </c>
      <c r="FK24">
        <v>-7.2657060623168945</v>
      </c>
      <c r="FL24">
        <v>-8.403228759765625</v>
      </c>
      <c r="FM24">
        <v>-8.6674785614013672</v>
      </c>
      <c r="FN24">
        <v>-8.9317235946655273</v>
      </c>
      <c r="FO24">
        <v>-4.0245609283447266</v>
      </c>
      <c r="FP24">
        <v>0.8826414942741394</v>
      </c>
      <c r="FQ24">
        <v>10.313847541809082</v>
      </c>
      <c r="FR24">
        <v>19.745014190673828</v>
      </c>
      <c r="FS24">
        <v>23.881278991699219</v>
      </c>
      <c r="FT24">
        <v>28.017620086669922</v>
      </c>
      <c r="FU24">
        <v>23.082405090332031</v>
      </c>
      <c r="FV24">
        <v>18.147163391113281</v>
      </c>
      <c r="FW24">
        <v>14.421490669250488</v>
      </c>
      <c r="FX24">
        <v>10.695888519287109</v>
      </c>
      <c r="FY24">
        <v>12.486434936523438</v>
      </c>
      <c r="FZ24">
        <v>14.277019500732422</v>
      </c>
      <c r="GA24">
        <v>14.914008140563965</v>
      </c>
      <c r="GB24">
        <v>15.550972938537598</v>
      </c>
      <c r="GC24">
        <v>13.158108711242676</v>
      </c>
      <c r="GD24">
        <v>10.76519775390625</v>
      </c>
      <c r="GE24">
        <v>9.1984939575195313</v>
      </c>
      <c r="GF24">
        <v>7.6317920684814453</v>
      </c>
      <c r="GG24">
        <v>5.935028076171875</v>
      </c>
      <c r="GH24">
        <v>4.2382969856262207</v>
      </c>
      <c r="GI24">
        <v>0.8185696005821228</v>
      </c>
      <c r="GJ24">
        <v>-2.6011710166931152</v>
      </c>
      <c r="GK24">
        <v>-3.7629902362823486</v>
      </c>
      <c r="GL24">
        <v>-4.9247860908508301</v>
      </c>
      <c r="GM24">
        <v>-2.7820706367492676</v>
      </c>
      <c r="GN24">
        <v>-0.63931381702423096</v>
      </c>
      <c r="GO24">
        <v>1.1283831596374512</v>
      </c>
      <c r="GP24">
        <v>2.8960835933685303</v>
      </c>
      <c r="GQ24">
        <v>6.022526741027832</v>
      </c>
      <c r="GR24">
        <v>9.1489105224609375</v>
      </c>
      <c r="GS24">
        <v>15.94453239440918</v>
      </c>
      <c r="GT24">
        <v>22.740179061889648</v>
      </c>
      <c r="GU24">
        <v>26.277204513549805</v>
      </c>
      <c r="GV24">
        <v>29.81452751159668</v>
      </c>
      <c r="GW24">
        <v>27.01048469543457</v>
      </c>
      <c r="GX24">
        <v>24.206388473510742</v>
      </c>
      <c r="GY24">
        <v>22.333810806274414</v>
      </c>
      <c r="GZ24">
        <v>20.461238861083984</v>
      </c>
      <c r="HA24">
        <v>20.185846328735352</v>
      </c>
      <c r="HB24">
        <v>19.910457611083984</v>
      </c>
      <c r="HC24">
        <v>17.046737670898438</v>
      </c>
      <c r="HD24">
        <v>14.182997703552246</v>
      </c>
      <c r="HE24">
        <v>11.895913124084473</v>
      </c>
      <c r="HF24">
        <v>9.6088390350341797</v>
      </c>
      <c r="HG24">
        <v>8.702061653137207</v>
      </c>
      <c r="HH24">
        <v>7.7952661514282227</v>
      </c>
      <c r="HI24">
        <v>3.5355792045593262</v>
      </c>
      <c r="HJ24">
        <v>-0.72412282228469849</v>
      </c>
      <c r="HK24">
        <v>-5.9688000679016113</v>
      </c>
      <c r="HL24">
        <v>-11.213376998901367</v>
      </c>
      <c r="HM24">
        <v>-12.626209259033203</v>
      </c>
      <c r="HN24">
        <v>-14.03901195526123</v>
      </c>
      <c r="HO24">
        <v>-14.942028045654297</v>
      </c>
      <c r="HP24">
        <v>-15.844990730285645</v>
      </c>
      <c r="HQ24">
        <v>-17.583402633666992</v>
      </c>
      <c r="HR24">
        <v>-19.321849822998047</v>
      </c>
      <c r="HS24">
        <v>-17.339105606079102</v>
      </c>
      <c r="HT24">
        <v>-15.356343269348145</v>
      </c>
      <c r="HU24">
        <v>-11.411484718322754</v>
      </c>
      <c r="HV24">
        <v>-7.4667024612426758</v>
      </c>
      <c r="HW24">
        <v>-6.6184968948364258</v>
      </c>
      <c r="HX24">
        <v>-5.7703156471252441</v>
      </c>
      <c r="HY24">
        <v>-5.5370635986328125</v>
      </c>
      <c r="HZ24">
        <v>-5.3037838935852051</v>
      </c>
      <c r="IA24">
        <v>-1.2028706073760986</v>
      </c>
      <c r="IB24">
        <v>2.898120641708374</v>
      </c>
      <c r="IC24">
        <v>8.2151260375976563</v>
      </c>
      <c r="ID24">
        <v>13.532120704650879</v>
      </c>
      <c r="IE24">
        <v>14.583444595336914</v>
      </c>
      <c r="IF24">
        <v>15.634750366210938</v>
      </c>
      <c r="IG24">
        <v>13.529890060424805</v>
      </c>
      <c r="IH24">
        <v>11.425008773803711</v>
      </c>
      <c r="II24">
        <v>11.738675117492676</v>
      </c>
      <c r="IJ24">
        <v>12.052343368530273</v>
      </c>
      <c r="IK24">
        <v>12.591144561767578</v>
      </c>
      <c r="IL24">
        <v>13.129956245422363</v>
      </c>
      <c r="IM24">
        <v>9.0790033340454102</v>
      </c>
      <c r="IN24">
        <v>5.028038501739502</v>
      </c>
      <c r="IO24">
        <v>2.20237135887146</v>
      </c>
      <c r="IP24">
        <v>-0.62324196100234985</v>
      </c>
      <c r="IQ24">
        <v>3.2435276508331299</v>
      </c>
      <c r="IR24">
        <v>7.110349178314209</v>
      </c>
      <c r="IS24">
        <v>11.2357177734375</v>
      </c>
      <c r="IT24">
        <v>15.361032485961914</v>
      </c>
      <c r="IU24">
        <v>11.969974517822266</v>
      </c>
      <c r="IV24">
        <v>8.5788516998291016</v>
      </c>
      <c r="IW24">
        <v>1.4856225252151489</v>
      </c>
      <c r="IX24">
        <v>-5.6076064109802246</v>
      </c>
      <c r="IY24">
        <v>-8.7614374160766602</v>
      </c>
      <c r="IZ24">
        <v>-11.915206909179688</v>
      </c>
      <c r="JA24">
        <v>-12.335980415344238</v>
      </c>
      <c r="JB24">
        <v>-12.756733894348145</v>
      </c>
      <c r="JC24">
        <v>-12.992105484008789</v>
      </c>
      <c r="JD24">
        <v>-13.227291107177734</v>
      </c>
      <c r="JE24">
        <v>-11.664057731628418</v>
      </c>
      <c r="JF24">
        <v>-10.100793838500977</v>
      </c>
      <c r="JG24">
        <v>-7.355231761932373</v>
      </c>
      <c r="JH24">
        <v>-4.6096763610839844</v>
      </c>
      <c r="JI24">
        <v>-5.1216163635253906</v>
      </c>
      <c r="JJ24">
        <v>-5.6335463523864746</v>
      </c>
      <c r="JK24">
        <v>-11.148104667663574</v>
      </c>
      <c r="JL24">
        <v>-16.662700653076172</v>
      </c>
      <c r="JM24">
        <v>-23.475652694702148</v>
      </c>
      <c r="JN24">
        <v>-30.288600921630859</v>
      </c>
      <c r="JO24">
        <v>-36.704002380371094</v>
      </c>
      <c r="JP24">
        <v>-43.119522094726563</v>
      </c>
      <c r="JQ24">
        <v>-46.577659606933594</v>
      </c>
      <c r="JR24">
        <v>-50.0357666015625</v>
      </c>
      <c r="JS24">
        <v>-48.128269195556641</v>
      </c>
      <c r="JT24">
        <v>-46.220806121826172</v>
      </c>
      <c r="JU24">
        <v>-45.657463073730469</v>
      </c>
      <c r="JV24">
        <v>-45.094127655029297</v>
      </c>
      <c r="JW24">
        <v>-46.612159729003906</v>
      </c>
      <c r="JX24">
        <v>-48.129795074462891</v>
      </c>
      <c r="JY24">
        <v>-43.504806518554688</v>
      </c>
      <c r="JZ24">
        <v>-38.879730224609375</v>
      </c>
      <c r="KA24">
        <v>-35.189033508300781</v>
      </c>
      <c r="KB24">
        <v>-31.498380661010742</v>
      </c>
      <c r="KC24">
        <v>-39.371623992919922</v>
      </c>
      <c r="KD24">
        <v>-47.244720458984375</v>
      </c>
      <c r="KE24">
        <v>-50.409358978271484</v>
      </c>
      <c r="KF24">
        <v>-53.573963165283203</v>
      </c>
      <c r="KG24">
        <v>-39.103744506835938</v>
      </c>
      <c r="KH24">
        <v>-24.63355827331543</v>
      </c>
      <c r="KI24">
        <v>-14.422429084777832</v>
      </c>
      <c r="KJ24">
        <v>-4.2111034393310547</v>
      </c>
      <c r="KK24">
        <v>-6.9809179306030273</v>
      </c>
      <c r="KL24">
        <v>-9.750737190246582</v>
      </c>
      <c r="KM24">
        <v>-1.2692079544067383</v>
      </c>
      <c r="KN24">
        <v>7.2121591567993164</v>
      </c>
      <c r="KO24">
        <v>24.995365142822266</v>
      </c>
      <c r="KP24">
        <v>42.778629302978516</v>
      </c>
      <c r="KQ24">
        <v>43.420467376708984</v>
      </c>
      <c r="KR24">
        <v>44.062335968017578</v>
      </c>
      <c r="KS24">
        <v>35.178329467773438</v>
      </c>
      <c r="KT24">
        <v>26.294155120849609</v>
      </c>
      <c r="KU24">
        <v>29.189018249511719</v>
      </c>
      <c r="KV24">
        <v>32.083938598632813</v>
      </c>
      <c r="KW24">
        <v>37.502651214599609</v>
      </c>
      <c r="KX24">
        <v>42.921257019042969</v>
      </c>
      <c r="KY24">
        <v>39.080146789550781</v>
      </c>
      <c r="KZ24">
        <v>35.238967895507813</v>
      </c>
      <c r="LA24">
        <v>33.279876708984375</v>
      </c>
      <c r="LB24">
        <v>31.320829391479492</v>
      </c>
      <c r="LC24">
        <v>36.067428588867188</v>
      </c>
      <c r="LD24">
        <v>40.814117431640625</v>
      </c>
      <c r="LE24">
        <v>40.750392913818359</v>
      </c>
      <c r="LF24">
        <v>40.686626434326172</v>
      </c>
      <c r="LG24">
        <v>34.37054443359375</v>
      </c>
      <c r="LH24">
        <v>28.05457878112793</v>
      </c>
      <c r="LI24">
        <v>23.267745971679688</v>
      </c>
      <c r="LJ24">
        <v>18.480926513671875</v>
      </c>
      <c r="LK24">
        <v>15.629443168640137</v>
      </c>
      <c r="LL24">
        <v>12.777854919433594</v>
      </c>
      <c r="LM24">
        <v>10.051190376281738</v>
      </c>
      <c r="LN24">
        <v>7.3244414329528809</v>
      </c>
      <c r="LO24">
        <v>5.8625903129577637</v>
      </c>
      <c r="LP24">
        <v>4.4007396697998047</v>
      </c>
      <c r="LQ24">
        <v>4.3791165351867676</v>
      </c>
      <c r="LR24">
        <v>4.357515811920166</v>
      </c>
      <c r="LS24">
        <v>4.8113226890563965</v>
      </c>
      <c r="LT24">
        <v>5.2651152610778809</v>
      </c>
    </row>
    <row r="25" spans="1:332">
      <c r="A25" t="s">
        <v>123</v>
      </c>
      <c r="B25">
        <v>-2.4446964263916016</v>
      </c>
      <c r="C25">
        <v>-6.7750258445739746</v>
      </c>
      <c r="D25">
        <v>-11.105355262756348</v>
      </c>
      <c r="E25">
        <v>-19.502653121948242</v>
      </c>
      <c r="F25">
        <v>-27.89995002746582</v>
      </c>
      <c r="G25">
        <v>-37.364841461181641</v>
      </c>
      <c r="H25">
        <v>-46.829730987548828</v>
      </c>
      <c r="I25">
        <v>-50.643280029296875</v>
      </c>
      <c r="J25">
        <v>-54.456832885742188</v>
      </c>
      <c r="K25">
        <v>-55.006095886230469</v>
      </c>
      <c r="L25">
        <v>-55.555362701416016</v>
      </c>
      <c r="M25">
        <v>-59.344043731689453</v>
      </c>
      <c r="N25">
        <v>-63.132728576660156</v>
      </c>
      <c r="O25">
        <v>-63.677436828613281</v>
      </c>
      <c r="P25">
        <v>-64.222152709960938</v>
      </c>
      <c r="V25">
        <v>-64.222152709960938</v>
      </c>
      <c r="W25">
        <v>-62.145038604736328</v>
      </c>
      <c r="X25">
        <v>-60.067920684814453</v>
      </c>
      <c r="Y25">
        <v>-61.831428527832031</v>
      </c>
      <c r="Z25">
        <v>-63.594936370849609</v>
      </c>
      <c r="AA25">
        <v>-61.694381713867188</v>
      </c>
      <c r="AB25">
        <v>-59.793819427490234</v>
      </c>
      <c r="AC25">
        <v>-51.571128845214844</v>
      </c>
      <c r="AD25">
        <v>-43.348445892333984</v>
      </c>
      <c r="AE25">
        <v>-38.229141235351563</v>
      </c>
      <c r="AF25">
        <v>-33.109855651855469</v>
      </c>
      <c r="AG25">
        <v>-31.612606048583984</v>
      </c>
      <c r="AH25">
        <v>-30.115348815917969</v>
      </c>
      <c r="AI25">
        <v>-18.602371215820313</v>
      </c>
      <c r="AJ25">
        <v>-7.0893535614013672</v>
      </c>
      <c r="AK25">
        <v>13.982948303222656</v>
      </c>
      <c r="AL25">
        <v>35.055252075195313</v>
      </c>
      <c r="AM25">
        <v>51.512786865234375</v>
      </c>
      <c r="AN25">
        <v>67.97027587890625</v>
      </c>
      <c r="AO25">
        <v>72.746139526367188</v>
      </c>
      <c r="AP25">
        <v>77.521995544433594</v>
      </c>
      <c r="AQ25">
        <v>70.485015869140625</v>
      </c>
      <c r="AR25">
        <v>63.448047637939453</v>
      </c>
      <c r="AS25">
        <v>55.582050323486328</v>
      </c>
      <c r="AT25">
        <v>47.716098785400391</v>
      </c>
      <c r="AU25">
        <v>48.049674987792969</v>
      </c>
      <c r="AV25">
        <v>48.383251190185547</v>
      </c>
      <c r="AW25">
        <v>51.323375701904297</v>
      </c>
      <c r="AX25">
        <v>54.263515472412109</v>
      </c>
      <c r="AY25">
        <v>54.159351348876953</v>
      </c>
      <c r="AZ25">
        <v>54.055187225341797</v>
      </c>
      <c r="BA25">
        <v>51.034358978271484</v>
      </c>
      <c r="BB25">
        <v>48.013526916503906</v>
      </c>
      <c r="BC25">
        <v>44.249065399169922</v>
      </c>
      <c r="BD25">
        <v>40.484619140625</v>
      </c>
      <c r="BE25">
        <v>36.136333465576172</v>
      </c>
      <c r="BF25">
        <v>31.788049697875977</v>
      </c>
      <c r="BG25">
        <v>25.039670944213867</v>
      </c>
      <c r="BH25">
        <v>18.291259765625</v>
      </c>
      <c r="BI25">
        <v>10.989781379699707</v>
      </c>
      <c r="BJ25">
        <v>3.6883022785186768</v>
      </c>
      <c r="BK25">
        <v>-2.7764616012573242</v>
      </c>
      <c r="BL25">
        <v>-9.2408809661865234</v>
      </c>
      <c r="BM25">
        <v>-13.139935493469238</v>
      </c>
      <c r="BN25">
        <v>-17.038959503173828</v>
      </c>
      <c r="BO25">
        <v>-13.087530136108398</v>
      </c>
      <c r="BP25">
        <v>-9.136103630065918</v>
      </c>
      <c r="BQ25">
        <v>-0.92861032485961914</v>
      </c>
      <c r="BR25">
        <v>7.2789192199707031</v>
      </c>
      <c r="BS25">
        <v>10.817474365234375</v>
      </c>
      <c r="BT25">
        <v>14.356029510498047</v>
      </c>
      <c r="BU25">
        <v>13.68532657623291</v>
      </c>
      <c r="BV25">
        <v>13.014623641967773</v>
      </c>
      <c r="BW25">
        <v>11.718417167663574</v>
      </c>
      <c r="BX25">
        <v>10.422215461730957</v>
      </c>
      <c r="BY25">
        <v>9.0337972640991211</v>
      </c>
      <c r="BZ25">
        <v>7.6453781127929688</v>
      </c>
      <c r="CA25">
        <v>6.1054983139038086</v>
      </c>
      <c r="CB25">
        <v>4.56561279296875</v>
      </c>
      <c r="CC25">
        <v>3.8761162757873535</v>
      </c>
      <c r="CD25">
        <v>3.1866195201873779</v>
      </c>
      <c r="CE25">
        <v>4.0199036598205566</v>
      </c>
      <c r="CF25">
        <v>4.8538675308227539</v>
      </c>
      <c r="CG25">
        <v>5.4455351829528809</v>
      </c>
      <c r="CH25">
        <v>6.0371971130371094</v>
      </c>
      <c r="CI25">
        <v>5.2628469467163086</v>
      </c>
      <c r="CJ25">
        <v>4.4884839057922363</v>
      </c>
      <c r="CK25">
        <v>1.5945190191268921</v>
      </c>
      <c r="CL25">
        <v>-1.2994778156280518</v>
      </c>
      <c r="CM25">
        <v>-6.6315937042236328</v>
      </c>
      <c r="CN25">
        <v>-11.963760375976563</v>
      </c>
      <c r="CO25">
        <v>-15.609589576721191</v>
      </c>
      <c r="CP25">
        <v>-19.25538444519043</v>
      </c>
      <c r="CQ25">
        <v>-16.992177963256836</v>
      </c>
      <c r="CR25">
        <v>-14.728977203369141</v>
      </c>
      <c r="CS25">
        <v>-7.1146740913391113</v>
      </c>
      <c r="CT25">
        <v>0.4996458888053894</v>
      </c>
      <c r="CU25">
        <v>7.955963134765625</v>
      </c>
      <c r="CV25">
        <v>15.412341117858887</v>
      </c>
      <c r="CW25">
        <v>17.845077514648438</v>
      </c>
      <c r="CX25">
        <v>20.277835845947266</v>
      </c>
      <c r="CY25">
        <v>18.506931304931641</v>
      </c>
      <c r="CZ25">
        <v>16.736043930053711</v>
      </c>
      <c r="DA25">
        <v>12.800298690795898</v>
      </c>
      <c r="DB25">
        <v>8.8645896911621094</v>
      </c>
      <c r="DC25">
        <v>6.1992602348327637</v>
      </c>
      <c r="DD25">
        <v>3.5339498519897461</v>
      </c>
      <c r="DE25">
        <v>4.5618877410888672</v>
      </c>
      <c r="DF25">
        <v>5.5898375511169434</v>
      </c>
      <c r="DG25">
        <v>7.6529035568237305</v>
      </c>
      <c r="DH25">
        <v>9.7159891128540039</v>
      </c>
      <c r="DI25">
        <v>10.944387435913086</v>
      </c>
      <c r="DJ25">
        <v>12.172771453857422</v>
      </c>
      <c r="DK25">
        <v>12.069986343383789</v>
      </c>
      <c r="DL25">
        <v>11.967197418212891</v>
      </c>
      <c r="DM25">
        <v>8.5876064300537109</v>
      </c>
      <c r="DN25">
        <v>5.2079882621765137</v>
      </c>
      <c r="DO25">
        <v>-2.1458861827850342</v>
      </c>
      <c r="DP25">
        <v>-9.4998159408569336</v>
      </c>
      <c r="DQ25">
        <v>-11.066129684448242</v>
      </c>
      <c r="DR25">
        <v>-12.632460594177246</v>
      </c>
      <c r="DS25">
        <v>-5.2557997703552246</v>
      </c>
      <c r="DT25">
        <v>2.1207890510559082</v>
      </c>
      <c r="DU25">
        <v>5.9520359039306641</v>
      </c>
      <c r="DV25">
        <v>9.7832403182983398</v>
      </c>
      <c r="DW25">
        <v>11.100971221923828</v>
      </c>
      <c r="DX25">
        <v>12.418698310852051</v>
      </c>
      <c r="DY25">
        <v>15.030882835388184</v>
      </c>
      <c r="DZ25">
        <v>17.643089294433594</v>
      </c>
      <c r="EA25">
        <v>17.237722396850586</v>
      </c>
      <c r="EB25">
        <v>16.832353591918945</v>
      </c>
      <c r="EC25">
        <v>16.249568939208984</v>
      </c>
      <c r="ED25">
        <v>15.666787147521973</v>
      </c>
      <c r="EE25">
        <v>16.015975952148438</v>
      </c>
      <c r="EF25">
        <v>16.365161895751953</v>
      </c>
      <c r="EG25">
        <v>15.35669994354248</v>
      </c>
      <c r="EH25">
        <v>14.348239898681641</v>
      </c>
      <c r="EI25">
        <v>15.032262802124023</v>
      </c>
      <c r="EJ25">
        <v>15.716306686401367</v>
      </c>
      <c r="EK25">
        <v>22.924100875854492</v>
      </c>
      <c r="EL25">
        <v>30.131963729858398</v>
      </c>
      <c r="EM25">
        <v>31.362855911254883</v>
      </c>
      <c r="EN25">
        <v>32.593906402587891</v>
      </c>
      <c r="EO25">
        <v>19.993597030639648</v>
      </c>
      <c r="EP25">
        <v>7.3933811187744141</v>
      </c>
      <c r="EQ25">
        <v>3.9815700054168701</v>
      </c>
      <c r="ER25">
        <v>0.56984239816665649</v>
      </c>
      <c r="ES25">
        <v>10.59405517578125</v>
      </c>
      <c r="ET25">
        <v>20.618354797363281</v>
      </c>
      <c r="EU25">
        <v>26.820476531982422</v>
      </c>
      <c r="EV25">
        <v>33.022655487060547</v>
      </c>
      <c r="EW25">
        <v>30.960454940795898</v>
      </c>
      <c r="EX25">
        <v>28.898277282714844</v>
      </c>
      <c r="EY25">
        <v>26.10521125793457</v>
      </c>
      <c r="EZ25">
        <v>23.312173843383789</v>
      </c>
      <c r="FA25">
        <v>24.950479507446289</v>
      </c>
      <c r="FB25">
        <v>26.588788986206055</v>
      </c>
      <c r="FC25">
        <v>25.353471755981445</v>
      </c>
      <c r="FD25">
        <v>24.118133544921875</v>
      </c>
      <c r="FE25">
        <v>20.459447860717773</v>
      </c>
      <c r="FF25">
        <v>16.800727844238281</v>
      </c>
      <c r="FG25">
        <v>8.9013280868530273</v>
      </c>
      <c r="FH25">
        <v>1.0018390417098999</v>
      </c>
      <c r="FI25">
        <v>-18.6893310546875</v>
      </c>
      <c r="FJ25">
        <v>-38.380878448486328</v>
      </c>
      <c r="FK25">
        <v>-53.53118896484375</v>
      </c>
      <c r="FL25">
        <v>-68.681427001953125</v>
      </c>
      <c r="FM25">
        <v>-69.306411743164063</v>
      </c>
      <c r="FN25">
        <v>-69.931381225585938</v>
      </c>
      <c r="FO25">
        <v>-72.799606323242188</v>
      </c>
      <c r="FP25">
        <v>-75.667839050292969</v>
      </c>
      <c r="FQ25">
        <v>-81.416664123535156</v>
      </c>
      <c r="FR25">
        <v>-87.1654052734375</v>
      </c>
      <c r="FS25">
        <v>-81.421905517578125</v>
      </c>
      <c r="FT25">
        <v>-75.678291320800781</v>
      </c>
      <c r="FU25">
        <v>-61.85308837890625</v>
      </c>
      <c r="FV25">
        <v>-48.027851104736328</v>
      </c>
      <c r="FW25">
        <v>-34.362751007080078</v>
      </c>
      <c r="FX25">
        <v>-20.697912216186523</v>
      </c>
      <c r="FY25">
        <v>-9.9031848907470703</v>
      </c>
      <c r="FZ25">
        <v>0.89152240753173828</v>
      </c>
      <c r="GA25">
        <v>4.7102718353271484</v>
      </c>
      <c r="GB25">
        <v>8.5288181304931641</v>
      </c>
      <c r="GC25">
        <v>8.1945877075195313</v>
      </c>
      <c r="GD25">
        <v>7.8603525161743164</v>
      </c>
      <c r="GE25">
        <v>11.750476837158203</v>
      </c>
      <c r="GF25">
        <v>15.640627861022949</v>
      </c>
      <c r="GG25">
        <v>22.815404891967773</v>
      </c>
      <c r="GH25">
        <v>29.990043640136719</v>
      </c>
      <c r="GI25">
        <v>31.854724884033203</v>
      </c>
      <c r="GJ25">
        <v>33.719367980957031</v>
      </c>
      <c r="GK25">
        <v>28.857030868530273</v>
      </c>
      <c r="GL25">
        <v>23.994684219360352</v>
      </c>
      <c r="GM25">
        <v>17.686941146850586</v>
      </c>
      <c r="GN25">
        <v>11.37907886505127</v>
      </c>
      <c r="GO25">
        <v>3.7089567184448242</v>
      </c>
      <c r="GP25">
        <v>-3.9611947536468506</v>
      </c>
      <c r="GQ25">
        <v>-18.147087097167969</v>
      </c>
      <c r="GR25">
        <v>-32.332710266113281</v>
      </c>
      <c r="GS25">
        <v>-48.313152313232422</v>
      </c>
      <c r="GT25">
        <v>-64.293601989746094</v>
      </c>
      <c r="GU25">
        <v>-69.250595092773438</v>
      </c>
      <c r="GV25">
        <v>-74.207687377929688</v>
      </c>
      <c r="GW25">
        <v>-69.71539306640625</v>
      </c>
      <c r="GX25">
        <v>-65.223007202148438</v>
      </c>
      <c r="GY25">
        <v>-59.613052368164063</v>
      </c>
      <c r="GZ25">
        <v>-54.003055572509766</v>
      </c>
      <c r="HA25">
        <v>-40.122127532958984</v>
      </c>
      <c r="HB25">
        <v>-26.241460800170898</v>
      </c>
      <c r="HC25">
        <v>-4.1575241088867188</v>
      </c>
      <c r="HD25">
        <v>17.926473617553711</v>
      </c>
      <c r="HE25">
        <v>32.379928588867188</v>
      </c>
      <c r="HF25">
        <v>46.833347320556641</v>
      </c>
      <c r="HG25">
        <v>55.840827941894531</v>
      </c>
      <c r="HH25">
        <v>64.848472595214844</v>
      </c>
      <c r="HI25">
        <v>74.256561279296875</v>
      </c>
      <c r="HJ25">
        <v>83.664619445800781</v>
      </c>
      <c r="HK25">
        <v>86.458610534667969</v>
      </c>
      <c r="HL25">
        <v>89.252540588378906</v>
      </c>
      <c r="HM25">
        <v>92.253044128417969</v>
      </c>
      <c r="HN25">
        <v>95.2535400390625</v>
      </c>
      <c r="HO25">
        <v>98.446563720703125</v>
      </c>
      <c r="HP25">
        <v>101.63945007324219</v>
      </c>
      <c r="HQ25">
        <v>86.814018249511719</v>
      </c>
      <c r="HR25">
        <v>71.988311767578125</v>
      </c>
      <c r="HS25">
        <v>49.98455810546875</v>
      </c>
      <c r="HT25">
        <v>27.980819702148438</v>
      </c>
      <c r="HU25">
        <v>18.763725280761719</v>
      </c>
      <c r="HV25">
        <v>9.5468101501464844</v>
      </c>
      <c r="HW25">
        <v>-2.1706631183624268</v>
      </c>
      <c r="HX25">
        <v>-13.888153076171875</v>
      </c>
      <c r="HY25">
        <v>-36.05126953125</v>
      </c>
      <c r="HZ25">
        <v>-58.214336395263672</v>
      </c>
      <c r="IA25">
        <v>-73.394920349121094</v>
      </c>
      <c r="IB25">
        <v>-88.575782775878906</v>
      </c>
      <c r="IC25">
        <v>-96.741065979003906</v>
      </c>
      <c r="ID25">
        <v>-104.90631103515625</v>
      </c>
      <c r="IE25">
        <v>-112.71945190429688</v>
      </c>
      <c r="IF25">
        <v>-120.53244781494141</v>
      </c>
      <c r="IG25">
        <v>-120.34365844726563</v>
      </c>
      <c r="IH25">
        <v>-120.15480041503906</v>
      </c>
      <c r="II25">
        <v>-118.13297271728516</v>
      </c>
      <c r="IJ25">
        <v>-116.11134338378906</v>
      </c>
      <c r="IK25">
        <v>-117.04638671875</v>
      </c>
      <c r="IL25">
        <v>-117.98146820068359</v>
      </c>
      <c r="IM25">
        <v>-99.2081298828125</v>
      </c>
      <c r="IN25">
        <v>-80.434677124023438</v>
      </c>
      <c r="IO25">
        <v>-47.92303466796875</v>
      </c>
      <c r="IP25">
        <v>-15.412014961242676</v>
      </c>
      <c r="IQ25">
        <v>-2.6617538928985596</v>
      </c>
      <c r="IR25">
        <v>10.088354110717773</v>
      </c>
      <c r="IS25">
        <v>15.030162811279297</v>
      </c>
      <c r="IT25">
        <v>19.97205924987793</v>
      </c>
      <c r="IU25">
        <v>37.512012481689453</v>
      </c>
      <c r="IV25">
        <v>55.052303314208984</v>
      </c>
      <c r="IW25">
        <v>64.413978576660156</v>
      </c>
      <c r="IX25">
        <v>73.775566101074219</v>
      </c>
      <c r="IY25">
        <v>66.342842102050781</v>
      </c>
      <c r="IZ25">
        <v>58.910259246826172</v>
      </c>
      <c r="JA25">
        <v>55.649227142333984</v>
      </c>
      <c r="JB25">
        <v>52.388221740722656</v>
      </c>
      <c r="JC25">
        <v>57.141956329345703</v>
      </c>
      <c r="JD25">
        <v>61.895133972167969</v>
      </c>
      <c r="JE25">
        <v>60.554920196533203</v>
      </c>
      <c r="JF25">
        <v>59.214679718017578</v>
      </c>
      <c r="JG25">
        <v>52.245590209960938</v>
      </c>
      <c r="JH25">
        <v>45.276481628417969</v>
      </c>
      <c r="JI25">
        <v>39.591800689697266</v>
      </c>
      <c r="JJ25">
        <v>33.9072265625</v>
      </c>
      <c r="JK25">
        <v>26.484687805175781</v>
      </c>
      <c r="JL25">
        <v>19.0621337890625</v>
      </c>
      <c r="JM25">
        <v>8.5449981689453125</v>
      </c>
      <c r="JN25">
        <v>-1.9721325635910034</v>
      </c>
      <c r="JO25">
        <v>-11.628647804260254</v>
      </c>
      <c r="JP25">
        <v>-21.285346984863281</v>
      </c>
      <c r="JQ25">
        <v>-25.640636444091797</v>
      </c>
      <c r="JR25">
        <v>-29.995882034301758</v>
      </c>
      <c r="JS25">
        <v>-27.955455780029297</v>
      </c>
      <c r="JT25">
        <v>-25.915065765380859</v>
      </c>
      <c r="JU25">
        <v>-22.386934280395508</v>
      </c>
      <c r="JV25">
        <v>-18.858795166015625</v>
      </c>
      <c r="JW25">
        <v>-14.198879241943359</v>
      </c>
      <c r="JX25">
        <v>-9.5392780303955078</v>
      </c>
      <c r="JY25">
        <v>-0.59734869003295898</v>
      </c>
      <c r="JZ25">
        <v>8.3447532653808594</v>
      </c>
      <c r="KA25">
        <v>17.326271057128906</v>
      </c>
      <c r="KB25">
        <v>26.307783126831055</v>
      </c>
      <c r="KC25">
        <v>33.274147033691406</v>
      </c>
      <c r="KD25">
        <v>40.240379333496094</v>
      </c>
      <c r="KE25">
        <v>46.714313507080078</v>
      </c>
      <c r="KF25">
        <v>53.188243865966797</v>
      </c>
      <c r="KG25">
        <v>55.654636383056641</v>
      </c>
      <c r="KH25">
        <v>58.121025085449219</v>
      </c>
      <c r="KI25">
        <v>59.867805480957031</v>
      </c>
      <c r="KJ25">
        <v>61.614612579345703</v>
      </c>
      <c r="KK25">
        <v>69.167755126953125</v>
      </c>
      <c r="KL25">
        <v>76.720893859863281</v>
      </c>
      <c r="KM25">
        <v>79.219284057617188</v>
      </c>
      <c r="KN25">
        <v>81.717628479003906</v>
      </c>
      <c r="KO25">
        <v>73.082145690917969</v>
      </c>
      <c r="KP25">
        <v>64.446578979492188</v>
      </c>
      <c r="KQ25">
        <v>64.085357666015625</v>
      </c>
      <c r="KR25">
        <v>63.724189758300781</v>
      </c>
      <c r="KS25">
        <v>71.356620788574219</v>
      </c>
      <c r="KT25">
        <v>78.98919677734375</v>
      </c>
      <c r="KU25">
        <v>65.953575134277344</v>
      </c>
      <c r="KV25">
        <v>52.917835235595703</v>
      </c>
      <c r="KW25">
        <v>28.040569305419922</v>
      </c>
      <c r="KX25">
        <v>3.1637778282165527</v>
      </c>
      <c r="KY25">
        <v>-1.3059825897216797</v>
      </c>
      <c r="KZ25">
        <v>-5.7755866050720215</v>
      </c>
      <c r="LA25">
        <v>-5.6355838775634766</v>
      </c>
      <c r="LB25">
        <v>-5.4957160949707031</v>
      </c>
      <c r="LC25">
        <v>-24.206693649291992</v>
      </c>
      <c r="LD25">
        <v>-42.918025970458984</v>
      </c>
      <c r="LE25">
        <v>-55.292861938476563</v>
      </c>
      <c r="LF25">
        <v>-67.667610168457031</v>
      </c>
      <c r="LG25">
        <v>-61.280162811279297</v>
      </c>
      <c r="LH25">
        <v>-54.892845153808594</v>
      </c>
      <c r="LI25">
        <v>-53.677268981933594</v>
      </c>
      <c r="LJ25">
        <v>-52.461727142333984</v>
      </c>
      <c r="LK25">
        <v>-56.773693084716797</v>
      </c>
      <c r="LL25">
        <v>-61.085948944091797</v>
      </c>
      <c r="LM25">
        <v>-59.769134521484375</v>
      </c>
      <c r="LN25">
        <v>-58.452266693115234</v>
      </c>
      <c r="LO25">
        <v>-56.829219818115234</v>
      </c>
      <c r="LP25">
        <v>-55.206169128417969</v>
      </c>
      <c r="LQ25">
        <v>-53.739532470703125</v>
      </c>
      <c r="LR25">
        <v>-52.272953033447266</v>
      </c>
      <c r="LS25">
        <v>-46.853328704833984</v>
      </c>
      <c r="LT25">
        <v>-41.433876037597656</v>
      </c>
    </row>
    <row r="26" spans="1:332">
      <c r="A26" t="s">
        <v>124</v>
      </c>
      <c r="B26">
        <v>-0.23800666630268097</v>
      </c>
      <c r="C26">
        <v>-1.4963079690933228</v>
      </c>
      <c r="D26">
        <v>-2.7546091079711914</v>
      </c>
      <c r="E26">
        <v>-5.4825477600097656</v>
      </c>
      <c r="F26">
        <v>-8.2104854583740234</v>
      </c>
      <c r="G26">
        <v>-11.434002876281738</v>
      </c>
      <c r="H26">
        <v>-14.65752124786377</v>
      </c>
      <c r="I26">
        <v>-16.236736297607422</v>
      </c>
      <c r="J26">
        <v>-17.815950393676758</v>
      </c>
      <c r="K26">
        <v>-18.115922927856445</v>
      </c>
      <c r="L26">
        <v>-18.4158935546875</v>
      </c>
      <c r="M26">
        <v>-19.456243515014648</v>
      </c>
      <c r="N26">
        <v>-20.496591567993164</v>
      </c>
      <c r="O26">
        <v>-20.492122650146484</v>
      </c>
      <c r="P26">
        <v>-20.487653732299805</v>
      </c>
      <c r="V26">
        <v>-20.487653732299805</v>
      </c>
      <c r="W26">
        <v>-20.157659530639648</v>
      </c>
      <c r="X26">
        <v>-19.827665328979492</v>
      </c>
      <c r="Y26">
        <v>-21.811126708984375</v>
      </c>
      <c r="Z26">
        <v>-23.794595718383789</v>
      </c>
      <c r="AA26">
        <v>-25.290643692016602</v>
      </c>
      <c r="AB26">
        <v>-26.786691665649414</v>
      </c>
      <c r="AC26">
        <v>-26.24006462097168</v>
      </c>
      <c r="AD26">
        <v>-25.69343376159668</v>
      </c>
      <c r="AE26">
        <v>-25.394748687744141</v>
      </c>
      <c r="AF26">
        <v>-25.096067428588867</v>
      </c>
      <c r="AG26">
        <v>-24.693937301635742</v>
      </c>
      <c r="AH26">
        <v>-24.291807174682617</v>
      </c>
      <c r="AI26">
        <v>-19.400812149047852</v>
      </c>
      <c r="AJ26">
        <v>-14.50980281829834</v>
      </c>
      <c r="AK26">
        <v>-6.1453447341918945</v>
      </c>
      <c r="AL26">
        <v>2.2191131114959717</v>
      </c>
      <c r="AM26">
        <v>7.4259662628173828</v>
      </c>
      <c r="AN26">
        <v>12.632802963256836</v>
      </c>
      <c r="AO26">
        <v>11.774538993835449</v>
      </c>
      <c r="AP26">
        <v>10.916279792785645</v>
      </c>
      <c r="AQ26">
        <v>5.5192790031433105</v>
      </c>
      <c r="AR26">
        <v>0.12262324243783951</v>
      </c>
      <c r="AS26">
        <v>-4.7570486068725586</v>
      </c>
      <c r="AT26">
        <v>-9.6366920471191406</v>
      </c>
      <c r="AU26">
        <v>-9.2314109802246094</v>
      </c>
      <c r="AV26">
        <v>-8.8261289596557617</v>
      </c>
      <c r="AW26">
        <v>-3.5170552730560303</v>
      </c>
      <c r="AX26">
        <v>1.7920510768890381</v>
      </c>
      <c r="AY26">
        <v>7.8665733337402344</v>
      </c>
      <c r="AZ26">
        <v>13.941095352172852</v>
      </c>
      <c r="BA26">
        <v>15.733246803283691</v>
      </c>
      <c r="BB26">
        <v>17.525398254394531</v>
      </c>
      <c r="BC26">
        <v>14.830548286437988</v>
      </c>
      <c r="BD26">
        <v>12.135700225830078</v>
      </c>
      <c r="BE26">
        <v>8.5979194641113281</v>
      </c>
      <c r="BF26">
        <v>5.0601382255554199</v>
      </c>
      <c r="BG26">
        <v>2.2916927337646484</v>
      </c>
      <c r="BH26">
        <v>-0.47675997018814087</v>
      </c>
      <c r="BI26">
        <v>-1.209113597869873</v>
      </c>
      <c r="BJ26">
        <v>-1.9414676427841187</v>
      </c>
      <c r="BK26">
        <v>-1.3732943534851074</v>
      </c>
      <c r="BL26">
        <v>-0.80529320240020752</v>
      </c>
      <c r="BM26">
        <v>0.68276804685592651</v>
      </c>
      <c r="BN26">
        <v>2.1708264350891113</v>
      </c>
      <c r="BO26">
        <v>6.4121131896972656</v>
      </c>
      <c r="BP26">
        <v>10.653400421142578</v>
      </c>
      <c r="BQ26">
        <v>15.748967170715332</v>
      </c>
      <c r="BR26">
        <v>20.844552993774414</v>
      </c>
      <c r="BS26">
        <v>22.514463424682617</v>
      </c>
      <c r="BT26">
        <v>24.184377670288086</v>
      </c>
      <c r="BU26">
        <v>20.969314575195313</v>
      </c>
      <c r="BV26">
        <v>17.754249572753906</v>
      </c>
      <c r="BW26">
        <v>13.627335548400879</v>
      </c>
      <c r="BX26">
        <v>9.5004415512084961</v>
      </c>
      <c r="BY26">
        <v>9.0571737289428711</v>
      </c>
      <c r="BZ26">
        <v>8.6139059066772461</v>
      </c>
      <c r="CA26">
        <v>9.9525041580200195</v>
      </c>
      <c r="CB26">
        <v>11.291108131408691</v>
      </c>
      <c r="CC26">
        <v>11.443944931030273</v>
      </c>
      <c r="CD26">
        <v>11.596779823303223</v>
      </c>
      <c r="CE26">
        <v>12.192888259887695</v>
      </c>
      <c r="CF26">
        <v>12.788818359375</v>
      </c>
      <c r="CG26">
        <v>13.878414154052734</v>
      </c>
      <c r="CH26">
        <v>14.968003273010254</v>
      </c>
      <c r="CI26">
        <v>14.628299713134766</v>
      </c>
      <c r="CJ26">
        <v>14.288589477539063</v>
      </c>
      <c r="CK26">
        <v>13.010584831237793</v>
      </c>
      <c r="CL26">
        <v>11.732569694519043</v>
      </c>
      <c r="CM26">
        <v>10.848156929016113</v>
      </c>
      <c r="CN26">
        <v>9.9637355804443359</v>
      </c>
      <c r="CO26">
        <v>10.539618492126465</v>
      </c>
      <c r="CP26">
        <v>11.115494728088379</v>
      </c>
      <c r="CQ26">
        <v>13.069686889648438</v>
      </c>
      <c r="CR26">
        <v>15.023863792419434</v>
      </c>
      <c r="CS26">
        <v>16.348518371582031</v>
      </c>
      <c r="CT26">
        <v>17.673166275024414</v>
      </c>
      <c r="CU26">
        <v>16.814506530761719</v>
      </c>
      <c r="CV26">
        <v>15.955838203430176</v>
      </c>
      <c r="CW26">
        <v>14.058184623718262</v>
      </c>
      <c r="CX26">
        <v>12.160512924194336</v>
      </c>
      <c r="CY26">
        <v>11.934939384460449</v>
      </c>
      <c r="CZ26">
        <v>11.709367752075195</v>
      </c>
      <c r="DA26">
        <v>12.780169486999512</v>
      </c>
      <c r="DB26">
        <v>13.850963592529297</v>
      </c>
      <c r="DC26">
        <v>12.772919654846191</v>
      </c>
      <c r="DD26">
        <v>11.694856643676758</v>
      </c>
      <c r="DE26">
        <v>7.5562624931335449</v>
      </c>
      <c r="DF26">
        <v>3.4176280498504639</v>
      </c>
      <c r="DG26">
        <v>-1.1103174686431885</v>
      </c>
      <c r="DH26">
        <v>-5.6383056640625</v>
      </c>
      <c r="DI26">
        <v>-8.2849502563476563</v>
      </c>
      <c r="DJ26">
        <v>-10.93156909942627</v>
      </c>
      <c r="DK26">
        <v>-12.665607452392578</v>
      </c>
      <c r="DL26">
        <v>-14.399624824523926</v>
      </c>
      <c r="DM26">
        <v>-16.052701950073242</v>
      </c>
      <c r="DN26">
        <v>-17.705776214599609</v>
      </c>
      <c r="DO26">
        <v>-19.102210998535156</v>
      </c>
      <c r="DP26">
        <v>-20.498659133911133</v>
      </c>
      <c r="DQ26">
        <v>-22.650161743164063</v>
      </c>
      <c r="DR26">
        <v>-24.80168342590332</v>
      </c>
      <c r="DS26">
        <v>-26.603754043579102</v>
      </c>
      <c r="DT26">
        <v>-28.4056396484375</v>
      </c>
      <c r="DU26">
        <v>-28.252033233642578</v>
      </c>
      <c r="DV26">
        <v>-28.098423004150391</v>
      </c>
      <c r="DW26">
        <v>-26.965541839599609</v>
      </c>
      <c r="DX26">
        <v>-25.832653045654297</v>
      </c>
      <c r="DY26">
        <v>-23.654109954833984</v>
      </c>
      <c r="DZ26">
        <v>-21.475540161132813</v>
      </c>
      <c r="EA26">
        <v>-17.325344085693359</v>
      </c>
      <c r="EB26">
        <v>-13.175107002258301</v>
      </c>
      <c r="EC26">
        <v>-9.3567600250244141</v>
      </c>
      <c r="ED26">
        <v>-5.5384483337402344</v>
      </c>
      <c r="EE26">
        <v>-3.9785873889923096</v>
      </c>
      <c r="EF26">
        <v>-2.4187469482421875</v>
      </c>
      <c r="EG26">
        <v>-0.98236477375030518</v>
      </c>
      <c r="EH26">
        <v>0.45401862263679504</v>
      </c>
      <c r="EI26">
        <v>2.3857641220092773</v>
      </c>
      <c r="EJ26">
        <v>4.3175268173217773</v>
      </c>
      <c r="EK26">
        <v>5.7064542770385742</v>
      </c>
      <c r="EL26">
        <v>7.0953936576843262</v>
      </c>
      <c r="EM26">
        <v>11.749176025390625</v>
      </c>
      <c r="EN26">
        <v>16.403085708618164</v>
      </c>
      <c r="EO26">
        <v>25.194004058837891</v>
      </c>
      <c r="EP26">
        <v>33.984844207763672</v>
      </c>
      <c r="EQ26">
        <v>37.618717193603516</v>
      </c>
      <c r="ER26">
        <v>41.252544403076172</v>
      </c>
      <c r="ES26">
        <v>36.419498443603516</v>
      </c>
      <c r="ET26">
        <v>31.586404800415039</v>
      </c>
      <c r="EU26">
        <v>24.435073852539063</v>
      </c>
      <c r="EV26">
        <v>17.283672332763672</v>
      </c>
      <c r="EW26">
        <v>10.673205375671387</v>
      </c>
      <c r="EX26">
        <v>4.0628013610839844</v>
      </c>
      <c r="EY26">
        <v>-1.3038895130157471</v>
      </c>
      <c r="EZ26">
        <v>-6.6705279350280762</v>
      </c>
      <c r="FA26">
        <v>-9.5719194412231445</v>
      </c>
      <c r="FB26">
        <v>-12.473295211791992</v>
      </c>
      <c r="FC26">
        <v>-13.409273147583008</v>
      </c>
      <c r="FD26">
        <v>-14.345260620117188</v>
      </c>
      <c r="FE26">
        <v>-14.922998428344727</v>
      </c>
      <c r="FF26">
        <v>-15.500741958618164</v>
      </c>
      <c r="FG26">
        <v>-16.760566711425781</v>
      </c>
      <c r="FH26">
        <v>-18.020229339599609</v>
      </c>
      <c r="FI26">
        <v>-20.487434387207031</v>
      </c>
      <c r="FJ26">
        <v>-22.954685211181641</v>
      </c>
      <c r="FK26">
        <v>-27.986810684204102</v>
      </c>
      <c r="FL26">
        <v>-33.018951416015625</v>
      </c>
      <c r="FM26">
        <v>-39.7191162109375</v>
      </c>
      <c r="FN26">
        <v>-46.419158935546875</v>
      </c>
      <c r="FO26">
        <v>-45.25244140625</v>
      </c>
      <c r="FP26">
        <v>-44.085666656494141</v>
      </c>
      <c r="FQ26">
        <v>-31.265745162963867</v>
      </c>
      <c r="FR26">
        <v>-18.445842742919922</v>
      </c>
      <c r="FS26">
        <v>-8.0592479705810547</v>
      </c>
      <c r="FT26">
        <v>2.3275458812713623</v>
      </c>
      <c r="FU26">
        <v>5.7820038795471191</v>
      </c>
      <c r="FV26">
        <v>9.2364501953125</v>
      </c>
      <c r="FW26">
        <v>16.586784362792969</v>
      </c>
      <c r="FX26">
        <v>23.936979293823242</v>
      </c>
      <c r="FY26">
        <v>31.043630599975586</v>
      </c>
      <c r="FZ26">
        <v>38.150279998779297</v>
      </c>
      <c r="GA26">
        <v>34.103034973144531</v>
      </c>
      <c r="GB26">
        <v>30.054731369018555</v>
      </c>
      <c r="GC26">
        <v>22.344097137451172</v>
      </c>
      <c r="GD26">
        <v>14.633313179016113</v>
      </c>
      <c r="GE26">
        <v>14.278451919555664</v>
      </c>
      <c r="GF26">
        <v>13.923632621765137</v>
      </c>
      <c r="GG26">
        <v>17.714221954345703</v>
      </c>
      <c r="GH26">
        <v>21.504737854003906</v>
      </c>
      <c r="GI26">
        <v>23.325878143310547</v>
      </c>
      <c r="GJ26">
        <v>25.147003173828125</v>
      </c>
      <c r="GK26">
        <v>24.706798553466797</v>
      </c>
      <c r="GL26">
        <v>24.266578674316406</v>
      </c>
      <c r="GM26">
        <v>21.620096206665039</v>
      </c>
      <c r="GN26">
        <v>18.973566055297852</v>
      </c>
      <c r="GO26">
        <v>14.433008193969727</v>
      </c>
      <c r="GP26">
        <v>9.8924427032470703</v>
      </c>
      <c r="GQ26">
        <v>4.8167595863342285</v>
      </c>
      <c r="GR26">
        <v>-0.25882574915885925</v>
      </c>
      <c r="GS26">
        <v>-6.1471290588378906</v>
      </c>
      <c r="GT26">
        <v>-12.035435676574707</v>
      </c>
      <c r="GU26">
        <v>-15.408193588256836</v>
      </c>
      <c r="GV26">
        <v>-18.781585693359375</v>
      </c>
      <c r="GW26">
        <v>-15.095918655395508</v>
      </c>
      <c r="GX26">
        <v>-11.410181999206543</v>
      </c>
      <c r="GY26">
        <v>-4.0557689666748047</v>
      </c>
      <c r="GZ26">
        <v>3.2986483573913574</v>
      </c>
      <c r="HA26">
        <v>7.7363967895507813</v>
      </c>
      <c r="HB26">
        <v>12.17405891418457</v>
      </c>
      <c r="HC26">
        <v>11.401090621948242</v>
      </c>
      <c r="HD26">
        <v>10.628081321716309</v>
      </c>
      <c r="HE26">
        <v>7.4914984703063965</v>
      </c>
      <c r="HF26">
        <v>4.3549227714538574</v>
      </c>
      <c r="HG26">
        <v>2.2941102981567383</v>
      </c>
      <c r="HH26">
        <v>0.23325821757316589</v>
      </c>
      <c r="HI26">
        <v>-0.22505782544612885</v>
      </c>
      <c r="HJ26">
        <v>-0.68336224555969238</v>
      </c>
      <c r="HK26">
        <v>0.57972860336303711</v>
      </c>
      <c r="HL26">
        <v>1.8427952527999878</v>
      </c>
      <c r="HM26">
        <v>5.7930188179016113</v>
      </c>
      <c r="HN26">
        <v>9.7432613372802734</v>
      </c>
      <c r="HO26">
        <v>15.357325553894043</v>
      </c>
      <c r="HP26">
        <v>20.971704483032227</v>
      </c>
      <c r="HQ26">
        <v>23.226144790649414</v>
      </c>
      <c r="HR26">
        <v>25.480628967285156</v>
      </c>
      <c r="HS26">
        <v>23.892799377441406</v>
      </c>
      <c r="HT26">
        <v>22.304964065551758</v>
      </c>
      <c r="HU26">
        <v>23.105962753295898</v>
      </c>
      <c r="HV26">
        <v>23.906944274902344</v>
      </c>
      <c r="HW26">
        <v>25.170547485351563</v>
      </c>
      <c r="HX26">
        <v>26.434152603149414</v>
      </c>
      <c r="HY26">
        <v>23.264253616333008</v>
      </c>
      <c r="HZ26">
        <v>20.094379425048828</v>
      </c>
      <c r="IA26">
        <v>20.503320693969727</v>
      </c>
      <c r="IB26">
        <v>20.912269592285156</v>
      </c>
      <c r="IC26">
        <v>28.19390869140625</v>
      </c>
      <c r="ID26">
        <v>35.475540161132813</v>
      </c>
      <c r="IE26">
        <v>34.96746826171875</v>
      </c>
      <c r="IF26">
        <v>34.459403991699219</v>
      </c>
      <c r="IG26">
        <v>23.299196243286133</v>
      </c>
      <c r="IH26">
        <v>12.138913154602051</v>
      </c>
      <c r="II26">
        <v>7.0467596054077148</v>
      </c>
      <c r="IJ26">
        <v>1.9546439647674561</v>
      </c>
      <c r="IK26">
        <v>1.7205368280410767</v>
      </c>
      <c r="IL26">
        <v>1.4864252805709839</v>
      </c>
      <c r="IM26">
        <v>-6.8323783874511719</v>
      </c>
      <c r="IN26">
        <v>-15.151208877563477</v>
      </c>
      <c r="IO26">
        <v>-23.024969100952148</v>
      </c>
      <c r="IP26">
        <v>-30.898576736450195</v>
      </c>
      <c r="IQ26">
        <v>-30.455718994140625</v>
      </c>
      <c r="IR26">
        <v>-30.012790679931641</v>
      </c>
      <c r="IS26">
        <v>-32.507686614990234</v>
      </c>
      <c r="IT26">
        <v>-35.002616882324219</v>
      </c>
      <c r="IU26">
        <v>-42.2835693359375</v>
      </c>
      <c r="IV26">
        <v>-49.564662933349609</v>
      </c>
      <c r="IW26">
        <v>-51.479171752929688</v>
      </c>
      <c r="IX26">
        <v>-53.393646240234375</v>
      </c>
      <c r="IY26">
        <v>-51.682357788085938</v>
      </c>
      <c r="IZ26">
        <v>-49.971103668212891</v>
      </c>
      <c r="JA26">
        <v>-48.274307250976563</v>
      </c>
      <c r="JB26">
        <v>-46.577518463134766</v>
      </c>
      <c r="JC26">
        <v>-40.704875946044922</v>
      </c>
      <c r="JD26">
        <v>-34.831768035888672</v>
      </c>
      <c r="JE26">
        <v>-27.738918304443359</v>
      </c>
      <c r="JF26">
        <v>-20.645931243896484</v>
      </c>
      <c r="JG26">
        <v>-16.236764907836914</v>
      </c>
      <c r="JH26">
        <v>-11.827604293823242</v>
      </c>
      <c r="JI26">
        <v>-5.9278631210327148</v>
      </c>
      <c r="JJ26">
        <v>-2.823600172996521E-2</v>
      </c>
      <c r="JK26">
        <v>5.6428108215332031</v>
      </c>
      <c r="JL26">
        <v>11.313854217529297</v>
      </c>
      <c r="JM26">
        <v>13.197860717773438</v>
      </c>
      <c r="JN26">
        <v>15.081880569458008</v>
      </c>
      <c r="JO26">
        <v>18.805479049682617</v>
      </c>
      <c r="JP26">
        <v>22.529146194458008</v>
      </c>
      <c r="JQ26">
        <v>28.882230758666992</v>
      </c>
      <c r="JR26">
        <v>35.235309600830078</v>
      </c>
      <c r="JS26">
        <v>37.789970397949219</v>
      </c>
      <c r="JT26">
        <v>40.344577789306641</v>
      </c>
      <c r="JU26">
        <v>41.507610321044922</v>
      </c>
      <c r="JV26">
        <v>42.670635223388672</v>
      </c>
      <c r="JW26">
        <v>46.317607879638672</v>
      </c>
      <c r="JX26">
        <v>49.964561462402344</v>
      </c>
      <c r="JY26">
        <v>50.676162719726563</v>
      </c>
      <c r="JZ26">
        <v>51.387779235839844</v>
      </c>
      <c r="KA26">
        <v>51.017421722412109</v>
      </c>
      <c r="KB26">
        <v>50.647083282470703</v>
      </c>
      <c r="KC26">
        <v>56.265697479248047</v>
      </c>
      <c r="KD26">
        <v>61.884212493896484</v>
      </c>
      <c r="KE26">
        <v>61.930862426757813</v>
      </c>
      <c r="KF26">
        <v>61.97747802734375</v>
      </c>
      <c r="KG26">
        <v>49.480278015136719</v>
      </c>
      <c r="KH26">
        <v>36.983139038085938</v>
      </c>
      <c r="KI26">
        <v>33.188438415527344</v>
      </c>
      <c r="KJ26">
        <v>29.393665313720703</v>
      </c>
      <c r="KK26">
        <v>38.751228332519531</v>
      </c>
      <c r="KL26">
        <v>48.108787536621094</v>
      </c>
      <c r="KM26">
        <v>43.545272827148438</v>
      </c>
      <c r="KN26">
        <v>38.981842041015625</v>
      </c>
      <c r="KO26">
        <v>21.944717407226563</v>
      </c>
      <c r="KP26">
        <v>4.9074978828430176</v>
      </c>
      <c r="KQ26">
        <v>6.3323349952697754</v>
      </c>
      <c r="KR26">
        <v>7.7579216957092285</v>
      </c>
      <c r="KS26">
        <v>17.387046813964844</v>
      </c>
      <c r="KT26">
        <v>27.016355514526367</v>
      </c>
      <c r="KU26">
        <v>11.356569290161133</v>
      </c>
      <c r="KV26">
        <v>-4.3033404350280762</v>
      </c>
      <c r="KW26">
        <v>-27.724485397338867</v>
      </c>
      <c r="KX26">
        <v>-51.145183563232422</v>
      </c>
      <c r="KY26">
        <v>-50.946262359619141</v>
      </c>
      <c r="KZ26">
        <v>-50.747158050537109</v>
      </c>
      <c r="LA26">
        <v>-45.075485229492188</v>
      </c>
      <c r="LB26">
        <v>-39.403911590576172</v>
      </c>
      <c r="LC26">
        <v>-47.653896331787109</v>
      </c>
      <c r="LD26">
        <v>-55.904033660888672</v>
      </c>
      <c r="LE26">
        <v>-60.025806427001953</v>
      </c>
      <c r="LF26">
        <v>-64.14752197265625</v>
      </c>
      <c r="LG26">
        <v>-56.859188079833984</v>
      </c>
      <c r="LH26">
        <v>-49.570987701416016</v>
      </c>
      <c r="LI26">
        <v>-45.374004364013672</v>
      </c>
      <c r="LJ26">
        <v>-41.177043914794922</v>
      </c>
      <c r="LK26">
        <v>-40.897102355957031</v>
      </c>
      <c r="LL26">
        <v>-40.617141723632813</v>
      </c>
      <c r="LM26">
        <v>-39.295749664306641</v>
      </c>
      <c r="LN26">
        <v>-37.974308013916016</v>
      </c>
      <c r="LO26">
        <v>-36.793659210205078</v>
      </c>
      <c r="LP26">
        <v>-35.613010406494141</v>
      </c>
      <c r="LQ26">
        <v>-32.545581817626953</v>
      </c>
      <c r="LR26">
        <v>-29.478242874145508</v>
      </c>
      <c r="LS26">
        <v>-23.977331161499023</v>
      </c>
      <c r="LT26">
        <v>-18.476612091064453</v>
      </c>
    </row>
    <row r="27" spans="1:332">
      <c r="A27" t="s">
        <v>125</v>
      </c>
      <c r="B27">
        <v>-0.48552441596984863</v>
      </c>
      <c r="C27">
        <v>-0.79787242412567139</v>
      </c>
      <c r="D27">
        <v>-1.1102203130722046</v>
      </c>
      <c r="E27">
        <v>-1.3962409496307373</v>
      </c>
      <c r="F27">
        <v>-1.6822614669799805</v>
      </c>
      <c r="G27">
        <v>-0.31587180495262146</v>
      </c>
      <c r="H27">
        <v>1.0505181550979614</v>
      </c>
      <c r="I27">
        <v>4.0513267517089844</v>
      </c>
      <c r="J27">
        <v>7.0521368980407715</v>
      </c>
      <c r="K27">
        <v>8.8309125900268555</v>
      </c>
      <c r="L27">
        <v>10.609688758850098</v>
      </c>
      <c r="M27">
        <v>10.910490989685059</v>
      </c>
      <c r="N27">
        <v>11.211294174194336</v>
      </c>
      <c r="O27">
        <v>10.911608695983887</v>
      </c>
      <c r="P27">
        <v>10.611923217773438</v>
      </c>
      <c r="V27">
        <v>10.611923217773438</v>
      </c>
      <c r="W27">
        <v>10.115427017211914</v>
      </c>
      <c r="X27">
        <v>9.6189298629760742</v>
      </c>
      <c r="Y27">
        <v>9.7633152008056641</v>
      </c>
      <c r="Z27">
        <v>9.9077005386352539</v>
      </c>
      <c r="AA27">
        <v>9.9583501815795898</v>
      </c>
      <c r="AB27">
        <v>10.008999824523926</v>
      </c>
      <c r="AC27">
        <v>9.432403564453125</v>
      </c>
      <c r="AD27">
        <v>8.8558073043823242</v>
      </c>
      <c r="AE27">
        <v>9.1516838073730469</v>
      </c>
      <c r="AF27">
        <v>9.4475584030151367</v>
      </c>
      <c r="AG27">
        <v>11.45436954498291</v>
      </c>
      <c r="AH27">
        <v>13.461185455322266</v>
      </c>
      <c r="AI27">
        <v>13.674869537353516</v>
      </c>
      <c r="AJ27">
        <v>13.888548851013184</v>
      </c>
      <c r="AK27">
        <v>8.7048616409301758</v>
      </c>
      <c r="AL27">
        <v>3.5211751461029053</v>
      </c>
      <c r="AM27">
        <v>-3.2408251762390137</v>
      </c>
      <c r="AN27">
        <v>-10.002812385559082</v>
      </c>
      <c r="AO27">
        <v>-12.411930084228516</v>
      </c>
      <c r="AP27">
        <v>-14.821043014526367</v>
      </c>
      <c r="AQ27">
        <v>-13.653928756713867</v>
      </c>
      <c r="AR27">
        <v>-12.486815452575684</v>
      </c>
      <c r="AS27">
        <v>-11.529828071594238</v>
      </c>
      <c r="AT27">
        <v>-10.572847366333008</v>
      </c>
      <c r="AU27">
        <v>-10.941659927368164</v>
      </c>
      <c r="AV27">
        <v>-11.31047248840332</v>
      </c>
      <c r="AW27">
        <v>-12.33964729309082</v>
      </c>
      <c r="AX27">
        <v>-13.368825912475586</v>
      </c>
      <c r="AY27">
        <v>-14.198897361755371</v>
      </c>
      <c r="AZ27">
        <v>-15.028968811035156</v>
      </c>
      <c r="BA27">
        <v>-15.219018936157227</v>
      </c>
      <c r="BB27">
        <v>-15.409069061279297</v>
      </c>
      <c r="BC27">
        <v>-15.553942680358887</v>
      </c>
      <c r="BD27">
        <v>-15.698814392089844</v>
      </c>
      <c r="BE27">
        <v>-16.235733032226563</v>
      </c>
      <c r="BF27">
        <v>-16.772651672363281</v>
      </c>
      <c r="BG27">
        <v>-16.114496231079102</v>
      </c>
      <c r="BH27">
        <v>-15.456332206726074</v>
      </c>
      <c r="BI27">
        <v>-12.765897750854492</v>
      </c>
      <c r="BJ27">
        <v>-10.07546329498291</v>
      </c>
      <c r="BK27">
        <v>-8.0214967727661133</v>
      </c>
      <c r="BL27">
        <v>-5.9674739837646484</v>
      </c>
      <c r="BM27">
        <v>-5.8546257019042969</v>
      </c>
      <c r="BN27">
        <v>-5.7417817115783691</v>
      </c>
      <c r="BO27">
        <v>-5.830418586730957</v>
      </c>
      <c r="BP27">
        <v>-5.9190554618835449</v>
      </c>
      <c r="BQ27">
        <v>-5.5167536735534668</v>
      </c>
      <c r="BR27">
        <v>-5.1144499778747559</v>
      </c>
      <c r="BS27">
        <v>-4.8883323669433594</v>
      </c>
      <c r="BT27">
        <v>-4.6622152328491211</v>
      </c>
      <c r="BU27">
        <v>-5.9113187789916992</v>
      </c>
      <c r="BV27">
        <v>-7.1604223251342773</v>
      </c>
      <c r="BW27">
        <v>-9.5139102935791016</v>
      </c>
      <c r="BX27">
        <v>-11.867387771606445</v>
      </c>
      <c r="BY27">
        <v>-11.725581169128418</v>
      </c>
      <c r="BZ27">
        <v>-11.583774566650391</v>
      </c>
      <c r="CA27">
        <v>-9.2316436767578125</v>
      </c>
      <c r="CB27">
        <v>-6.8795013427734375</v>
      </c>
      <c r="CC27">
        <v>-5.6624832153320313</v>
      </c>
      <c r="CD27">
        <v>-4.445465087890625</v>
      </c>
      <c r="CE27">
        <v>-2.6511261463165283</v>
      </c>
      <c r="CF27">
        <v>-0.85686177015304565</v>
      </c>
      <c r="CG27">
        <v>3.1418507099151611</v>
      </c>
      <c r="CH27">
        <v>7.1405291557312012</v>
      </c>
      <c r="CI27">
        <v>11.158638954162598</v>
      </c>
      <c r="CJ27">
        <v>15.176745414733887</v>
      </c>
      <c r="CK27">
        <v>18.034383773803711</v>
      </c>
      <c r="CL27">
        <v>20.892051696777344</v>
      </c>
      <c r="CM27">
        <v>23.506328582763672</v>
      </c>
      <c r="CN27">
        <v>26.120632171630859</v>
      </c>
      <c r="CO27">
        <v>28.270061492919922</v>
      </c>
      <c r="CP27">
        <v>30.419469833374023</v>
      </c>
      <c r="CQ27">
        <v>31.062250137329102</v>
      </c>
      <c r="CR27">
        <v>31.70501708984375</v>
      </c>
      <c r="CS27">
        <v>32.304218292236328</v>
      </c>
      <c r="CT27">
        <v>32.903419494628906</v>
      </c>
      <c r="CU27">
        <v>33.064334869384766</v>
      </c>
      <c r="CV27">
        <v>33.225238800048828</v>
      </c>
      <c r="CW27">
        <v>29.515447616577148</v>
      </c>
      <c r="CX27">
        <v>25.80561637878418</v>
      </c>
      <c r="CY27">
        <v>20.232723236083984</v>
      </c>
      <c r="CZ27">
        <v>14.659880638122559</v>
      </c>
      <c r="DA27">
        <v>10.351792335510254</v>
      </c>
      <c r="DB27">
        <v>6.0437469482421875</v>
      </c>
      <c r="DC27">
        <v>1.1419051885604858</v>
      </c>
      <c r="DD27">
        <v>-3.7599444389343262</v>
      </c>
      <c r="DE27">
        <v>-10.273033142089844</v>
      </c>
      <c r="DF27">
        <v>-16.786184310913086</v>
      </c>
      <c r="DG27">
        <v>-22.98841667175293</v>
      </c>
      <c r="DH27">
        <v>-29.190710067749023</v>
      </c>
      <c r="DI27">
        <v>-33.335956573486328</v>
      </c>
      <c r="DJ27">
        <v>-37.481170654296875</v>
      </c>
      <c r="DK27">
        <v>-39.273136138916016</v>
      </c>
      <c r="DL27">
        <v>-41.065082550048828</v>
      </c>
      <c r="DM27">
        <v>-39.582477569580078</v>
      </c>
      <c r="DN27">
        <v>-38.099845886230469</v>
      </c>
      <c r="DO27">
        <v>-34.179660797119141</v>
      </c>
      <c r="DP27">
        <v>-30.259443283081055</v>
      </c>
      <c r="DQ27">
        <v>-26.930118560791016</v>
      </c>
      <c r="DR27">
        <v>-23.600761413574219</v>
      </c>
      <c r="DS27">
        <v>-21.422454833984375</v>
      </c>
      <c r="DT27">
        <v>-19.244167327880859</v>
      </c>
      <c r="DU27">
        <v>-19.01744270324707</v>
      </c>
      <c r="DV27">
        <v>-18.790725708007813</v>
      </c>
      <c r="DW27">
        <v>-20.877750396728516</v>
      </c>
      <c r="DX27">
        <v>-22.964780807495117</v>
      </c>
      <c r="DY27">
        <v>-24.096223831176758</v>
      </c>
      <c r="DZ27">
        <v>-25.227672576904297</v>
      </c>
      <c r="EA27">
        <v>-23.216573715209961</v>
      </c>
      <c r="EB27">
        <v>-21.205453872680664</v>
      </c>
      <c r="EC27">
        <v>-19.377569198608398</v>
      </c>
      <c r="ED27">
        <v>-17.549703598022461</v>
      </c>
      <c r="EE27">
        <v>-18.282310485839844</v>
      </c>
      <c r="EF27">
        <v>-19.014919281005859</v>
      </c>
      <c r="EG27">
        <v>-18.871082305908203</v>
      </c>
      <c r="EH27">
        <v>-18.727239608764648</v>
      </c>
      <c r="EI27">
        <v>-18.7474365234375</v>
      </c>
      <c r="EJ27">
        <v>-18.767644882202148</v>
      </c>
      <c r="EK27">
        <v>-24.077157974243164</v>
      </c>
      <c r="EL27">
        <v>-29.38671875</v>
      </c>
      <c r="EM27">
        <v>-34.767616271972656</v>
      </c>
      <c r="EN27">
        <v>-40.148460388183594</v>
      </c>
      <c r="EO27">
        <v>-34.462741851806641</v>
      </c>
      <c r="EP27">
        <v>-28.777055740356445</v>
      </c>
      <c r="EQ27">
        <v>-16.462882995605469</v>
      </c>
      <c r="ER27">
        <v>-4.1486988067626953</v>
      </c>
      <c r="ES27">
        <v>4.6159882545471191</v>
      </c>
      <c r="ET27">
        <v>13.380755424499512</v>
      </c>
      <c r="EU27">
        <v>20.927541732788086</v>
      </c>
      <c r="EV27">
        <v>28.474397659301758</v>
      </c>
      <c r="EW27">
        <v>37.452793121337891</v>
      </c>
      <c r="EX27">
        <v>46.431098937988281</v>
      </c>
      <c r="EY27">
        <v>51.029922485351563</v>
      </c>
      <c r="EZ27">
        <v>55.628684997558594</v>
      </c>
      <c r="FA27">
        <v>55.318130493164063</v>
      </c>
      <c r="FB27">
        <v>55.007564544677734</v>
      </c>
      <c r="FC27">
        <v>56.755908966064453</v>
      </c>
      <c r="FD27">
        <v>58.5042724609375</v>
      </c>
      <c r="FE27">
        <v>61.411529541015625</v>
      </c>
      <c r="FF27">
        <v>64.318809509277344</v>
      </c>
      <c r="FG27">
        <v>65.652320861816406</v>
      </c>
      <c r="FH27">
        <v>66.985855102539063</v>
      </c>
      <c r="FI27">
        <v>64.580009460449219</v>
      </c>
      <c r="FJ27">
        <v>62.174118041992188</v>
      </c>
      <c r="FK27">
        <v>54.355045318603516</v>
      </c>
      <c r="FL27">
        <v>46.535945892333984</v>
      </c>
      <c r="FM27">
        <v>38.024078369140625</v>
      </c>
      <c r="FN27">
        <v>29.512380599975586</v>
      </c>
      <c r="FO27">
        <v>18.450544357299805</v>
      </c>
      <c r="FP27">
        <v>7.3886919021606445</v>
      </c>
      <c r="FQ27">
        <v>-6.3865232467651367</v>
      </c>
      <c r="FR27">
        <v>-20.161680221557617</v>
      </c>
      <c r="FS27">
        <v>-25.831872940063477</v>
      </c>
      <c r="FT27">
        <v>-31.502174377441406</v>
      </c>
      <c r="FU27">
        <v>-29.855600357055664</v>
      </c>
      <c r="FV27">
        <v>-28.209005355834961</v>
      </c>
      <c r="FW27">
        <v>-28.591598510742188</v>
      </c>
      <c r="FX27">
        <v>-28.974185943603516</v>
      </c>
      <c r="FY27">
        <v>-30.177022933959961</v>
      </c>
      <c r="FZ27">
        <v>-31.379863739013672</v>
      </c>
      <c r="GA27">
        <v>-29.73100471496582</v>
      </c>
      <c r="GB27">
        <v>-28.082244873046875</v>
      </c>
      <c r="GC27">
        <v>-25.209135055541992</v>
      </c>
      <c r="GD27">
        <v>-22.335968017578125</v>
      </c>
      <c r="GE27">
        <v>-18.811752319335938</v>
      </c>
      <c r="GF27">
        <v>-15.287528991699219</v>
      </c>
      <c r="GG27">
        <v>-11.116581916809082</v>
      </c>
      <c r="GH27">
        <v>-6.9457135200500488</v>
      </c>
      <c r="GI27">
        <v>-3.7391922473907471</v>
      </c>
      <c r="GJ27">
        <v>-0.53267890214920044</v>
      </c>
      <c r="GK27">
        <v>3.0507843494415283</v>
      </c>
      <c r="GL27">
        <v>6.6342558860778809</v>
      </c>
      <c r="GM27">
        <v>11.473787307739258</v>
      </c>
      <c r="GN27">
        <v>16.313409805297852</v>
      </c>
      <c r="GO27">
        <v>17.865598678588867</v>
      </c>
      <c r="GP27">
        <v>19.417757034301758</v>
      </c>
      <c r="GQ27">
        <v>16.038925170898438</v>
      </c>
      <c r="GR27">
        <v>12.660157203674316</v>
      </c>
      <c r="GS27">
        <v>8.0308513641357422</v>
      </c>
      <c r="GT27">
        <v>3.4015367031097412</v>
      </c>
      <c r="GU27">
        <v>-0.31204700469970703</v>
      </c>
      <c r="GV27">
        <v>-4.0256261825561523</v>
      </c>
      <c r="GW27">
        <v>-7.2508416175842285</v>
      </c>
      <c r="GX27">
        <v>-10.476119995117188</v>
      </c>
      <c r="GY27">
        <v>-14.444494247436523</v>
      </c>
      <c r="GZ27">
        <v>-18.412866592407227</v>
      </c>
      <c r="HA27">
        <v>-20.844194412231445</v>
      </c>
      <c r="HB27">
        <v>-23.275474548339844</v>
      </c>
      <c r="HC27">
        <v>-21.191282272338867</v>
      </c>
      <c r="HD27">
        <v>-19.1070556640625</v>
      </c>
      <c r="HE27">
        <v>-16.39128303527832</v>
      </c>
      <c r="HF27">
        <v>-13.675515174865723</v>
      </c>
      <c r="HG27">
        <v>-11.756192207336426</v>
      </c>
      <c r="HH27">
        <v>-9.8368330001831055</v>
      </c>
      <c r="HI27">
        <v>-4.88079833984375</v>
      </c>
      <c r="HJ27">
        <v>7.5247414410114288E-2</v>
      </c>
      <c r="HK27">
        <v>5.1237430572509766</v>
      </c>
      <c r="HL27">
        <v>10.172142028808594</v>
      </c>
      <c r="HM27">
        <v>11.939230918884277</v>
      </c>
      <c r="HN27">
        <v>13.706295967102051</v>
      </c>
      <c r="HO27">
        <v>15.574832916259766</v>
      </c>
      <c r="HP27">
        <v>17.443147659301758</v>
      </c>
      <c r="HQ27">
        <v>20.12537956237793</v>
      </c>
      <c r="HR27">
        <v>22.807662963867188</v>
      </c>
      <c r="HS27">
        <v>23.688911437988281</v>
      </c>
      <c r="HT27">
        <v>24.570150375366211</v>
      </c>
      <c r="HU27">
        <v>25.080028533935547</v>
      </c>
      <c r="HV27">
        <v>25.589897155761719</v>
      </c>
      <c r="HW27">
        <v>26.86320686340332</v>
      </c>
      <c r="HX27">
        <v>28.136526107788086</v>
      </c>
      <c r="HY27">
        <v>27.165586471557617</v>
      </c>
      <c r="HZ27">
        <v>26.19464111328125</v>
      </c>
      <c r="IA27">
        <v>24.038204193115234</v>
      </c>
      <c r="IB27">
        <v>21.881723403930664</v>
      </c>
      <c r="IC27">
        <v>20.185445785522461</v>
      </c>
      <c r="ID27">
        <v>18.489156723022461</v>
      </c>
      <c r="IE27">
        <v>12.829742431640625</v>
      </c>
      <c r="IF27">
        <v>7.1704349517822266</v>
      </c>
      <c r="IG27">
        <v>0.48322778940200806</v>
      </c>
      <c r="IH27">
        <v>-6.2039880752563477</v>
      </c>
      <c r="II27">
        <v>-4.9380893707275391</v>
      </c>
      <c r="IJ27">
        <v>-3.6723771095275879</v>
      </c>
      <c r="IK27">
        <v>3.2823934555053711</v>
      </c>
      <c r="IL27">
        <v>10.237298011779785</v>
      </c>
      <c r="IM27">
        <v>13.762445449829102</v>
      </c>
      <c r="IN27">
        <v>17.287570953369141</v>
      </c>
      <c r="IO27">
        <v>17.673345565795898</v>
      </c>
      <c r="IP27">
        <v>18.059110641479492</v>
      </c>
      <c r="IQ27">
        <v>22.736667633056641</v>
      </c>
      <c r="IR27">
        <v>27.414255142211914</v>
      </c>
      <c r="IS27">
        <v>30.744583129882813</v>
      </c>
      <c r="IT27">
        <v>34.074832916259766</v>
      </c>
      <c r="IU27">
        <v>26.221445083618164</v>
      </c>
      <c r="IV27">
        <v>18.367908477783203</v>
      </c>
      <c r="IW27">
        <v>10.642691612243652</v>
      </c>
      <c r="IX27">
        <v>2.9175152778625488</v>
      </c>
      <c r="IY27">
        <v>6.8996744155883789</v>
      </c>
      <c r="IZ27">
        <v>10.881758689880371</v>
      </c>
      <c r="JA27">
        <v>13.353202819824219</v>
      </c>
      <c r="JB27">
        <v>15.824636459350586</v>
      </c>
      <c r="JC27">
        <v>8.0158500671386719</v>
      </c>
      <c r="JD27">
        <v>0.20697937905788422</v>
      </c>
      <c r="JE27">
        <v>-3.777623176574707</v>
      </c>
      <c r="JF27">
        <v>-7.7623023986816406</v>
      </c>
      <c r="JG27">
        <v>-5.0784692764282227</v>
      </c>
      <c r="JH27">
        <v>-2.3946387767791748</v>
      </c>
      <c r="JI27">
        <v>-7.7123961448669434</v>
      </c>
      <c r="JJ27">
        <v>-13.030051231384277</v>
      </c>
      <c r="JK27">
        <v>-22.979236602783203</v>
      </c>
      <c r="JL27">
        <v>-32.928459167480469</v>
      </c>
      <c r="JM27">
        <v>-32.904048919677734</v>
      </c>
      <c r="JN27">
        <v>-32.879608154296875</v>
      </c>
      <c r="JO27">
        <v>-28.026870727539063</v>
      </c>
      <c r="JP27">
        <v>-23.174039840698242</v>
      </c>
      <c r="JQ27">
        <v>-23.72990608215332</v>
      </c>
      <c r="JR27">
        <v>-24.285791397094727</v>
      </c>
      <c r="JS27">
        <v>-24.86064338684082</v>
      </c>
      <c r="JT27">
        <v>-25.435483932495117</v>
      </c>
      <c r="JU27">
        <v>-20.193487167358398</v>
      </c>
      <c r="JV27">
        <v>-14.951446533203125</v>
      </c>
      <c r="JW27">
        <v>-8.9192113876342773</v>
      </c>
      <c r="JX27">
        <v>-2.8869502544403076</v>
      </c>
      <c r="JY27">
        <v>-1.2869040966033936</v>
      </c>
      <c r="JZ27">
        <v>0.31317248940467834</v>
      </c>
      <c r="KA27">
        <v>-0.47718781232833862</v>
      </c>
      <c r="KB27">
        <v>-1.2675540447235107</v>
      </c>
      <c r="KC27">
        <v>-1.1290122270584106</v>
      </c>
      <c r="KD27">
        <v>-0.99047315120697021</v>
      </c>
      <c r="KE27">
        <v>-2.0547082424163818</v>
      </c>
      <c r="KF27">
        <v>-3.1189529895782471</v>
      </c>
      <c r="KG27">
        <v>-6.2027664184570313</v>
      </c>
      <c r="KH27">
        <v>-9.2865619659423828</v>
      </c>
      <c r="KI27">
        <v>-9.8708839416503906</v>
      </c>
      <c r="KJ27">
        <v>-10.455216407775879</v>
      </c>
      <c r="KK27">
        <v>-8.6841773986816406</v>
      </c>
      <c r="KL27">
        <v>-6.9131379127502441</v>
      </c>
      <c r="KM27">
        <v>-7.2373762130737305</v>
      </c>
      <c r="KN27">
        <v>-7.561607837677002</v>
      </c>
      <c r="KO27">
        <v>-9.1220560073852539</v>
      </c>
      <c r="KP27">
        <v>-10.682511329650879</v>
      </c>
      <c r="KQ27">
        <v>-11.221351623535156</v>
      </c>
      <c r="KR27">
        <v>-11.760212898254395</v>
      </c>
      <c r="KS27">
        <v>-15.017972946166992</v>
      </c>
      <c r="KT27">
        <v>-18.275794982910156</v>
      </c>
      <c r="KU27">
        <v>-23.539999008178711</v>
      </c>
      <c r="KV27">
        <v>-28.804191589355469</v>
      </c>
      <c r="KW27">
        <v>-28.42695426940918</v>
      </c>
      <c r="KX27">
        <v>-28.049726486206055</v>
      </c>
      <c r="KY27">
        <v>-22.829496383666992</v>
      </c>
      <c r="KZ27">
        <v>-17.609228134155273</v>
      </c>
      <c r="LA27">
        <v>-12.573054313659668</v>
      </c>
      <c r="LB27">
        <v>-7.5368852615356445</v>
      </c>
      <c r="LC27">
        <v>-3.2006616592407227</v>
      </c>
      <c r="LD27">
        <v>1.1356444358825684</v>
      </c>
      <c r="LE27">
        <v>2.9548006057739258</v>
      </c>
      <c r="LF27">
        <v>4.7739377021789551</v>
      </c>
      <c r="LG27">
        <v>3.6814174652099609</v>
      </c>
      <c r="LH27">
        <v>2.5889177322387695</v>
      </c>
      <c r="LI27">
        <v>2.6076169013977051</v>
      </c>
      <c r="LJ27">
        <v>2.626323938369751</v>
      </c>
      <c r="LK27">
        <v>3.7713339328765869</v>
      </c>
      <c r="LL27">
        <v>4.9163222312927246</v>
      </c>
      <c r="LM27">
        <v>5.0431733131408691</v>
      </c>
      <c r="LN27">
        <v>5.170046329498291</v>
      </c>
      <c r="LO27">
        <v>6.4283571243286133</v>
      </c>
      <c r="LP27">
        <v>7.6866674423217773</v>
      </c>
      <c r="LQ27">
        <v>10.434269905090332</v>
      </c>
      <c r="LR27">
        <v>13.181789398193359</v>
      </c>
      <c r="LS27">
        <v>13.691880226135254</v>
      </c>
      <c r="LT27">
        <v>14.201934814453125</v>
      </c>
    </row>
    <row r="28" spans="1:332">
      <c r="A28" t="s">
        <v>126</v>
      </c>
      <c r="B28">
        <v>-0.66634988784790039</v>
      </c>
      <c r="C28">
        <v>-0.59467285871505737</v>
      </c>
      <c r="D28">
        <v>-0.52299588918685913</v>
      </c>
      <c r="E28">
        <v>-0.32592698931694031</v>
      </c>
      <c r="F28">
        <v>-0.12885820865631104</v>
      </c>
      <c r="G28">
        <v>8.3222106099128723E-2</v>
      </c>
      <c r="H28">
        <v>0.29530245065689087</v>
      </c>
      <c r="I28">
        <v>0.57441878318786621</v>
      </c>
      <c r="J28">
        <v>0.8535352349281311</v>
      </c>
      <c r="K28">
        <v>0.96772563457489014</v>
      </c>
      <c r="L28">
        <v>1.0819162130355835</v>
      </c>
      <c r="M28">
        <v>0.96663707494735718</v>
      </c>
      <c r="N28">
        <v>0.85135799646377563</v>
      </c>
      <c r="O28">
        <v>0.80915969610214233</v>
      </c>
      <c r="P28">
        <v>0.76696127653121948</v>
      </c>
      <c r="V28">
        <v>0.76696133613586426</v>
      </c>
      <c r="W28">
        <v>0.77985286712646484</v>
      </c>
      <c r="X28">
        <v>0.79274433851242065</v>
      </c>
      <c r="Y28">
        <v>0.72920346260070801</v>
      </c>
      <c r="Z28">
        <v>0.66566234827041626</v>
      </c>
      <c r="AA28">
        <v>0.62489646673202515</v>
      </c>
      <c r="AB28">
        <v>0.58413052558898926</v>
      </c>
      <c r="AC28">
        <v>0.57691121101379395</v>
      </c>
      <c r="AD28">
        <v>0.56969195604324341</v>
      </c>
      <c r="AE28">
        <v>0.53892409801483154</v>
      </c>
      <c r="AF28">
        <v>0.50815623998641968</v>
      </c>
      <c r="AG28">
        <v>0.44891247153282166</v>
      </c>
      <c r="AH28">
        <v>0.38966858386993408</v>
      </c>
      <c r="AI28">
        <v>0.31601491570472717</v>
      </c>
      <c r="AJ28">
        <v>0.24236106872558594</v>
      </c>
      <c r="AK28">
        <v>0.17784608900547028</v>
      </c>
      <c r="AL28">
        <v>0.11333113163709641</v>
      </c>
      <c r="AM28">
        <v>7.1619696915149689E-2</v>
      </c>
      <c r="AN28">
        <v>2.9908398166298866E-2</v>
      </c>
      <c r="AO28">
        <v>1.5441196970641613E-2</v>
      </c>
      <c r="AP28">
        <v>9.7404903499409556E-4</v>
      </c>
      <c r="AQ28">
        <v>5.4431043099611998E-4</v>
      </c>
      <c r="AR28">
        <v>5.7296736486023292E-5</v>
      </c>
      <c r="AS28">
        <v>5.7295779697597027E-5</v>
      </c>
      <c r="AT28">
        <v>5.7295754231745377E-5</v>
      </c>
      <c r="AU28">
        <v>2.8647893486777321E-5</v>
      </c>
      <c r="AV28">
        <v>3.2568881619399193E-11</v>
      </c>
      <c r="AW28">
        <v>2.86478316411376E-5</v>
      </c>
      <c r="AX28">
        <v>5.7295728765893728E-5</v>
      </c>
      <c r="AY28">
        <v>2.8647864382946864E-5</v>
      </c>
      <c r="AZ28">
        <v>0</v>
      </c>
      <c r="BA28">
        <v>2.864785710698925E-5</v>
      </c>
      <c r="BB28">
        <v>5.7295714213978499E-5</v>
      </c>
      <c r="BC28">
        <v>2.8647837098105811E-5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2.86478316411376E-5</v>
      </c>
      <c r="BR28">
        <v>5.7295728765893728E-5</v>
      </c>
      <c r="BS28">
        <v>2.8647864382946864E-5</v>
      </c>
      <c r="BT28">
        <v>0</v>
      </c>
      <c r="BU28">
        <v>2.864785710698925E-5</v>
      </c>
      <c r="BV28">
        <v>5.7295714213978499E-5</v>
      </c>
      <c r="BW28">
        <v>2.8647837098105811E-5</v>
      </c>
      <c r="BX28">
        <v>0</v>
      </c>
      <c r="BY28">
        <v>0</v>
      </c>
      <c r="BZ28">
        <v>0</v>
      </c>
      <c r="CA28">
        <v>2.8647837098105811E-5</v>
      </c>
      <c r="CB28">
        <v>5.7295714213978499E-5</v>
      </c>
      <c r="CC28">
        <v>2.864785710698925E-5</v>
      </c>
      <c r="CD28">
        <v>0</v>
      </c>
      <c r="CE28">
        <v>0</v>
      </c>
      <c r="CF28">
        <v>0</v>
      </c>
      <c r="CG28">
        <v>-2.8647946237470023E-5</v>
      </c>
      <c r="CH28">
        <v>-5.7295670558232814E-5</v>
      </c>
      <c r="CI28">
        <v>-2.8647893486777321E-5</v>
      </c>
      <c r="CJ28">
        <v>1.0245284481902317E-10</v>
      </c>
      <c r="CK28">
        <v>2.86478316411376E-5</v>
      </c>
      <c r="CL28">
        <v>5.7295728765893728E-5</v>
      </c>
      <c r="CM28">
        <v>2.864800080715213E-5</v>
      </c>
      <c r="CN28">
        <v>0</v>
      </c>
      <c r="CO28">
        <v>0</v>
      </c>
      <c r="CP28">
        <v>0</v>
      </c>
      <c r="CQ28">
        <v>-2.8647942599491216E-5</v>
      </c>
      <c r="CR28">
        <v>-5.7295674196211621E-5</v>
      </c>
      <c r="CS28">
        <v>-2.8647889848798513E-5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5.7295885198982432E-5</v>
      </c>
      <c r="DL28">
        <v>1.1459134839242324E-4</v>
      </c>
      <c r="DM28">
        <v>5.7295779697597027E-5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5.1226422409511585E-11</v>
      </c>
      <c r="EA28">
        <v>2.8647778890444897E-5</v>
      </c>
      <c r="EB28">
        <v>5.7295779697597027E-5</v>
      </c>
      <c r="EC28">
        <v>2.8647789804381318E-5</v>
      </c>
      <c r="ED28">
        <v>6.5137763238798385E-11</v>
      </c>
      <c r="EE28">
        <v>0</v>
      </c>
      <c r="EF28">
        <v>0</v>
      </c>
      <c r="EG28">
        <v>2.8647889848798513E-5</v>
      </c>
      <c r="EH28">
        <v>5.7295674196211621E-5</v>
      </c>
      <c r="EI28">
        <v>2.8647942599491216E-5</v>
      </c>
      <c r="EJ28">
        <v>0</v>
      </c>
      <c r="EK28">
        <v>0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0</v>
      </c>
      <c r="ES28">
        <v>0</v>
      </c>
      <c r="ET28">
        <v>1.0450190046640273E-8</v>
      </c>
      <c r="EU28">
        <v>5.8441469445824623E-3</v>
      </c>
      <c r="EV28">
        <v>1.1688338592648506E-2</v>
      </c>
      <c r="EW28">
        <v>2.6270167902112007E-2</v>
      </c>
      <c r="EX28">
        <v>4.0851857513189316E-2</v>
      </c>
      <c r="EY28">
        <v>4.4432882219552994E-2</v>
      </c>
      <c r="EZ28">
        <v>4.8013851046562195E-2</v>
      </c>
      <c r="FA28">
        <v>3.4234229475259781E-2</v>
      </c>
      <c r="FB28">
        <v>2.0454561337828636E-2</v>
      </c>
      <c r="FC28">
        <v>1.0914863087236881E-2</v>
      </c>
      <c r="FD28">
        <v>1.3750987127423286E-3</v>
      </c>
      <c r="FE28">
        <v>1.3178031658753753E-3</v>
      </c>
      <c r="FF28">
        <v>1.2605071533471346E-3</v>
      </c>
      <c r="FG28">
        <v>1.8334672786295414E-3</v>
      </c>
      <c r="FH28">
        <v>2.4064069148153067E-3</v>
      </c>
      <c r="FI28">
        <v>3.1514273723587394E-4</v>
      </c>
      <c r="FJ28">
        <v>-1.7761614872142673E-3</v>
      </c>
      <c r="FK28">
        <v>-3.0939718708395958E-3</v>
      </c>
      <c r="FL28">
        <v>-4.4117635115981102E-3</v>
      </c>
      <c r="FM28">
        <v>-1.3177798828110099E-3</v>
      </c>
      <c r="FN28">
        <v>1.7761447234079242E-3</v>
      </c>
      <c r="FO28">
        <v>3.0939669813960791E-3</v>
      </c>
      <c r="FP28">
        <v>4.4117746874690056E-3</v>
      </c>
      <c r="FQ28">
        <v>3.142683207988739E-2</v>
      </c>
      <c r="FR28">
        <v>5.8443669229745865E-2</v>
      </c>
      <c r="FS28">
        <v>0.33486303687095642</v>
      </c>
      <c r="FT28">
        <v>0.61128771305084229</v>
      </c>
      <c r="FU28">
        <v>1.2483031749725342</v>
      </c>
      <c r="FV28">
        <v>1.8853195905685425</v>
      </c>
      <c r="FW28">
        <v>2.40273118019104</v>
      </c>
      <c r="FX28">
        <v>2.920133113861084</v>
      </c>
      <c r="FY28">
        <v>2.8687138557434082</v>
      </c>
      <c r="FZ28">
        <v>2.8172907829284668</v>
      </c>
      <c r="GA28">
        <v>2.5927765369415283</v>
      </c>
      <c r="GB28">
        <v>2.3682630062103271</v>
      </c>
      <c r="GC28">
        <v>2.2808024883270264</v>
      </c>
      <c r="GD28">
        <v>2.1933403015136719</v>
      </c>
      <c r="GE28">
        <v>1.7193031311035156</v>
      </c>
      <c r="GF28">
        <v>1.2452641725540161</v>
      </c>
      <c r="GG28">
        <v>0.62747007608413696</v>
      </c>
      <c r="GH28">
        <v>9.6877692267298698E-3</v>
      </c>
      <c r="GI28">
        <v>0.10255908966064453</v>
      </c>
      <c r="GJ28">
        <v>0.19543589651584625</v>
      </c>
      <c r="GK28">
        <v>0.48741623759269714</v>
      </c>
      <c r="GL28">
        <v>0.77939301729202271</v>
      </c>
      <c r="GM28">
        <v>0.57012325525283813</v>
      </c>
      <c r="GN28">
        <v>0.36084955930709839</v>
      </c>
      <c r="GO28">
        <v>-5.3456954658031464E-2</v>
      </c>
      <c r="GP28">
        <v>-0.46776476502418518</v>
      </c>
      <c r="GQ28">
        <v>-1.0387481451034546</v>
      </c>
      <c r="GR28">
        <v>-1.6097208261489868</v>
      </c>
      <c r="GS28">
        <v>-2.6188144683837891</v>
      </c>
      <c r="GT28">
        <v>-3.6279113292694092</v>
      </c>
      <c r="GU28">
        <v>-4.3959932327270508</v>
      </c>
      <c r="GV28">
        <v>-5.1640658378601074</v>
      </c>
      <c r="GW28">
        <v>-4.7907037734985352</v>
      </c>
      <c r="GX28">
        <v>-4.4173340797424316</v>
      </c>
      <c r="GY28">
        <v>-3.4559097290039063</v>
      </c>
      <c r="GZ28">
        <v>-2.4944829940795898</v>
      </c>
      <c r="HA28">
        <v>-1.5733637809753418</v>
      </c>
      <c r="HB28">
        <v>-0.65226215124130249</v>
      </c>
      <c r="HC28">
        <v>0.26229661703109741</v>
      </c>
      <c r="HD28">
        <v>1.1768553256988525</v>
      </c>
      <c r="HE28">
        <v>2.0628805160522461</v>
      </c>
      <c r="HF28">
        <v>2.9489057064056396</v>
      </c>
      <c r="HG28">
        <v>3.8847038745880127</v>
      </c>
      <c r="HH28">
        <v>4.8205194473266602</v>
      </c>
      <c r="HI28">
        <v>5.1602582931518555</v>
      </c>
      <c r="HJ28">
        <v>5.4999914169311523</v>
      </c>
      <c r="HK28">
        <v>4.9234504699707031</v>
      </c>
      <c r="HL28">
        <v>4.3469204902648926</v>
      </c>
      <c r="HM28">
        <v>4.0951881408691406</v>
      </c>
      <c r="HN28">
        <v>3.8434584140777588</v>
      </c>
      <c r="HO28">
        <v>3.7472867965698242</v>
      </c>
      <c r="HP28">
        <v>3.6511085033416748</v>
      </c>
      <c r="HQ28">
        <v>2.6224355697631836</v>
      </c>
      <c r="HR28">
        <v>1.5937430858612061</v>
      </c>
      <c r="HS28">
        <v>0.73510491847991943</v>
      </c>
      <c r="HT28">
        <v>-0.12352970987558365</v>
      </c>
      <c r="HU28">
        <v>-0.12756907939910889</v>
      </c>
      <c r="HV28">
        <v>-0.13160838186740875</v>
      </c>
      <c r="HW28">
        <v>-0.71900248527526855</v>
      </c>
      <c r="HX28">
        <v>-1.3064011335372925</v>
      </c>
      <c r="HY28">
        <v>-2.7610602378845215</v>
      </c>
      <c r="HZ28">
        <v>-4.2157168388366699</v>
      </c>
      <c r="IA28">
        <v>-5.3793487548828125</v>
      </c>
      <c r="IB28">
        <v>-6.5430021286010742</v>
      </c>
      <c r="IC28">
        <v>-7.7389407157897949</v>
      </c>
      <c r="ID28">
        <v>-8.9348812103271484</v>
      </c>
      <c r="IE28">
        <v>-10.30875301361084</v>
      </c>
      <c r="IF28">
        <v>-11.682600021362305</v>
      </c>
      <c r="IG28">
        <v>-11.669488906860352</v>
      </c>
      <c r="IH28">
        <v>-11.656368255615234</v>
      </c>
      <c r="II28">
        <v>-10.658214569091797</v>
      </c>
      <c r="IJ28">
        <v>-9.6600589752197266</v>
      </c>
      <c r="IK28">
        <v>-8.3757076263427734</v>
      </c>
      <c r="IL28">
        <v>-7.091331958770752</v>
      </c>
      <c r="IM28">
        <v>-4.5569057464599609</v>
      </c>
      <c r="IN28">
        <v>-2.0224764347076416</v>
      </c>
      <c r="IO28">
        <v>-2.2301634773612022E-2</v>
      </c>
      <c r="IP28">
        <v>1.9778351783752441</v>
      </c>
      <c r="IQ28">
        <v>1.6303527355194092</v>
      </c>
      <c r="IR28">
        <v>1.2828525304794312</v>
      </c>
      <c r="IS28">
        <v>0.79079461097717285</v>
      </c>
      <c r="IT28">
        <v>0.29874750971794128</v>
      </c>
      <c r="IU28">
        <v>1.3208316564559937</v>
      </c>
      <c r="IV28">
        <v>2.3429355621337891</v>
      </c>
      <c r="IW28">
        <v>3.2246065139770508</v>
      </c>
      <c r="IX28">
        <v>4.1062736511230469</v>
      </c>
      <c r="IY28">
        <v>4.0215325355529785</v>
      </c>
      <c r="IZ28">
        <v>3.936793327331543</v>
      </c>
      <c r="JA28">
        <v>4.4326291084289551</v>
      </c>
      <c r="JB28">
        <v>4.9284682273864746</v>
      </c>
      <c r="JC28">
        <v>5.8406491279602051</v>
      </c>
      <c r="JD28">
        <v>6.7528214454650879</v>
      </c>
      <c r="JE28">
        <v>6.5469036102294922</v>
      </c>
      <c r="JF28">
        <v>6.3409819602966309</v>
      </c>
      <c r="JG28">
        <v>5.2376365661621094</v>
      </c>
      <c r="JH28">
        <v>4.1342878341674805</v>
      </c>
      <c r="JI28">
        <v>3.0162420272827148</v>
      </c>
      <c r="JJ28">
        <v>1.898218035697937</v>
      </c>
      <c r="JK28">
        <v>1.1962239742279053</v>
      </c>
      <c r="JL28">
        <v>0.4942333996295929</v>
      </c>
      <c r="JM28">
        <v>0.27284172177314758</v>
      </c>
      <c r="JN28">
        <v>5.1451407372951508E-2</v>
      </c>
      <c r="JO28">
        <v>2.2803943604230881E-2</v>
      </c>
      <c r="JP28">
        <v>-5.8440705761313438E-3</v>
      </c>
      <c r="JQ28">
        <v>-1.7102790996432304E-2</v>
      </c>
      <c r="JR28">
        <v>-2.8361456468701363E-2</v>
      </c>
      <c r="JS28">
        <v>-4.1109822690486908E-2</v>
      </c>
      <c r="JT28">
        <v>-5.3857944905757904E-2</v>
      </c>
      <c r="JU28">
        <v>-5.159485712647438E-2</v>
      </c>
      <c r="JV28">
        <v>-4.9331467598676682E-2</v>
      </c>
      <c r="JW28">
        <v>-3.2343402504920959E-2</v>
      </c>
      <c r="JX28">
        <v>-1.5355204232037067E-2</v>
      </c>
      <c r="JY28">
        <v>-6.7609678953886032E-3</v>
      </c>
      <c r="JZ28">
        <v>1.8334322376176715E-3</v>
      </c>
      <c r="KA28">
        <v>-1.4896896900609136E-3</v>
      </c>
      <c r="KB28">
        <v>-4.8129227943718433E-3</v>
      </c>
      <c r="KC28">
        <v>-2.6327572762966156E-2</v>
      </c>
      <c r="KD28">
        <v>-4.7841809689998627E-2</v>
      </c>
      <c r="KE28">
        <v>-6.7838124930858612E-2</v>
      </c>
      <c r="KF28">
        <v>-8.7834432721138E-2</v>
      </c>
      <c r="KG28">
        <v>-6.8038672208786011E-2</v>
      </c>
      <c r="KH28">
        <v>-4.8242885619401932E-2</v>
      </c>
      <c r="KI28">
        <v>-2.5267617776989937E-2</v>
      </c>
      <c r="KJ28">
        <v>-2.2919154725968838E-3</v>
      </c>
      <c r="KK28">
        <v>-2.8647898943745531E-5</v>
      </c>
      <c r="KL28">
        <v>2.2345490287989378E-3</v>
      </c>
      <c r="KM28">
        <v>6.0733822174370289E-3</v>
      </c>
      <c r="KN28">
        <v>9.9121415987610817E-3</v>
      </c>
      <c r="KO28">
        <v>1.7962196841835976E-2</v>
      </c>
      <c r="KP28">
        <v>2.6012284681200981E-2</v>
      </c>
      <c r="KQ28">
        <v>2.7215499430894852E-2</v>
      </c>
      <c r="KR28">
        <v>2.841862291097641E-2</v>
      </c>
      <c r="KS28">
        <v>1.7274763435125351E-2</v>
      </c>
      <c r="KT28">
        <v>6.1306902207434177E-3</v>
      </c>
      <c r="KU28">
        <v>-1.2605058727785945E-3</v>
      </c>
      <c r="KV28">
        <v>-8.6516542360186577E-3</v>
      </c>
      <c r="KW28">
        <v>-6.3025178387761116E-3</v>
      </c>
      <c r="KX28">
        <v>-3.9534270763397217E-3</v>
      </c>
      <c r="KY28">
        <v>-2.3777810856699944E-3</v>
      </c>
      <c r="KZ28">
        <v>-8.0214091576635838E-4</v>
      </c>
      <c r="LA28">
        <v>2.5783220771700144E-3</v>
      </c>
      <c r="LB28">
        <v>5.9587894938886166E-3</v>
      </c>
      <c r="LC28">
        <v>9.9121397361159325E-3</v>
      </c>
      <c r="LD28">
        <v>1.386556401848793E-2</v>
      </c>
      <c r="LE28">
        <v>1.1000790633261204E-2</v>
      </c>
      <c r="LF28">
        <v>8.1359865143895149E-3</v>
      </c>
      <c r="LG28">
        <v>4.0966169908642769E-3</v>
      </c>
      <c r="LH28">
        <v>5.7324563385918736E-5</v>
      </c>
      <c r="LI28">
        <v>-3.4377325209788978E-4</v>
      </c>
      <c r="LJ28">
        <v>-7.4484583456069231E-4</v>
      </c>
      <c r="LK28">
        <v>-2.2919189359527081E-4</v>
      </c>
      <c r="LL28">
        <v>3.4377296105958521E-4</v>
      </c>
      <c r="LM28">
        <v>1.1459334200480953E-4</v>
      </c>
      <c r="LN28">
        <v>-1.1458111112006009E-4</v>
      </c>
      <c r="LO28">
        <v>5.7295773876830935E-4</v>
      </c>
      <c r="LP28">
        <v>1.2604965595528483E-3</v>
      </c>
      <c r="LQ28">
        <v>3.2658744603395462E-3</v>
      </c>
      <c r="LR28">
        <v>5.2711963653564453E-3</v>
      </c>
      <c r="LS28">
        <v>5.0127306021749973E-3</v>
      </c>
      <c r="LT28">
        <v>4.7542573884129524E-3</v>
      </c>
    </row>
    <row r="29" spans="1:332">
      <c r="A29" t="s">
        <v>127</v>
      </c>
      <c r="B29">
        <v>-3.9489395618438721</v>
      </c>
      <c r="C29">
        <v>-3.4028251171112061</v>
      </c>
      <c r="D29">
        <v>-2.8567101955413818</v>
      </c>
      <c r="E29">
        <v>0.44452986121177673</v>
      </c>
      <c r="F29">
        <v>3.7457687854766846</v>
      </c>
      <c r="G29">
        <v>14.367946624755859</v>
      </c>
      <c r="H29">
        <v>24.990127563476563</v>
      </c>
      <c r="I29">
        <v>38.753429412841797</v>
      </c>
      <c r="J29">
        <v>52.516738891601563</v>
      </c>
      <c r="K29">
        <v>59.190288543701172</v>
      </c>
      <c r="L29">
        <v>65.863845825195313</v>
      </c>
      <c r="M29">
        <v>68.434219360351563</v>
      </c>
      <c r="N29">
        <v>71.004600524902344</v>
      </c>
      <c r="O29">
        <v>71.194297790527344</v>
      </c>
      <c r="P29">
        <v>71.384010314941406</v>
      </c>
      <c r="V29">
        <v>71.384010314941406</v>
      </c>
      <c r="W29">
        <v>70.430091857910156</v>
      </c>
      <c r="X29">
        <v>69.476173400878906</v>
      </c>
      <c r="Y29">
        <v>71.879844665527344</v>
      </c>
      <c r="Z29">
        <v>74.283515930175781</v>
      </c>
      <c r="AA29">
        <v>73.607513427734375</v>
      </c>
      <c r="AB29">
        <v>72.931510925292969</v>
      </c>
      <c r="AC29">
        <v>66.592185974121094</v>
      </c>
      <c r="AD29">
        <v>60.25286865234375</v>
      </c>
      <c r="AE29">
        <v>59.266719818115234</v>
      </c>
      <c r="AF29">
        <v>58.28057861328125</v>
      </c>
      <c r="AG29">
        <v>65.640213012695313</v>
      </c>
      <c r="AH29">
        <v>72.999870300292969</v>
      </c>
      <c r="AI29">
        <v>67.140663146972656</v>
      </c>
      <c r="AJ29">
        <v>61.281414031982422</v>
      </c>
      <c r="AK29">
        <v>30.416440963745117</v>
      </c>
      <c r="AL29">
        <v>-0.44853168725967407</v>
      </c>
      <c r="AM29">
        <v>-32.062480926513672</v>
      </c>
      <c r="AN29">
        <v>-63.676353454589844</v>
      </c>
      <c r="AO29">
        <v>-71.990325927734375</v>
      </c>
      <c r="AP29">
        <v>-80.304275512695313</v>
      </c>
      <c r="AQ29">
        <v>-71.57830810546875</v>
      </c>
      <c r="AR29">
        <v>-62.852344512939453</v>
      </c>
      <c r="AS29">
        <v>-57.081424713134766</v>
      </c>
      <c r="AT29">
        <v>-51.310550689697266</v>
      </c>
      <c r="AU29">
        <v>-55.118080139160156</v>
      </c>
      <c r="AV29">
        <v>-58.925605773925781</v>
      </c>
      <c r="AW29">
        <v>-65.286415100097656</v>
      </c>
      <c r="AX29">
        <v>-71.647239685058594</v>
      </c>
      <c r="AY29">
        <v>-74.034713745117188</v>
      </c>
      <c r="AZ29">
        <v>-76.422203063964844</v>
      </c>
      <c r="BA29">
        <v>-73.41632080078125</v>
      </c>
      <c r="BB29">
        <v>-70.410446166992188</v>
      </c>
      <c r="BC29">
        <v>-67.268791198730469</v>
      </c>
      <c r="BD29">
        <v>-64.127159118652344</v>
      </c>
      <c r="BE29">
        <v>-63.571098327636719</v>
      </c>
      <c r="BF29">
        <v>-63.015045166015625</v>
      </c>
      <c r="BG29">
        <v>-57.019512176513672</v>
      </c>
      <c r="BH29">
        <v>-51.02392578125</v>
      </c>
      <c r="BI29">
        <v>-38.180004119873047</v>
      </c>
      <c r="BJ29">
        <v>-25.336082458496094</v>
      </c>
      <c r="BK29">
        <v>-16.320911407470703</v>
      </c>
      <c r="BL29">
        <v>-7.305915355682373</v>
      </c>
      <c r="BM29">
        <v>-5.70465087890625</v>
      </c>
      <c r="BN29">
        <v>-4.1034092903137207</v>
      </c>
      <c r="BO29">
        <v>-4.8116135597229004</v>
      </c>
      <c r="BP29">
        <v>-5.5198173522949219</v>
      </c>
      <c r="BQ29">
        <v>-6.1377806663513184</v>
      </c>
      <c r="BR29">
        <v>-6.7557468414306641</v>
      </c>
      <c r="BS29">
        <v>-7.5932102203369141</v>
      </c>
      <c r="BT29">
        <v>-8.4306735992431641</v>
      </c>
      <c r="BU29">
        <v>-11.041008949279785</v>
      </c>
      <c r="BV29">
        <v>-13.651344299316406</v>
      </c>
      <c r="BW29">
        <v>-21.895483016967773</v>
      </c>
      <c r="BX29">
        <v>-30.13960075378418</v>
      </c>
      <c r="BY29">
        <v>-41.71539306640625</v>
      </c>
      <c r="BZ29">
        <v>-53.291191101074219</v>
      </c>
      <c r="CA29">
        <v>-61.816455841064453</v>
      </c>
      <c r="CB29">
        <v>-70.341766357421875</v>
      </c>
      <c r="CC29">
        <v>-78.56756591796875</v>
      </c>
      <c r="CD29">
        <v>-86.793357849121094</v>
      </c>
      <c r="CE29">
        <v>-93.397270202636719</v>
      </c>
      <c r="CF29">
        <v>-100.00077056884766</v>
      </c>
      <c r="CG29">
        <v>-97.312606811523438</v>
      </c>
      <c r="CH29">
        <v>-94.624443054199219</v>
      </c>
      <c r="CI29">
        <v>-89.461349487304688</v>
      </c>
      <c r="CJ29">
        <v>-84.298255920410156</v>
      </c>
      <c r="CK29">
        <v>-85.46771240234375</v>
      </c>
      <c r="CL29">
        <v>-86.637184143066406</v>
      </c>
      <c r="CM29">
        <v>-84.890327453613281</v>
      </c>
      <c r="CN29">
        <v>-83.143455505371094</v>
      </c>
      <c r="CO29">
        <v>-68.742973327636719</v>
      </c>
      <c r="CP29">
        <v>-54.342617034912109</v>
      </c>
      <c r="CQ29">
        <v>-41.522830963134766</v>
      </c>
      <c r="CR29">
        <v>-28.703166961669922</v>
      </c>
      <c r="CS29">
        <v>-19.820873260498047</v>
      </c>
      <c r="CT29">
        <v>-10.938528060913086</v>
      </c>
      <c r="CU29">
        <v>15.879332542419434</v>
      </c>
      <c r="CV29">
        <v>42.697467803955078</v>
      </c>
      <c r="CW29">
        <v>76.014846801757813</v>
      </c>
      <c r="CX29">
        <v>109.33255004882813</v>
      </c>
      <c r="CY29">
        <v>123.10238647460938</v>
      </c>
      <c r="CZ29">
        <v>136.87214660644531</v>
      </c>
      <c r="DA29">
        <v>139.08702087402344</v>
      </c>
      <c r="DB29">
        <v>141.30186462402344</v>
      </c>
      <c r="DC29">
        <v>147.15553283691406</v>
      </c>
      <c r="DD29">
        <v>153.00920104980469</v>
      </c>
      <c r="DE29">
        <v>156.07450866699219</v>
      </c>
      <c r="DF29">
        <v>159.13983154296875</v>
      </c>
      <c r="DG29">
        <v>155.46592712402344</v>
      </c>
      <c r="DH29">
        <v>151.7919921875</v>
      </c>
      <c r="DI29">
        <v>145.78877258300781</v>
      </c>
      <c r="DJ29">
        <v>139.78561401367188</v>
      </c>
      <c r="DK29">
        <v>128.75138854980469</v>
      </c>
      <c r="DL29">
        <v>117.71726226806641</v>
      </c>
      <c r="DM29">
        <v>104.19867706298828</v>
      </c>
      <c r="DN29">
        <v>90.680091857910156</v>
      </c>
      <c r="DO29">
        <v>77.682472229003906</v>
      </c>
      <c r="DP29">
        <v>64.684715270996094</v>
      </c>
      <c r="DQ29">
        <v>43.937858581542969</v>
      </c>
      <c r="DR29">
        <v>23.190814971923828</v>
      </c>
      <c r="DS29">
        <v>-3.4918797016143799</v>
      </c>
      <c r="DT29">
        <v>-30.174257278442383</v>
      </c>
      <c r="DU29">
        <v>-45.616920471191406</v>
      </c>
      <c r="DV29">
        <v>-61.059417724609375</v>
      </c>
      <c r="DW29">
        <v>-65.278167724609375</v>
      </c>
      <c r="DX29">
        <v>-69.496879577636719</v>
      </c>
      <c r="DY29">
        <v>-75.949356079101563</v>
      </c>
      <c r="DZ29">
        <v>-82.401885986328125</v>
      </c>
      <c r="EA29">
        <v>-89.466133117675781</v>
      </c>
      <c r="EB29">
        <v>-96.530441284179688</v>
      </c>
      <c r="EC29">
        <v>-98.583930969238281</v>
      </c>
      <c r="ED29">
        <v>-100.63739776611328</v>
      </c>
      <c r="EE29">
        <v>-99.229072570800781</v>
      </c>
      <c r="EF29">
        <v>-97.820747375488281</v>
      </c>
      <c r="EG29">
        <v>-94.803543090820313</v>
      </c>
      <c r="EH29">
        <v>-91.786338806152344</v>
      </c>
      <c r="EI29">
        <v>-87.880851745605469</v>
      </c>
      <c r="EJ29">
        <v>-83.975326538085938</v>
      </c>
      <c r="EK29">
        <v>-80.703292846679688</v>
      </c>
      <c r="EL29">
        <v>-77.431236267089844</v>
      </c>
      <c r="EM29">
        <v>-69.297378540039063</v>
      </c>
      <c r="EN29">
        <v>-61.163600921630859</v>
      </c>
      <c r="EO29">
        <v>-42.970680236816406</v>
      </c>
      <c r="EP29">
        <v>-24.777915954589844</v>
      </c>
      <c r="EQ29">
        <v>-9.8728094100952148</v>
      </c>
      <c r="ER29">
        <v>5.0322399139404297</v>
      </c>
      <c r="ES29">
        <v>7.543327808380127</v>
      </c>
      <c r="ET29">
        <v>10.054435729980469</v>
      </c>
      <c r="EU29">
        <v>9.8553047180175781</v>
      </c>
      <c r="EV29">
        <v>9.6561727523803711</v>
      </c>
      <c r="EW29">
        <v>13.893467903137207</v>
      </c>
      <c r="EX29">
        <v>18.13072395324707</v>
      </c>
      <c r="EY29">
        <v>20.59800910949707</v>
      </c>
      <c r="EZ29">
        <v>23.065267562866211</v>
      </c>
      <c r="FA29">
        <v>20.877521514892578</v>
      </c>
      <c r="FB29">
        <v>18.68977165222168</v>
      </c>
      <c r="FC29">
        <v>18.963298797607422</v>
      </c>
      <c r="FD29">
        <v>19.236831665039063</v>
      </c>
      <c r="FE29">
        <v>20.668102264404297</v>
      </c>
      <c r="FF29">
        <v>22.099384307861328</v>
      </c>
      <c r="FG29">
        <v>22.801860809326172</v>
      </c>
      <c r="FH29">
        <v>23.504396438598633</v>
      </c>
      <c r="FI29">
        <v>24.27764892578125</v>
      </c>
      <c r="FJ29">
        <v>25.050914764404297</v>
      </c>
      <c r="FK29">
        <v>17.35615348815918</v>
      </c>
      <c r="FL29">
        <v>9.6613321304321289</v>
      </c>
      <c r="FM29">
        <v>-5.633608341217041</v>
      </c>
      <c r="FN29">
        <v>-20.928255081176758</v>
      </c>
      <c r="FO29">
        <v>-25.583778381347656</v>
      </c>
      <c r="FP29">
        <v>-30.239221572875977</v>
      </c>
      <c r="FQ29">
        <v>-19.294170379638672</v>
      </c>
      <c r="FR29">
        <v>-8.3491420745849609</v>
      </c>
      <c r="FS29">
        <v>-0.502086341381073</v>
      </c>
      <c r="FT29">
        <v>7.3451199531555176</v>
      </c>
      <c r="FU29">
        <v>6.2406277656555176</v>
      </c>
      <c r="FV29">
        <v>5.1361227035522461</v>
      </c>
      <c r="FW29">
        <v>9.1076812744140625</v>
      </c>
      <c r="FX29">
        <v>13.079166412353516</v>
      </c>
      <c r="FY29">
        <v>20.665643692016602</v>
      </c>
      <c r="FZ29">
        <v>28.25214958190918</v>
      </c>
      <c r="GA29">
        <v>26.544872283935547</v>
      </c>
      <c r="GB29">
        <v>24.83745002746582</v>
      </c>
      <c r="GC29">
        <v>19.469577789306641</v>
      </c>
      <c r="GD29">
        <v>14.101600646972656</v>
      </c>
      <c r="GE29">
        <v>16.898530960083008</v>
      </c>
      <c r="GF29">
        <v>19.695503234863281</v>
      </c>
      <c r="GG29">
        <v>25.279397964477539</v>
      </c>
      <c r="GH29">
        <v>30.863187789916992</v>
      </c>
      <c r="GI29">
        <v>31.164665222167969</v>
      </c>
      <c r="GJ29">
        <v>31.466098785400391</v>
      </c>
      <c r="GK29">
        <v>29.920511245727539</v>
      </c>
      <c r="GL29">
        <v>28.37492561340332</v>
      </c>
      <c r="GM29">
        <v>27.157751083374023</v>
      </c>
      <c r="GN29">
        <v>25.940553665161133</v>
      </c>
      <c r="GO29">
        <v>22.226465225219727</v>
      </c>
      <c r="GP29">
        <v>18.512361526489258</v>
      </c>
      <c r="GQ29">
        <v>13.473093032836914</v>
      </c>
      <c r="GR29">
        <v>8.4339179992675781</v>
      </c>
      <c r="GS29">
        <v>5.2382211685180664</v>
      </c>
      <c r="GT29">
        <v>2.0425374507904053</v>
      </c>
      <c r="GU29">
        <v>1.0838319063186646</v>
      </c>
      <c r="GV29">
        <v>0.12501890957355499</v>
      </c>
      <c r="GW29">
        <v>6.2510177493095398E-2</v>
      </c>
      <c r="GX29">
        <v>2.4012385324567731E-7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1.4696424826979637E-2</v>
      </c>
      <c r="HP29">
        <v>2.9394997283816338E-2</v>
      </c>
      <c r="HQ29">
        <v>0.32709932327270508</v>
      </c>
      <c r="HR29">
        <v>0.6248093843460083</v>
      </c>
      <c r="HS29">
        <v>2.139653205871582</v>
      </c>
      <c r="HT29">
        <v>3.6545119285583496</v>
      </c>
      <c r="HU29">
        <v>7.989555835723877</v>
      </c>
      <c r="HV29">
        <v>12.324518203735352</v>
      </c>
      <c r="HW29">
        <v>18.667655944824219</v>
      </c>
      <c r="HX29">
        <v>25.010810852050781</v>
      </c>
      <c r="HY29">
        <v>29.360664367675781</v>
      </c>
      <c r="HZ29">
        <v>33.71051025390625</v>
      </c>
      <c r="IA29">
        <v>37.257526397705078</v>
      </c>
      <c r="IB29">
        <v>40.804607391357422</v>
      </c>
      <c r="IC29">
        <v>47.172477722167969</v>
      </c>
      <c r="ID29">
        <v>53.540332794189453</v>
      </c>
      <c r="IE29">
        <v>55.192607879638672</v>
      </c>
      <c r="IF29">
        <v>56.844852447509766</v>
      </c>
      <c r="IG29">
        <v>50.844154357910156</v>
      </c>
      <c r="IH29">
        <v>44.843402862548828</v>
      </c>
      <c r="II29">
        <v>46.613704681396484</v>
      </c>
      <c r="IJ29">
        <v>48.384067535400391</v>
      </c>
      <c r="IK29">
        <v>57.818214416503906</v>
      </c>
      <c r="IL29">
        <v>67.252548217773438</v>
      </c>
      <c r="IM29">
        <v>62.498096466064453</v>
      </c>
      <c r="IN29">
        <v>57.743553161621094</v>
      </c>
      <c r="IO29">
        <v>44.311794281005859</v>
      </c>
      <c r="IP29">
        <v>30.88029670715332</v>
      </c>
      <c r="IQ29">
        <v>31.968635559082031</v>
      </c>
      <c r="IR29">
        <v>33.057086944580078</v>
      </c>
      <c r="IS29">
        <v>31.85765266418457</v>
      </c>
      <c r="IT29">
        <v>30.658056259155273</v>
      </c>
      <c r="IU29">
        <v>6.6165018081665039</v>
      </c>
      <c r="IV29">
        <v>-17.425510406494141</v>
      </c>
      <c r="IW29">
        <v>-35.251487731933594</v>
      </c>
      <c r="IX29">
        <v>-53.077354431152344</v>
      </c>
      <c r="IY29">
        <v>-47.135532379150391</v>
      </c>
      <c r="IZ29">
        <v>-41.193820953369141</v>
      </c>
      <c r="JA29">
        <v>-40.422607421875</v>
      </c>
      <c r="JB29">
        <v>-39.651435852050781</v>
      </c>
      <c r="JC29">
        <v>-52.148433685302734</v>
      </c>
      <c r="JD29">
        <v>-64.645347595214844</v>
      </c>
      <c r="JE29">
        <v>-66.471511840820313</v>
      </c>
      <c r="JF29">
        <v>-68.297714233398438</v>
      </c>
      <c r="JG29">
        <v>-60.573703765869141</v>
      </c>
      <c r="JH29">
        <v>-52.849685668945313</v>
      </c>
      <c r="JI29">
        <v>-53.030826568603516</v>
      </c>
      <c r="JJ29">
        <v>-53.211967468261719</v>
      </c>
      <c r="JK29">
        <v>-55.755374908447266</v>
      </c>
      <c r="JL29">
        <v>-58.298801422119141</v>
      </c>
      <c r="JM29">
        <v>-52.572868347167969</v>
      </c>
      <c r="JN29">
        <v>-46.846904754638672</v>
      </c>
      <c r="JO29">
        <v>-36.919502258300781</v>
      </c>
      <c r="JP29">
        <v>-26.991905212402344</v>
      </c>
      <c r="JQ29">
        <v>-17.677522659301758</v>
      </c>
      <c r="JR29">
        <v>-8.3631496429443359</v>
      </c>
      <c r="JS29">
        <v>-0.41475981473922729</v>
      </c>
      <c r="JT29">
        <v>7.5334792137145996</v>
      </c>
      <c r="JU29">
        <v>15.292703628540039</v>
      </c>
      <c r="JV29">
        <v>23.051925659179688</v>
      </c>
      <c r="JW29">
        <v>31.605615615844727</v>
      </c>
      <c r="JX29">
        <v>40.159267425537109</v>
      </c>
      <c r="JY29">
        <v>43.552700042724609</v>
      </c>
      <c r="JZ29">
        <v>46.946197509765625</v>
      </c>
      <c r="KA29">
        <v>42.119071960449219</v>
      </c>
      <c r="KB29">
        <v>37.291908264160156</v>
      </c>
      <c r="KC29">
        <v>31.053606033325195</v>
      </c>
      <c r="KD29">
        <v>24.815423965454102</v>
      </c>
      <c r="KE29">
        <v>17.505893707275391</v>
      </c>
      <c r="KF29">
        <v>10.196356773376465</v>
      </c>
      <c r="KG29">
        <v>-0.26915642619132996</v>
      </c>
      <c r="KH29">
        <v>-10.73462963104248</v>
      </c>
      <c r="KI29">
        <v>-15.804629325866699</v>
      </c>
      <c r="KJ29">
        <v>-20.874725341796875</v>
      </c>
      <c r="KK29">
        <v>-22.229759216308594</v>
      </c>
      <c r="KL29">
        <v>-23.584812164306641</v>
      </c>
      <c r="KM29">
        <v>-33.457202911376953</v>
      </c>
      <c r="KN29">
        <v>-43.329402923583984</v>
      </c>
      <c r="KO29">
        <v>-55.512405395507813</v>
      </c>
      <c r="KP29">
        <v>-67.695411682128906</v>
      </c>
      <c r="KQ29">
        <v>-74.623825073242188</v>
      </c>
      <c r="KR29">
        <v>-81.552322387695313</v>
      </c>
      <c r="KS29">
        <v>-93.115699768066406</v>
      </c>
      <c r="KT29">
        <v>-104.67929077148438</v>
      </c>
      <c r="KU29">
        <v>-113.29103088378906</v>
      </c>
      <c r="KV29">
        <v>-121.90270233154297</v>
      </c>
      <c r="KW29">
        <v>-113.05287933349609</v>
      </c>
      <c r="KX29">
        <v>-104.20321655273438</v>
      </c>
      <c r="KY29">
        <v>-92.447967529296875</v>
      </c>
      <c r="KZ29">
        <v>-80.692680358886719</v>
      </c>
      <c r="LA29">
        <v>-70.619331359863281</v>
      </c>
      <c r="LB29">
        <v>-60.545906066894531</v>
      </c>
      <c r="LC29">
        <v>-39.564327239990234</v>
      </c>
      <c r="LD29">
        <v>-18.582355499267578</v>
      </c>
      <c r="LE29">
        <v>-5.1176877021789551</v>
      </c>
      <c r="LF29">
        <v>8.3468875885009766</v>
      </c>
      <c r="LG29">
        <v>3.092756986618042</v>
      </c>
      <c r="LH29">
        <v>-2.1612734794616699</v>
      </c>
      <c r="LI29">
        <v>3.231377124786377</v>
      </c>
      <c r="LJ29">
        <v>8.6241044998168945</v>
      </c>
      <c r="LK29">
        <v>24.435234069824219</v>
      </c>
      <c r="LL29">
        <v>40.246833801269531</v>
      </c>
      <c r="LM29">
        <v>45.623271942138672</v>
      </c>
      <c r="LN29">
        <v>50.999908447265625</v>
      </c>
      <c r="LO29">
        <v>55.908336639404297</v>
      </c>
      <c r="LP29">
        <v>60.816764831542969</v>
      </c>
      <c r="LQ29">
        <v>69.0294189453125</v>
      </c>
      <c r="LR29">
        <v>77.241813659667969</v>
      </c>
      <c r="LS29">
        <v>75.958534240722656</v>
      </c>
      <c r="LT29">
        <v>74.675239562988281</v>
      </c>
    </row>
    <row r="30" spans="1:332">
      <c r="A30" t="s">
        <v>128</v>
      </c>
      <c r="B30">
        <v>0.3442903459072113</v>
      </c>
      <c r="C30">
        <v>0.85155856609344482</v>
      </c>
      <c r="D30">
        <v>1.358826756477356</v>
      </c>
      <c r="E30">
        <v>1.9338759183883667</v>
      </c>
      <c r="F30">
        <v>2.5089249610900879</v>
      </c>
      <c r="G30">
        <v>3.444077730178833</v>
      </c>
      <c r="H30">
        <v>4.3792309761047363</v>
      </c>
      <c r="I30">
        <v>4.9277806282043457</v>
      </c>
      <c r="J30">
        <v>5.4763302803039551</v>
      </c>
      <c r="K30">
        <v>5.1658449172973633</v>
      </c>
      <c r="L30">
        <v>4.8553590774536133</v>
      </c>
      <c r="M30">
        <v>5.0549201965332031</v>
      </c>
      <c r="N30">
        <v>5.254481315612793</v>
      </c>
      <c r="O30">
        <v>5.8697805404663086</v>
      </c>
      <c r="P30">
        <v>6.4850802421569824</v>
      </c>
      <c r="V30">
        <v>6.4850802421569824</v>
      </c>
      <c r="W30">
        <v>7.0742239952087402</v>
      </c>
      <c r="X30">
        <v>7.6633682250976563</v>
      </c>
      <c r="Y30">
        <v>8.5802145004272461</v>
      </c>
      <c r="Z30">
        <v>9.4970626831054688</v>
      </c>
      <c r="AA30">
        <v>9.0599241256713867</v>
      </c>
      <c r="AB30">
        <v>8.6227865219116211</v>
      </c>
      <c r="AC30">
        <v>6.4851083755493164</v>
      </c>
      <c r="AD30">
        <v>4.3474335670471191</v>
      </c>
      <c r="AE30">
        <v>2.8745853900909424</v>
      </c>
      <c r="AF30">
        <v>1.4017412662506104</v>
      </c>
      <c r="AG30">
        <v>0.95165473222732544</v>
      </c>
      <c r="AH30">
        <v>0.50156724452972412</v>
      </c>
      <c r="AI30">
        <v>-1.4232833385467529</v>
      </c>
      <c r="AJ30">
        <v>-3.3481409549713135</v>
      </c>
      <c r="AK30">
        <v>-7.2002453804016113</v>
      </c>
      <c r="AL30">
        <v>-11.052350997924805</v>
      </c>
      <c r="AM30">
        <v>-13.753023147583008</v>
      </c>
      <c r="AN30">
        <v>-16.45368766784668</v>
      </c>
      <c r="AO30">
        <v>-17.20695686340332</v>
      </c>
      <c r="AP30">
        <v>-17.960222244262695</v>
      </c>
      <c r="AQ30">
        <v>-19.277364730834961</v>
      </c>
      <c r="AR30">
        <v>-20.594505310058594</v>
      </c>
      <c r="AS30">
        <v>-22.793497085571289</v>
      </c>
      <c r="AT30">
        <v>-24.99247932434082</v>
      </c>
      <c r="AU30">
        <v>-26.607988357543945</v>
      </c>
      <c r="AV30">
        <v>-28.22349739074707</v>
      </c>
      <c r="AW30">
        <v>-27.961257934570313</v>
      </c>
      <c r="AX30">
        <v>-27.699008941650391</v>
      </c>
      <c r="AY30">
        <v>-25.151901245117188</v>
      </c>
      <c r="AZ30">
        <v>-22.604789733886719</v>
      </c>
      <c r="BA30">
        <v>-21.136272430419922</v>
      </c>
      <c r="BB30">
        <v>-19.667753219604492</v>
      </c>
      <c r="BC30">
        <v>-20.620840072631836</v>
      </c>
      <c r="BD30">
        <v>-21.573925018310547</v>
      </c>
      <c r="BE30">
        <v>-20.875087738037109</v>
      </c>
      <c r="BF30">
        <v>-20.176252365112305</v>
      </c>
      <c r="BG30">
        <v>-15.998507499694824</v>
      </c>
      <c r="BH30">
        <v>-11.82073974609375</v>
      </c>
      <c r="BI30">
        <v>-7.3935861587524414</v>
      </c>
      <c r="BJ30">
        <v>-2.9664313793182373</v>
      </c>
      <c r="BK30">
        <v>-1.9690564870834351</v>
      </c>
      <c r="BL30">
        <v>-0.97162365913391113</v>
      </c>
      <c r="BM30">
        <v>-0.65847116708755493</v>
      </c>
      <c r="BN30">
        <v>-0.34531894326210022</v>
      </c>
      <c r="BO30">
        <v>2.6972558498382568</v>
      </c>
      <c r="BP30">
        <v>5.739830493927002</v>
      </c>
      <c r="BQ30">
        <v>9.1039772033691406</v>
      </c>
      <c r="BR30">
        <v>12.468137741088867</v>
      </c>
      <c r="BS30">
        <v>14.130172729492188</v>
      </c>
      <c r="BT30">
        <v>15.792206764221191</v>
      </c>
      <c r="BU30">
        <v>14.729543685913086</v>
      </c>
      <c r="BV30">
        <v>13.666879653930664</v>
      </c>
      <c r="BW30">
        <v>12.329563140869141</v>
      </c>
      <c r="BX30">
        <v>10.992255210876465</v>
      </c>
      <c r="BY30">
        <v>13.280618667602539</v>
      </c>
      <c r="BZ30">
        <v>15.568979263305664</v>
      </c>
      <c r="CA30">
        <v>17.004755020141602</v>
      </c>
      <c r="CB30">
        <v>18.440526962280273</v>
      </c>
      <c r="CC30">
        <v>16.109163284301758</v>
      </c>
      <c r="CD30">
        <v>13.777801513671875</v>
      </c>
      <c r="CE30">
        <v>13.906001091003418</v>
      </c>
      <c r="CF30">
        <v>14.034372329711914</v>
      </c>
      <c r="CG30">
        <v>18.045486450195313</v>
      </c>
      <c r="CH30">
        <v>22.056568145751953</v>
      </c>
      <c r="CI30">
        <v>24.088033676147461</v>
      </c>
      <c r="CJ30">
        <v>26.119482040405273</v>
      </c>
      <c r="CK30">
        <v>25.714317321777344</v>
      </c>
      <c r="CL30">
        <v>25.309154510498047</v>
      </c>
      <c r="CM30">
        <v>26.751825332641602</v>
      </c>
      <c r="CN30">
        <v>28.194509506225586</v>
      </c>
      <c r="CO30">
        <v>30.380378723144531</v>
      </c>
      <c r="CP30">
        <v>32.566226959228516</v>
      </c>
      <c r="CQ30">
        <v>33.641277313232422</v>
      </c>
      <c r="CR30">
        <v>34.716312408447266</v>
      </c>
      <c r="CS30">
        <v>33.018871307373047</v>
      </c>
      <c r="CT30">
        <v>31.32139778137207</v>
      </c>
      <c r="CU30">
        <v>23.51930046081543</v>
      </c>
      <c r="CV30">
        <v>15.717131614685059</v>
      </c>
      <c r="CW30">
        <v>7.8548498153686523</v>
      </c>
      <c r="CX30">
        <v>-7.5055244378745556E-3</v>
      </c>
      <c r="CY30">
        <v>0.3814481794834137</v>
      </c>
      <c r="CZ30">
        <v>0.77016913890838623</v>
      </c>
      <c r="DA30">
        <v>2.7039921283721924</v>
      </c>
      <c r="DB30">
        <v>4.6377997398376465</v>
      </c>
      <c r="DC30">
        <v>-1.2851722240447998</v>
      </c>
      <c r="DD30">
        <v>-7.2081804275512695</v>
      </c>
      <c r="DE30">
        <v>-14.88491153717041</v>
      </c>
      <c r="DF30">
        <v>-22.561708450317383</v>
      </c>
      <c r="DG30">
        <v>-25.074686050415039</v>
      </c>
      <c r="DH30">
        <v>-27.587688446044922</v>
      </c>
      <c r="DI30">
        <v>-29.437862396240234</v>
      </c>
      <c r="DJ30">
        <v>-31.288017272949219</v>
      </c>
      <c r="DK30">
        <v>-35.622657775878906</v>
      </c>
      <c r="DL30">
        <v>-39.957263946533203</v>
      </c>
      <c r="DM30">
        <v>-43.540012359619141</v>
      </c>
      <c r="DN30">
        <v>-47.12274169921875</v>
      </c>
      <c r="DO30">
        <v>-46.704254150390625</v>
      </c>
      <c r="DP30">
        <v>-46.285747528076172</v>
      </c>
      <c r="DQ30">
        <v>-39.653087615966797</v>
      </c>
      <c r="DR30">
        <v>-33.020359039306641</v>
      </c>
      <c r="DS30">
        <v>-23.441413879394531</v>
      </c>
      <c r="DT30">
        <v>-13.862560272216797</v>
      </c>
      <c r="DU30">
        <v>-9.9153995513916016</v>
      </c>
      <c r="DV30">
        <v>-5.968287467956543</v>
      </c>
      <c r="DW30">
        <v>-7.1328372955322266</v>
      </c>
      <c r="DX30">
        <v>-8.2974014282226563</v>
      </c>
      <c r="DY30">
        <v>-7.7997326850891113</v>
      </c>
      <c r="DZ30">
        <v>-7.3020563125610352</v>
      </c>
      <c r="EA30">
        <v>-4.9098849296569824</v>
      </c>
      <c r="EB30">
        <v>-2.5176911354064941</v>
      </c>
      <c r="EC30">
        <v>-2.0665712356567383</v>
      </c>
      <c r="ED30">
        <v>-1.6154555082321167</v>
      </c>
      <c r="EE30">
        <v>-1.555809497833252</v>
      </c>
      <c r="EF30">
        <v>-1.4961649179458618</v>
      </c>
      <c r="EG30">
        <v>3.2807564735412598</v>
      </c>
      <c r="EH30">
        <v>8.0577001571655273</v>
      </c>
      <c r="EI30">
        <v>14.521374702453613</v>
      </c>
      <c r="EJ30">
        <v>20.985101699829102</v>
      </c>
      <c r="EK30">
        <v>23.16166877746582</v>
      </c>
      <c r="EL30">
        <v>25.338253021240234</v>
      </c>
      <c r="EM30">
        <v>23.692831039428711</v>
      </c>
      <c r="EN30">
        <v>22.047477722167969</v>
      </c>
      <c r="EO30">
        <v>20.248353958129883</v>
      </c>
      <c r="EP30">
        <v>18.449247360229492</v>
      </c>
      <c r="EQ30">
        <v>17.464870452880859</v>
      </c>
      <c r="ER30">
        <v>16.480495452880859</v>
      </c>
      <c r="ES30">
        <v>15.233860969543457</v>
      </c>
      <c r="ET30">
        <v>13.987218856811523</v>
      </c>
      <c r="EU30">
        <v>14.263639450073242</v>
      </c>
      <c r="EV30">
        <v>14.540063858032227</v>
      </c>
      <c r="EW30">
        <v>16.948041915893555</v>
      </c>
      <c r="EX30">
        <v>19.355998992919922</v>
      </c>
      <c r="EY30">
        <v>21.614093780517578</v>
      </c>
      <c r="EZ30">
        <v>23.872163772583008</v>
      </c>
      <c r="FA30">
        <v>23.546846389770508</v>
      </c>
      <c r="FB30">
        <v>23.221502304077148</v>
      </c>
      <c r="FC30">
        <v>17.755800247192383</v>
      </c>
      <c r="FD30">
        <v>12.290040016174316</v>
      </c>
      <c r="FE30">
        <v>4.0686030387878418</v>
      </c>
      <c r="FF30">
        <v>-4.1529121398925781</v>
      </c>
      <c r="FG30">
        <v>-10.440834045410156</v>
      </c>
      <c r="FH30">
        <v>-16.728725433349609</v>
      </c>
      <c r="FI30">
        <v>-19.210166931152344</v>
      </c>
      <c r="FJ30">
        <v>-21.691656112670898</v>
      </c>
      <c r="FK30">
        <v>-19.037870407104492</v>
      </c>
      <c r="FL30">
        <v>-16.384052276611328</v>
      </c>
      <c r="FM30">
        <v>-11.056527137756348</v>
      </c>
      <c r="FN30">
        <v>-5.7291030883789063</v>
      </c>
      <c r="FO30">
        <v>-2.3594245910644531</v>
      </c>
      <c r="FP30">
        <v>1.0102392435073853</v>
      </c>
      <c r="FQ30">
        <v>1.4127721786499023</v>
      </c>
      <c r="FR30">
        <v>1.81529700756073</v>
      </c>
      <c r="FS30">
        <v>1.0734995603561401</v>
      </c>
      <c r="FT30">
        <v>0.33168795704841614</v>
      </c>
      <c r="FU30">
        <v>0.2392958402633667</v>
      </c>
      <c r="FV30">
        <v>0.14690899848937988</v>
      </c>
      <c r="FW30">
        <v>0.87966775894165039</v>
      </c>
      <c r="FX30">
        <v>1.6124125719070435</v>
      </c>
      <c r="FY30">
        <v>3.1347899436950684</v>
      </c>
      <c r="FZ30">
        <v>4.657172679901123</v>
      </c>
      <c r="GA30">
        <v>7.95452880859375</v>
      </c>
      <c r="GB30">
        <v>11.252068519592285</v>
      </c>
      <c r="GC30">
        <v>16.102340698242188</v>
      </c>
      <c r="GD30">
        <v>20.952703475952148</v>
      </c>
      <c r="GE30">
        <v>21.955312728881836</v>
      </c>
      <c r="GF30">
        <v>22.957881927490234</v>
      </c>
      <c r="GG30">
        <v>16.529010772705078</v>
      </c>
      <c r="GH30">
        <v>10.100264549255371</v>
      </c>
      <c r="GI30">
        <v>1.6103887557983398</v>
      </c>
      <c r="GJ30">
        <v>-6.8795046806335449</v>
      </c>
      <c r="GK30">
        <v>-14.288906097412109</v>
      </c>
      <c r="GL30">
        <v>-21.698299407958984</v>
      </c>
      <c r="GM30">
        <v>-27.720624923706055</v>
      </c>
      <c r="GN30">
        <v>-33.743068695068359</v>
      </c>
      <c r="GO30">
        <v>-33.926979064941406</v>
      </c>
      <c r="GP30">
        <v>-34.110851287841797</v>
      </c>
      <c r="GQ30">
        <v>-29.305780410766602</v>
      </c>
      <c r="GR30">
        <v>-24.500799179077148</v>
      </c>
      <c r="GS30">
        <v>-19.592967987060547</v>
      </c>
      <c r="GT30">
        <v>-14.685137748718262</v>
      </c>
      <c r="GU30">
        <v>-10.053529739379883</v>
      </c>
      <c r="GV30">
        <v>-5.4220447540283203</v>
      </c>
      <c r="GW30">
        <v>-1.8712500333786011</v>
      </c>
      <c r="GX30">
        <v>1.6796122789382935</v>
      </c>
      <c r="GY30">
        <v>2.5027370452880859</v>
      </c>
      <c r="GZ30">
        <v>3.3258471488952637</v>
      </c>
      <c r="HA30">
        <v>3.0123805999755859</v>
      </c>
      <c r="HB30">
        <v>2.6989202499389648</v>
      </c>
      <c r="HC30">
        <v>3.5297319889068604</v>
      </c>
      <c r="HD30">
        <v>4.3605523109436035</v>
      </c>
      <c r="HE30">
        <v>6.7966341972351074</v>
      </c>
      <c r="HF30">
        <v>9.2327365875244141</v>
      </c>
      <c r="HG30">
        <v>14.437063217163086</v>
      </c>
      <c r="HH30">
        <v>19.641489028930664</v>
      </c>
      <c r="HI30">
        <v>26.255306243896484</v>
      </c>
      <c r="HJ30">
        <v>32.869102478027344</v>
      </c>
      <c r="HK30">
        <v>33.575508117675781</v>
      </c>
      <c r="HL30">
        <v>34.281894683837891</v>
      </c>
      <c r="HM30">
        <v>27.007852554321289</v>
      </c>
      <c r="HN30">
        <v>19.733755111694336</v>
      </c>
      <c r="HO30">
        <v>9.9044551849365234</v>
      </c>
      <c r="HP30">
        <v>7.5174115598201752E-2</v>
      </c>
      <c r="HQ30">
        <v>-7.1942033767700195</v>
      </c>
      <c r="HR30">
        <v>-14.463719367980957</v>
      </c>
      <c r="HS30">
        <v>-16.091663360595703</v>
      </c>
      <c r="HT30">
        <v>-17.719572067260742</v>
      </c>
      <c r="HU30">
        <v>-15.611451148986816</v>
      </c>
      <c r="HV30">
        <v>-13.503371238708496</v>
      </c>
      <c r="HW30">
        <v>-12.00922966003418</v>
      </c>
      <c r="HX30">
        <v>-10.515093803405762</v>
      </c>
      <c r="HY30">
        <v>-10.053889274597168</v>
      </c>
      <c r="HZ30">
        <v>-9.5926828384399414</v>
      </c>
      <c r="IA30">
        <v>-8.9279766082763672</v>
      </c>
      <c r="IB30">
        <v>-8.2632570266723633</v>
      </c>
      <c r="IC30">
        <v>-9.5327854156494141</v>
      </c>
      <c r="ID30">
        <v>-10.802330017089844</v>
      </c>
      <c r="IE30">
        <v>-14.501161575317383</v>
      </c>
      <c r="IF30">
        <v>-18.199920654296875</v>
      </c>
      <c r="IG30">
        <v>-19.120029449462891</v>
      </c>
      <c r="IH30">
        <v>-20.040117263793945</v>
      </c>
      <c r="II30">
        <v>-16.671884536743164</v>
      </c>
      <c r="IJ30">
        <v>-13.303879737854004</v>
      </c>
      <c r="IK30">
        <v>-9.4850015640258789</v>
      </c>
      <c r="IL30">
        <v>-5.6660518646240234</v>
      </c>
      <c r="IM30">
        <v>-4.2187457084655762</v>
      </c>
      <c r="IN30">
        <v>-2.77146315574646</v>
      </c>
      <c r="IO30">
        <v>-5.3414468765258789</v>
      </c>
      <c r="IP30">
        <v>-7.9113807678222656</v>
      </c>
      <c r="IQ30">
        <v>-14.578856468200684</v>
      </c>
      <c r="IR30">
        <v>-21.246364593505859</v>
      </c>
      <c r="IS30">
        <v>-26.719018936157227</v>
      </c>
      <c r="IT30">
        <v>-32.191616058349609</v>
      </c>
      <c r="IU30">
        <v>-29.305353164672852</v>
      </c>
      <c r="IV30">
        <v>-26.419036865234375</v>
      </c>
      <c r="IW30">
        <v>-20.237213134765625</v>
      </c>
      <c r="IX30">
        <v>-14.05539608001709</v>
      </c>
      <c r="IY30">
        <v>-12.921278953552246</v>
      </c>
      <c r="IZ30">
        <v>-11.787181854248047</v>
      </c>
      <c r="JA30">
        <v>-9.1704568862915039</v>
      </c>
      <c r="JB30">
        <v>-6.5537204742431641</v>
      </c>
      <c r="JC30">
        <v>0.90235084295272827</v>
      </c>
      <c r="JD30">
        <v>8.3580970764160156</v>
      </c>
      <c r="JE30">
        <v>10.645279884338379</v>
      </c>
      <c r="JF30">
        <v>12.93250846862793</v>
      </c>
      <c r="JG30">
        <v>10.313383102416992</v>
      </c>
      <c r="JH30">
        <v>7.6942644119262695</v>
      </c>
      <c r="JI30">
        <v>11.77193546295166</v>
      </c>
      <c r="JJ30">
        <v>15.849529266357422</v>
      </c>
      <c r="JK30">
        <v>24.686626434326172</v>
      </c>
      <c r="JL30">
        <v>33.523761749267578</v>
      </c>
      <c r="JM30">
        <v>37.892608642578125</v>
      </c>
      <c r="JN30">
        <v>42.261447906494141</v>
      </c>
      <c r="JO30">
        <v>45.420001983642578</v>
      </c>
      <c r="JP30">
        <v>48.578617095947266</v>
      </c>
      <c r="JQ30">
        <v>51.328250885009766</v>
      </c>
      <c r="JR30">
        <v>54.077865600585938</v>
      </c>
      <c r="JS30">
        <v>51.234607696533203</v>
      </c>
      <c r="JT30">
        <v>48.391407012939453</v>
      </c>
      <c r="JU30">
        <v>45.201797485351563</v>
      </c>
      <c r="JV30">
        <v>42.012187957763672</v>
      </c>
      <c r="JW30">
        <v>40.745719909667969</v>
      </c>
      <c r="JX30">
        <v>39.479557037353516</v>
      </c>
      <c r="JY30">
        <v>33.548072814941406</v>
      </c>
      <c r="JZ30">
        <v>27.616474151611328</v>
      </c>
      <c r="KA30">
        <v>22.123447418212891</v>
      </c>
      <c r="KB30">
        <v>16.630451202392578</v>
      </c>
      <c r="KC30">
        <v>18.505090713500977</v>
      </c>
      <c r="KD30">
        <v>20.379693984985352</v>
      </c>
      <c r="KE30">
        <v>18.211471557617188</v>
      </c>
      <c r="KF30">
        <v>16.043220520019531</v>
      </c>
      <c r="KG30">
        <v>4.4429311752319336</v>
      </c>
      <c r="KH30">
        <v>-7.157318115234375</v>
      </c>
      <c r="KI30">
        <v>-13.324516296386719</v>
      </c>
      <c r="KJ30">
        <v>-19.491830825805664</v>
      </c>
      <c r="KK30">
        <v>-17.621574401855469</v>
      </c>
      <c r="KL30">
        <v>-15.751311302185059</v>
      </c>
      <c r="KM30">
        <v>-19.411636352539063</v>
      </c>
      <c r="KN30">
        <v>-23.071893692016602</v>
      </c>
      <c r="KO30">
        <v>-29.593448638916016</v>
      </c>
      <c r="KP30">
        <v>-36.115013122558594</v>
      </c>
      <c r="KQ30">
        <v>-34.460884094238281</v>
      </c>
      <c r="KR30">
        <v>-32.806613922119141</v>
      </c>
      <c r="KS30">
        <v>-28.934112548828125</v>
      </c>
      <c r="KT30">
        <v>-25.061531066894531</v>
      </c>
      <c r="KU30">
        <v>-26.427963256835938</v>
      </c>
      <c r="KV30">
        <v>-27.794416427612305</v>
      </c>
      <c r="KW30">
        <v>-29.201549530029297</v>
      </c>
      <c r="KX30">
        <v>-30.60865592956543</v>
      </c>
      <c r="KY30">
        <v>-28.672277450561523</v>
      </c>
      <c r="KZ30">
        <v>-26.735872268676758</v>
      </c>
      <c r="LA30">
        <v>-23.973806381225586</v>
      </c>
      <c r="LB30">
        <v>-21.211732864379883</v>
      </c>
      <c r="LC30">
        <v>-17.752750396728516</v>
      </c>
      <c r="LD30">
        <v>-14.293705940246582</v>
      </c>
      <c r="LE30">
        <v>-10.405315399169922</v>
      </c>
      <c r="LF30">
        <v>-6.5169291496276855</v>
      </c>
      <c r="LG30">
        <v>-4.3697323799133301</v>
      </c>
      <c r="LH30">
        <v>-2.2225761413574219</v>
      </c>
      <c r="LI30">
        <v>-1.1039505004882813</v>
      </c>
      <c r="LJ30">
        <v>1.4667831361293793E-2</v>
      </c>
      <c r="LK30">
        <v>0.79757392406463623</v>
      </c>
      <c r="LL30">
        <v>1.5805047750473022</v>
      </c>
      <c r="LM30">
        <v>1.6599726676940918</v>
      </c>
      <c r="LN30">
        <v>1.7394497394561768</v>
      </c>
      <c r="LO30">
        <v>2.2117316722869873</v>
      </c>
      <c r="LP30">
        <v>2.6840133666992188</v>
      </c>
      <c r="LQ30">
        <v>3.605086088180542</v>
      </c>
      <c r="LR30">
        <v>4.5261306762695313</v>
      </c>
      <c r="LS30">
        <v>4.8284530639648438</v>
      </c>
      <c r="LT30">
        <v>5.1307587623596191</v>
      </c>
    </row>
    <row r="31" spans="1:332">
      <c r="A31" t="s">
        <v>129</v>
      </c>
      <c r="B31">
        <v>-0.14518751204013824</v>
      </c>
      <c r="C31">
        <v>-0.44793838262557983</v>
      </c>
      <c r="D31">
        <v>-0.75068926811218262</v>
      </c>
      <c r="E31">
        <v>-1.3839796781539917</v>
      </c>
      <c r="F31">
        <v>-2.0172698497772217</v>
      </c>
      <c r="G31">
        <v>-2.4686174392700195</v>
      </c>
      <c r="H31">
        <v>-2.9199647903442383</v>
      </c>
      <c r="I31">
        <v>-2.2506928443908691</v>
      </c>
      <c r="J31">
        <v>-1.5814207792282104</v>
      </c>
      <c r="K31">
        <v>-0.49987733364105225</v>
      </c>
      <c r="L31">
        <v>0.58166676759719849</v>
      </c>
      <c r="M31">
        <v>1.2075371742248535</v>
      </c>
      <c r="N31">
        <v>1.8334076404571533</v>
      </c>
      <c r="O31">
        <v>2.3645393848419189</v>
      </c>
      <c r="P31">
        <v>2.8956716060638428</v>
      </c>
      <c r="V31">
        <v>2.8956141471862793</v>
      </c>
      <c r="W31">
        <v>3.290668249130249</v>
      </c>
      <c r="X31">
        <v>3.685722827911377</v>
      </c>
      <c r="Y31">
        <v>3.8052418231964111</v>
      </c>
      <c r="Z31">
        <v>3.9247608184814453</v>
      </c>
      <c r="AA31">
        <v>4.0341386795043945</v>
      </c>
      <c r="AB31">
        <v>4.1435165405273438</v>
      </c>
      <c r="AC31">
        <v>4.2679915428161621</v>
      </c>
      <c r="AD31">
        <v>4.3924665451049805</v>
      </c>
      <c r="AE31">
        <v>4.9178118705749512</v>
      </c>
      <c r="AF31">
        <v>5.4431562423706055</v>
      </c>
      <c r="AG31">
        <v>7.2781949043273926</v>
      </c>
      <c r="AH31">
        <v>9.1132373809814453</v>
      </c>
      <c r="AI31">
        <v>11.509546279907227</v>
      </c>
      <c r="AJ31">
        <v>13.905858039855957</v>
      </c>
      <c r="AK31">
        <v>14.16383171081543</v>
      </c>
      <c r="AL31">
        <v>14.421806335449219</v>
      </c>
      <c r="AM31">
        <v>12.177013397216797</v>
      </c>
      <c r="AN31">
        <v>9.9322242736816406</v>
      </c>
      <c r="AO31">
        <v>7.9473237991333008</v>
      </c>
      <c r="AP31">
        <v>5.962428092956543</v>
      </c>
      <c r="AQ31">
        <v>5.0065059661865234</v>
      </c>
      <c r="AR31">
        <v>4.0505838394165039</v>
      </c>
      <c r="AS31">
        <v>2.6057517528533936</v>
      </c>
      <c r="AT31">
        <v>1.1609253883361816</v>
      </c>
      <c r="AU31">
        <v>-0.74146443605422974</v>
      </c>
      <c r="AV31">
        <v>-2.6438541412353516</v>
      </c>
      <c r="AW31">
        <v>-4.1496438980102539</v>
      </c>
      <c r="AX31">
        <v>-5.6554384231567383</v>
      </c>
      <c r="AY31">
        <v>-6.4380984306335449</v>
      </c>
      <c r="AZ31">
        <v>-7.2207584381103516</v>
      </c>
      <c r="BA31">
        <v>-6.9020218849182129</v>
      </c>
      <c r="BB31">
        <v>-6.5832858085632324</v>
      </c>
      <c r="BC31">
        <v>-6.6584000587463379</v>
      </c>
      <c r="BD31">
        <v>-6.7335176467895508</v>
      </c>
      <c r="BE31">
        <v>-9.1237220764160156</v>
      </c>
      <c r="BF31">
        <v>-11.513928413391113</v>
      </c>
      <c r="BG31">
        <v>-14.487691879272461</v>
      </c>
      <c r="BH31">
        <v>-17.461463928222656</v>
      </c>
      <c r="BI31">
        <v>-18.111282348632813</v>
      </c>
      <c r="BJ31">
        <v>-18.761102676391602</v>
      </c>
      <c r="BK31">
        <v>-17.960079193115234</v>
      </c>
      <c r="BL31">
        <v>-17.159055709838867</v>
      </c>
      <c r="BM31">
        <v>-16.794424057006836</v>
      </c>
      <c r="BN31">
        <v>-16.429792404174805</v>
      </c>
      <c r="BO31">
        <v>-14.803825378417969</v>
      </c>
      <c r="BP31">
        <v>-13.177859306335449</v>
      </c>
      <c r="BQ31">
        <v>-10.145169258117676</v>
      </c>
      <c r="BR31">
        <v>-7.1124658584594727</v>
      </c>
      <c r="BS31">
        <v>-5.5010809898376465</v>
      </c>
      <c r="BT31">
        <v>-3.8896958827972412</v>
      </c>
      <c r="BU31">
        <v>-3.823089599609375</v>
      </c>
      <c r="BV31">
        <v>-3.7564833164215088</v>
      </c>
      <c r="BW31">
        <v>-1.8641148805618286</v>
      </c>
      <c r="BX31">
        <v>2.8252704069018364E-2</v>
      </c>
      <c r="BY31">
        <v>4.9625015258789063</v>
      </c>
      <c r="BZ31">
        <v>9.8967514038085938</v>
      </c>
      <c r="CA31">
        <v>13.654781341552734</v>
      </c>
      <c r="CB31">
        <v>17.412817001342773</v>
      </c>
      <c r="CC31">
        <v>17.350738525390625</v>
      </c>
      <c r="CD31">
        <v>17.288656234741211</v>
      </c>
      <c r="CE31">
        <v>15.89421558380127</v>
      </c>
      <c r="CF31">
        <v>14.499671936035156</v>
      </c>
      <c r="CG31">
        <v>13.921727180480957</v>
      </c>
      <c r="CH31">
        <v>13.343789100646973</v>
      </c>
      <c r="CI31">
        <v>13.411566734313965</v>
      </c>
      <c r="CJ31">
        <v>13.479350090026855</v>
      </c>
      <c r="CK31">
        <v>14.241494178771973</v>
      </c>
      <c r="CL31">
        <v>15.003645896911621</v>
      </c>
      <c r="CM31">
        <v>16.231086730957031</v>
      </c>
      <c r="CN31">
        <v>17.458539962768555</v>
      </c>
      <c r="CO31">
        <v>18.308927536010742</v>
      </c>
      <c r="CP31">
        <v>19.159305572509766</v>
      </c>
      <c r="CQ31">
        <v>20.202924728393555</v>
      </c>
      <c r="CR31">
        <v>21.246532440185547</v>
      </c>
      <c r="CS31">
        <v>19.438823699951172</v>
      </c>
      <c r="CT31">
        <v>17.631080627441406</v>
      </c>
      <c r="CU31">
        <v>8.1199750900268555</v>
      </c>
      <c r="CV31">
        <v>-1.3912256956100464</v>
      </c>
      <c r="CW31">
        <v>-12.605117797851563</v>
      </c>
      <c r="CX31">
        <v>-23.819116592407227</v>
      </c>
      <c r="CY31">
        <v>-26.197158813476563</v>
      </c>
      <c r="CZ31">
        <v>-28.575176239013672</v>
      </c>
      <c r="DA31">
        <v>-23.685836791992188</v>
      </c>
      <c r="DB31">
        <v>-18.796529769897461</v>
      </c>
      <c r="DC31">
        <v>-15.868898391723633</v>
      </c>
      <c r="DD31">
        <v>-12.9412841796875</v>
      </c>
      <c r="DE31">
        <v>-13.257240295410156</v>
      </c>
      <c r="DF31">
        <v>-13.573200225830078</v>
      </c>
      <c r="DG31">
        <v>-14.507087707519531</v>
      </c>
      <c r="DH31">
        <v>-15.440982818603516</v>
      </c>
      <c r="DI31">
        <v>-18.117021560668945</v>
      </c>
      <c r="DJ31">
        <v>-20.793031692504883</v>
      </c>
      <c r="DK31">
        <v>-24.668619155883789</v>
      </c>
      <c r="DL31">
        <v>-28.544170379638672</v>
      </c>
      <c r="DM31">
        <v>-31.890287399291992</v>
      </c>
      <c r="DN31">
        <v>-35.236392974853516</v>
      </c>
      <c r="DO31">
        <v>-36.352165222167969</v>
      </c>
      <c r="DP31">
        <v>-37.467933654785156</v>
      </c>
      <c r="DQ31">
        <v>-31.099569320678711</v>
      </c>
      <c r="DR31">
        <v>-24.731149673461914</v>
      </c>
      <c r="DS31">
        <v>-11.161452293395996</v>
      </c>
      <c r="DT31">
        <v>2.408116340637207</v>
      </c>
      <c r="DU31">
        <v>11.226351737976074</v>
      </c>
      <c r="DV31">
        <v>20.044492721557617</v>
      </c>
      <c r="DW31">
        <v>19.867568969726563</v>
      </c>
      <c r="DX31">
        <v>19.690607070922852</v>
      </c>
      <c r="DY31">
        <v>18.858650207519531</v>
      </c>
      <c r="DZ31">
        <v>18.026687622070313</v>
      </c>
      <c r="EA31">
        <v>19.932794570922852</v>
      </c>
      <c r="EB31">
        <v>21.838916778564453</v>
      </c>
      <c r="EC31">
        <v>23.677946090698242</v>
      </c>
      <c r="ED31">
        <v>25.516958236694336</v>
      </c>
      <c r="EE31">
        <v>26.353366851806641</v>
      </c>
      <c r="EF31">
        <v>27.189765930175781</v>
      </c>
      <c r="EG31">
        <v>28.160129547119141</v>
      </c>
      <c r="EH31">
        <v>29.130495071411133</v>
      </c>
      <c r="EI31">
        <v>30.170408248901367</v>
      </c>
      <c r="EJ31">
        <v>31.210330963134766</v>
      </c>
      <c r="EK31">
        <v>32.332633972167969</v>
      </c>
      <c r="EL31">
        <v>33.454948425292969</v>
      </c>
      <c r="EM31">
        <v>31.086620330810547</v>
      </c>
      <c r="EN31">
        <v>28.71830940246582</v>
      </c>
      <c r="EO31">
        <v>19.530567169189453</v>
      </c>
      <c r="EP31">
        <v>10.342899322509766</v>
      </c>
      <c r="EQ31">
        <v>2.0792078971862793</v>
      </c>
      <c r="ER31">
        <v>-6.1844596862792969</v>
      </c>
      <c r="ES31">
        <v>-9.1302766799926758</v>
      </c>
      <c r="ET31">
        <v>-12.076120376586914</v>
      </c>
      <c r="EU31">
        <v>-14.176858901977539</v>
      </c>
      <c r="EV31">
        <v>-16.277616500854492</v>
      </c>
      <c r="EW31">
        <v>-18.799814224243164</v>
      </c>
      <c r="EX31">
        <v>-21.321989059448242</v>
      </c>
      <c r="EY31">
        <v>-22.523832321166992</v>
      </c>
      <c r="EZ31">
        <v>-23.725662231445313</v>
      </c>
      <c r="FA31">
        <v>-22.242164611816406</v>
      </c>
      <c r="FB31">
        <v>-20.758649826049805</v>
      </c>
      <c r="FC31">
        <v>-16.956693649291992</v>
      </c>
      <c r="FD31">
        <v>-13.154701232910156</v>
      </c>
      <c r="FE31">
        <v>-9.4045419692993164</v>
      </c>
      <c r="FF31">
        <v>-5.6543483734130859</v>
      </c>
      <c r="FG31">
        <v>-4.2905035018920898</v>
      </c>
      <c r="FH31">
        <v>-2.9266679286956787</v>
      </c>
      <c r="FI31">
        <v>-2.8605782985687256</v>
      </c>
      <c r="FJ31">
        <v>-2.7944872379302979</v>
      </c>
      <c r="FK31">
        <v>-1.957481861114502</v>
      </c>
      <c r="FL31">
        <v>-1.1204750537872314</v>
      </c>
      <c r="FM31">
        <v>-0.75400978326797485</v>
      </c>
      <c r="FN31">
        <v>-0.38755151629447937</v>
      </c>
      <c r="FO31">
        <v>-0.38525682687759399</v>
      </c>
      <c r="FP31">
        <v>-0.38296499848365784</v>
      </c>
      <c r="FQ31">
        <v>1.1953961849212646</v>
      </c>
      <c r="FR31">
        <v>2.7737596035003662</v>
      </c>
      <c r="FS31">
        <v>4.6577887535095215</v>
      </c>
      <c r="FT31">
        <v>6.5418534278869629</v>
      </c>
      <c r="FU31">
        <v>7.301058292388916</v>
      </c>
      <c r="FV31">
        <v>8.0602521896362305</v>
      </c>
      <c r="FW31">
        <v>7.0798029899597168</v>
      </c>
      <c r="FX31">
        <v>6.0993719100952148</v>
      </c>
      <c r="FY31">
        <v>2.7029693126678467</v>
      </c>
      <c r="FZ31">
        <v>-0.69345074892044067</v>
      </c>
      <c r="GA31">
        <v>-3.8858406543731689</v>
      </c>
      <c r="GB31">
        <v>-7.078211784362793</v>
      </c>
      <c r="GC31">
        <v>-7.8305516242980957</v>
      </c>
      <c r="GD31">
        <v>-8.5829057693481445</v>
      </c>
      <c r="GE31">
        <v>-7.0744819641113281</v>
      </c>
      <c r="GF31">
        <v>-5.5660433769226074</v>
      </c>
      <c r="GG31">
        <v>-2.1264209747314453</v>
      </c>
      <c r="GH31">
        <v>1.3131355047225952</v>
      </c>
      <c r="GI31">
        <v>4.9046764373779297</v>
      </c>
      <c r="GJ31">
        <v>8.4962196350097656</v>
      </c>
      <c r="GK31">
        <v>10.501006126403809</v>
      </c>
      <c r="GL31">
        <v>12.505775451660156</v>
      </c>
      <c r="GM31">
        <v>12.10505485534668</v>
      </c>
      <c r="GN31">
        <v>11.704326629638672</v>
      </c>
      <c r="GO31">
        <v>9.8100404739379883</v>
      </c>
      <c r="GP31">
        <v>7.9157495498657227</v>
      </c>
      <c r="GQ31">
        <v>6.3187670707702637</v>
      </c>
      <c r="GR31">
        <v>4.7218141555786133</v>
      </c>
      <c r="GS31">
        <v>2.5507872104644775</v>
      </c>
      <c r="GT31">
        <v>0.37975645065307617</v>
      </c>
      <c r="GU31">
        <v>-2.1348216533660889</v>
      </c>
      <c r="GV31">
        <v>-4.6493825912475586</v>
      </c>
      <c r="GW31">
        <v>-4.8720588684082031</v>
      </c>
      <c r="GX31">
        <v>-5.0947399139404297</v>
      </c>
      <c r="GY31">
        <v>-4.1351222991943359</v>
      </c>
      <c r="GZ31">
        <v>-3.1755084991455078</v>
      </c>
      <c r="HA31">
        <v>-4.4117560386657715</v>
      </c>
      <c r="HB31">
        <v>-5.6479792594909668</v>
      </c>
      <c r="HC31">
        <v>-8.5210456848144531</v>
      </c>
      <c r="HD31">
        <v>-11.394124984741211</v>
      </c>
      <c r="HE31">
        <v>-12.749003410339355</v>
      </c>
      <c r="HF31">
        <v>-14.103861808776855</v>
      </c>
      <c r="HG31">
        <v>-12.623875617980957</v>
      </c>
      <c r="HH31">
        <v>-11.143862724304199</v>
      </c>
      <c r="HI31">
        <v>-8.3283424377441406</v>
      </c>
      <c r="HJ31">
        <v>-5.512819766998291</v>
      </c>
      <c r="HK31">
        <v>-3.2334122657775879</v>
      </c>
      <c r="HL31">
        <v>-0.95404809713363647</v>
      </c>
      <c r="HM31">
        <v>1.8904924392700195</v>
      </c>
      <c r="HN31">
        <v>4.7350378036499023</v>
      </c>
      <c r="HO31">
        <v>8.9857425689697266</v>
      </c>
      <c r="HP31">
        <v>13.236434936523438</v>
      </c>
      <c r="HQ31">
        <v>15.969344139099121</v>
      </c>
      <c r="HR31">
        <v>18.702306747436523</v>
      </c>
      <c r="HS31">
        <v>18.759038925170898</v>
      </c>
      <c r="HT31">
        <v>18.815763473510742</v>
      </c>
      <c r="HU31">
        <v>18.622817993164063</v>
      </c>
      <c r="HV31">
        <v>18.429878234863281</v>
      </c>
      <c r="HW31">
        <v>17.615303039550781</v>
      </c>
      <c r="HX31">
        <v>16.800727844238281</v>
      </c>
      <c r="HY31">
        <v>13.829099655151367</v>
      </c>
      <c r="HZ31">
        <v>10.857479095458984</v>
      </c>
      <c r="IA31">
        <v>8.8429899215698242</v>
      </c>
      <c r="IB31">
        <v>6.8284611701965332</v>
      </c>
      <c r="IC31">
        <v>5.6401968002319336</v>
      </c>
      <c r="ID31">
        <v>4.4519209861755371</v>
      </c>
      <c r="IE31">
        <v>-0.85394865274429321</v>
      </c>
      <c r="IF31">
        <v>-6.1597175598144531</v>
      </c>
      <c r="IG31">
        <v>-12.078072547912598</v>
      </c>
      <c r="IH31">
        <v>-17.996431350708008</v>
      </c>
      <c r="II31">
        <v>-19.134016036987305</v>
      </c>
      <c r="IJ31">
        <v>-20.27159309387207</v>
      </c>
      <c r="IK31">
        <v>-20.673717498779297</v>
      </c>
      <c r="IL31">
        <v>-21.075849533081055</v>
      </c>
      <c r="IM31">
        <v>-23.112430572509766</v>
      </c>
      <c r="IN31">
        <v>-25.149011611938477</v>
      </c>
      <c r="IO31">
        <v>-25.773593902587891</v>
      </c>
      <c r="IP31">
        <v>-26.398166656494141</v>
      </c>
      <c r="IQ31">
        <v>-25.660318374633789</v>
      </c>
      <c r="IR31">
        <v>-24.922460556030273</v>
      </c>
      <c r="IS31">
        <v>-23.593423843383789</v>
      </c>
      <c r="IT31">
        <v>-22.264369964599609</v>
      </c>
      <c r="IU31">
        <v>-18.567928314208984</v>
      </c>
      <c r="IV31">
        <v>-14.871418952941895</v>
      </c>
      <c r="IW31">
        <v>-10.755707740783691</v>
      </c>
      <c r="IX31">
        <v>-6.6400017738342285</v>
      </c>
      <c r="IY31">
        <v>-4.9302310943603516</v>
      </c>
      <c r="IZ31">
        <v>-3.2204933166503906</v>
      </c>
      <c r="JA31">
        <v>-0.1899465024471283</v>
      </c>
      <c r="JB31">
        <v>2.8406107425689697</v>
      </c>
      <c r="JC31">
        <v>7.6691160202026367</v>
      </c>
      <c r="JD31">
        <v>12.497590065002441</v>
      </c>
      <c r="JE31">
        <v>13.151725769042969</v>
      </c>
      <c r="JF31">
        <v>13.805873870849609</v>
      </c>
      <c r="JG31">
        <v>10.953578948974609</v>
      </c>
      <c r="JH31">
        <v>8.1012783050537109</v>
      </c>
      <c r="JI31">
        <v>7.64892578125</v>
      </c>
      <c r="JJ31">
        <v>7.1965827941894531</v>
      </c>
      <c r="JK31">
        <v>8.9644908905029297</v>
      </c>
      <c r="JL31">
        <v>10.732416152954102</v>
      </c>
      <c r="JM31">
        <v>10.628337860107422</v>
      </c>
      <c r="JN31">
        <v>10.524250030517578</v>
      </c>
      <c r="JO31">
        <v>9.1294345855712891</v>
      </c>
      <c r="JP31">
        <v>7.7345914840698242</v>
      </c>
      <c r="JQ31">
        <v>7.5615530014038086</v>
      </c>
      <c r="JR31">
        <v>7.3885178565979004</v>
      </c>
      <c r="JS31">
        <v>6.9783072471618652</v>
      </c>
      <c r="JT31">
        <v>6.5681047439575195</v>
      </c>
      <c r="JU31">
        <v>4.2550792694091797</v>
      </c>
      <c r="JV31">
        <v>1.9420405626296997</v>
      </c>
      <c r="JW31">
        <v>-0.90402376651763916</v>
      </c>
      <c r="JX31">
        <v>-3.7500791549682617</v>
      </c>
      <c r="JY31">
        <v>-5.4465813636779785</v>
      </c>
      <c r="JZ31">
        <v>-7.1431155204772949</v>
      </c>
      <c r="KA31">
        <v>-7.7167673110961914</v>
      </c>
      <c r="KB31">
        <v>-8.2904138565063477</v>
      </c>
      <c r="KC31">
        <v>-8.5208015441894531</v>
      </c>
      <c r="KD31">
        <v>-8.7511844635009766</v>
      </c>
      <c r="KE31">
        <v>-8.3590545654296875</v>
      </c>
      <c r="KF31">
        <v>-7.9669203758239746</v>
      </c>
      <c r="KG31">
        <v>-6.7889723777770996</v>
      </c>
      <c r="KH31">
        <v>-5.6110315322875977</v>
      </c>
      <c r="KI31">
        <v>-5.4401211738586426</v>
      </c>
      <c r="KJ31">
        <v>-5.2692065238952637</v>
      </c>
      <c r="KK31">
        <v>-6.7743086814880371</v>
      </c>
      <c r="KL31">
        <v>-8.2794132232666016</v>
      </c>
      <c r="KM31">
        <v>-8.7251768112182617</v>
      </c>
      <c r="KN31">
        <v>-9.1709308624267578</v>
      </c>
      <c r="KO31">
        <v>-8.088047981262207</v>
      </c>
      <c r="KP31">
        <v>-7.0051541328430176</v>
      </c>
      <c r="KQ31">
        <v>-7.7866716384887695</v>
      </c>
      <c r="KR31">
        <v>-8.5681934356689453</v>
      </c>
      <c r="KS31">
        <v>-9.884800910949707</v>
      </c>
      <c r="KT31">
        <v>-11.201434135437012</v>
      </c>
      <c r="KU31">
        <v>-8.0308923721313477</v>
      </c>
      <c r="KV31">
        <v>-4.8603277206420898</v>
      </c>
      <c r="KW31">
        <v>-0.27727708220481873</v>
      </c>
      <c r="KX31">
        <v>4.3056845664978027</v>
      </c>
      <c r="KY31">
        <v>4.0064659118652344</v>
      </c>
      <c r="KZ31">
        <v>3.7072091102600098</v>
      </c>
      <c r="LA31">
        <v>2.5607163906097412</v>
      </c>
      <c r="LB31">
        <v>1.414252758026123</v>
      </c>
      <c r="LC31">
        <v>4.3478102684020996</v>
      </c>
      <c r="LD31">
        <v>7.2814240455627441</v>
      </c>
      <c r="LE31">
        <v>9.2740955352783203</v>
      </c>
      <c r="LF31">
        <v>11.266751289367676</v>
      </c>
      <c r="LG31">
        <v>9.8981218338012695</v>
      </c>
      <c r="LH31">
        <v>8.5295181274414063</v>
      </c>
      <c r="LI31">
        <v>8.1620426177978516</v>
      </c>
      <c r="LJ31">
        <v>7.7945752143859863</v>
      </c>
      <c r="LK31">
        <v>8.7853765487670898</v>
      </c>
      <c r="LL31">
        <v>9.7762670516967773</v>
      </c>
      <c r="LM31">
        <v>10.140547752380371</v>
      </c>
      <c r="LN31">
        <v>10.504837989807129</v>
      </c>
      <c r="LO31">
        <v>10.48845100402832</v>
      </c>
      <c r="LP31">
        <v>10.472064018249512</v>
      </c>
      <c r="LQ31">
        <v>9.9281511306762695</v>
      </c>
      <c r="LR31">
        <v>9.3842506408691406</v>
      </c>
      <c r="LS31">
        <v>8.1420068740844727</v>
      </c>
      <c r="LT31">
        <v>6.8998069763183594</v>
      </c>
    </row>
    <row r="32" spans="1:332">
      <c r="A32" t="s">
        <v>130</v>
      </c>
      <c r="B32">
        <v>2.1230952739715576</v>
      </c>
      <c r="C32">
        <v>3.5585262775421143</v>
      </c>
      <c r="D32">
        <v>4.99395751953125</v>
      </c>
      <c r="E32">
        <v>8.1977653503417969</v>
      </c>
      <c r="F32">
        <v>11.401573181152344</v>
      </c>
      <c r="G32">
        <v>15.660999298095703</v>
      </c>
      <c r="H32">
        <v>19.920425415039063</v>
      </c>
      <c r="I32">
        <v>22.471920013427734</v>
      </c>
      <c r="J32">
        <v>25.023416519165039</v>
      </c>
      <c r="K32">
        <v>26.593120574951172</v>
      </c>
      <c r="L32">
        <v>28.162824630737305</v>
      </c>
      <c r="M32">
        <v>30.603769302368164</v>
      </c>
      <c r="N32">
        <v>33.044712066650391</v>
      </c>
      <c r="O32">
        <v>32.728069305419922</v>
      </c>
      <c r="P32">
        <v>32.411418914794922</v>
      </c>
      <c r="V32">
        <v>32.411418914794922</v>
      </c>
      <c r="W32">
        <v>30.493646621704102</v>
      </c>
      <c r="X32">
        <v>28.575868606567383</v>
      </c>
      <c r="Y32">
        <v>28.593517303466797</v>
      </c>
      <c r="Z32">
        <v>28.611162185668945</v>
      </c>
      <c r="AA32">
        <v>27.347877502441406</v>
      </c>
      <c r="AB32">
        <v>26.084592819213867</v>
      </c>
      <c r="AC32">
        <v>22.37199592590332</v>
      </c>
      <c r="AD32">
        <v>18.659404754638672</v>
      </c>
      <c r="AE32">
        <v>16.544469833374023</v>
      </c>
      <c r="AF32">
        <v>14.42954158782959</v>
      </c>
      <c r="AG32">
        <v>14.480648040771484</v>
      </c>
      <c r="AH32">
        <v>14.531757354736328</v>
      </c>
      <c r="AI32">
        <v>9.7625741958618164</v>
      </c>
      <c r="AJ32">
        <v>4.993372917175293</v>
      </c>
      <c r="AK32">
        <v>-4.8189473152160645</v>
      </c>
      <c r="AL32">
        <v>-14.631267547607422</v>
      </c>
      <c r="AM32">
        <v>-21.76801872253418</v>
      </c>
      <c r="AN32">
        <v>-28.904747009277344</v>
      </c>
      <c r="AO32">
        <v>-29.880237579345703</v>
      </c>
      <c r="AP32">
        <v>-30.855720520019531</v>
      </c>
      <c r="AQ32">
        <v>-26.471170425415039</v>
      </c>
      <c r="AR32">
        <v>-22.086957931518555</v>
      </c>
      <c r="AS32">
        <v>-18.002584457397461</v>
      </c>
      <c r="AT32">
        <v>-13.918233871459961</v>
      </c>
      <c r="AU32">
        <v>-13.616514205932617</v>
      </c>
      <c r="AV32">
        <v>-13.314794540405273</v>
      </c>
      <c r="AW32">
        <v>-14.098112106323242</v>
      </c>
      <c r="AX32">
        <v>-14.881433486938477</v>
      </c>
      <c r="AY32">
        <v>-14.791879653930664</v>
      </c>
      <c r="AZ32">
        <v>-14.702325820922852</v>
      </c>
      <c r="BA32">
        <v>-12.210592269897461</v>
      </c>
      <c r="BB32">
        <v>-9.7188596725463867</v>
      </c>
      <c r="BC32">
        <v>-5.7142152786254883</v>
      </c>
      <c r="BD32">
        <v>-1.7095880508422852</v>
      </c>
      <c r="BE32">
        <v>1.1799205541610718</v>
      </c>
      <c r="BF32">
        <v>4.0694293975830078</v>
      </c>
      <c r="BG32">
        <v>6.0027036666870117</v>
      </c>
      <c r="BH32">
        <v>7.9359817504882813</v>
      </c>
      <c r="BI32">
        <v>7.9760313034057617</v>
      </c>
      <c r="BJ32">
        <v>8.0160808563232422</v>
      </c>
      <c r="BK32">
        <v>6.1809844970703125</v>
      </c>
      <c r="BL32">
        <v>4.3457164764404297</v>
      </c>
      <c r="BM32">
        <v>1.8761742115020752</v>
      </c>
      <c r="BN32">
        <v>-0.59335821866989136</v>
      </c>
      <c r="BO32">
        <v>-4.1359238624572754</v>
      </c>
      <c r="BP32">
        <v>-7.6784892082214355</v>
      </c>
      <c r="BQ32">
        <v>-11.432877540588379</v>
      </c>
      <c r="BR32">
        <v>-15.187282562255859</v>
      </c>
      <c r="BS32">
        <v>-18.01898193359375</v>
      </c>
      <c r="BT32">
        <v>-20.850679397583008</v>
      </c>
      <c r="BU32">
        <v>-22.958244323730469</v>
      </c>
      <c r="BV32">
        <v>-25.06580924987793</v>
      </c>
      <c r="BW32">
        <v>-32.560085296630859</v>
      </c>
      <c r="BX32">
        <v>-40.054351806640625</v>
      </c>
      <c r="BY32">
        <v>-54.333274841308594</v>
      </c>
      <c r="BZ32">
        <v>-68.612197875976563</v>
      </c>
      <c r="CA32">
        <v>-77.321846008300781</v>
      </c>
      <c r="CB32">
        <v>-86.031509399414063</v>
      </c>
      <c r="CC32">
        <v>-85.0843505859375</v>
      </c>
      <c r="CD32">
        <v>-84.137191772460938</v>
      </c>
      <c r="CE32">
        <v>-79.875740051269531</v>
      </c>
      <c r="CF32">
        <v>-75.614334106445313</v>
      </c>
      <c r="CG32">
        <v>-66.001365661621094</v>
      </c>
      <c r="CH32">
        <v>-56.388477325439453</v>
      </c>
      <c r="CI32">
        <v>-39.647102355957031</v>
      </c>
      <c r="CJ32">
        <v>-22.905721664428711</v>
      </c>
      <c r="CK32">
        <v>-11.112598419189453</v>
      </c>
      <c r="CL32">
        <v>0.68061935901641846</v>
      </c>
      <c r="CM32">
        <v>2.2220101356506348</v>
      </c>
      <c r="CN32">
        <v>3.7634158134460449</v>
      </c>
      <c r="CO32">
        <v>4.8338198661804199</v>
      </c>
      <c r="CP32">
        <v>5.9042129516601563</v>
      </c>
      <c r="CQ32">
        <v>6.4954519271850586</v>
      </c>
      <c r="CR32">
        <v>7.0866837501525879</v>
      </c>
      <c r="CS32">
        <v>11.387994766235352</v>
      </c>
      <c r="CT32">
        <v>15.68938159942627</v>
      </c>
      <c r="CU32">
        <v>37.739631652832031</v>
      </c>
      <c r="CV32">
        <v>59.790088653564453</v>
      </c>
      <c r="CW32">
        <v>82.407234191894531</v>
      </c>
      <c r="CX32">
        <v>105.02459716796875</v>
      </c>
      <c r="CY32">
        <v>101.53948211669922</v>
      </c>
      <c r="CZ32">
        <v>98.053886413574219</v>
      </c>
      <c r="DA32">
        <v>81.443138122558594</v>
      </c>
      <c r="DB32">
        <v>64.832527160644531</v>
      </c>
      <c r="DC32">
        <v>56.818416595458984</v>
      </c>
      <c r="DD32">
        <v>48.804328918457031</v>
      </c>
      <c r="DE32">
        <v>36.571834564208984</v>
      </c>
      <c r="DF32">
        <v>24.339214324951172</v>
      </c>
      <c r="DG32">
        <v>5.1092257499694824</v>
      </c>
      <c r="DH32">
        <v>-14.120945930480957</v>
      </c>
      <c r="DI32">
        <v>-17.169866561889648</v>
      </c>
      <c r="DJ32">
        <v>-20.218757629394531</v>
      </c>
      <c r="DK32">
        <v>-9.2743625640869141</v>
      </c>
      <c r="DL32">
        <v>1.6699607372283936</v>
      </c>
      <c r="DM32">
        <v>12.786240577697754</v>
      </c>
      <c r="DN32">
        <v>23.902505874633789</v>
      </c>
      <c r="DO32">
        <v>31.053585052490234</v>
      </c>
      <c r="DP32">
        <v>38.204704284667969</v>
      </c>
      <c r="DQ32">
        <v>36.024185180664063</v>
      </c>
      <c r="DR32">
        <v>33.843643188476563</v>
      </c>
      <c r="DS32">
        <v>25.643955230712891</v>
      </c>
      <c r="DT32">
        <v>17.444002151489258</v>
      </c>
      <c r="DU32">
        <v>18.380317687988281</v>
      </c>
      <c r="DV32">
        <v>19.316638946533203</v>
      </c>
      <c r="DW32">
        <v>27.932092666625977</v>
      </c>
      <c r="DX32">
        <v>36.547534942626953</v>
      </c>
      <c r="DY32">
        <v>33.276481628417969</v>
      </c>
      <c r="DZ32">
        <v>30.005376815795898</v>
      </c>
      <c r="EA32">
        <v>17.397769927978516</v>
      </c>
      <c r="EB32">
        <v>4.790041446685791</v>
      </c>
      <c r="EC32">
        <v>1.3593013286590576</v>
      </c>
      <c r="ED32">
        <v>-2.071406364440918</v>
      </c>
      <c r="EE32">
        <v>-1.0827451944351196</v>
      </c>
      <c r="EF32">
        <v>-9.4083294272422791E-2</v>
      </c>
      <c r="EG32">
        <v>-8.8656911849975586</v>
      </c>
      <c r="EH32">
        <v>-17.637351989746094</v>
      </c>
      <c r="EI32">
        <v>-31.298625946044922</v>
      </c>
      <c r="EJ32">
        <v>-44.960018157958984</v>
      </c>
      <c r="EK32">
        <v>-53.47552490234375</v>
      </c>
      <c r="EL32">
        <v>-61.991111755371094</v>
      </c>
      <c r="EM32">
        <v>-65.947769165039063</v>
      </c>
      <c r="EN32">
        <v>-69.904396057128906</v>
      </c>
      <c r="EO32">
        <v>-72.673110961914063</v>
      </c>
      <c r="EP32">
        <v>-75.441795349121094</v>
      </c>
      <c r="EQ32">
        <v>-74.504364013671875</v>
      </c>
      <c r="ER32">
        <v>-73.56689453125</v>
      </c>
      <c r="ES32">
        <v>-66.614387512207031</v>
      </c>
      <c r="ET32">
        <v>-59.661792755126953</v>
      </c>
      <c r="EU32">
        <v>-46.499301910400391</v>
      </c>
      <c r="EV32">
        <v>-33.336688995361328</v>
      </c>
      <c r="EW32">
        <v>-12.843520164489746</v>
      </c>
      <c r="EX32">
        <v>7.6494531631469727</v>
      </c>
      <c r="EY32">
        <v>25.600502014160156</v>
      </c>
      <c r="EZ32">
        <v>43.551372528076172</v>
      </c>
      <c r="FA32">
        <v>46.870815277099609</v>
      </c>
      <c r="FB32">
        <v>50.190170288085938</v>
      </c>
      <c r="FC32">
        <v>45.350162506103516</v>
      </c>
      <c r="FD32">
        <v>40.510112762451172</v>
      </c>
      <c r="FE32">
        <v>36.127758026123047</v>
      </c>
      <c r="FF32">
        <v>31.745353698730469</v>
      </c>
      <c r="FG32">
        <v>25.910531997680664</v>
      </c>
      <c r="FH32">
        <v>20.076217651367188</v>
      </c>
      <c r="FI32">
        <v>13.418866157531738</v>
      </c>
      <c r="FJ32">
        <v>6.7613863945007324</v>
      </c>
      <c r="FK32">
        <v>4.5255074501037598</v>
      </c>
      <c r="FL32">
        <v>2.2896571159362793</v>
      </c>
      <c r="FM32">
        <v>3.1850790977478027</v>
      </c>
      <c r="FN32">
        <v>4.0804839134216309</v>
      </c>
      <c r="FO32">
        <v>0.79341614246368408</v>
      </c>
      <c r="FP32">
        <v>-2.4936840534210205</v>
      </c>
      <c r="FQ32">
        <v>-9.8760147094726563</v>
      </c>
      <c r="FR32">
        <v>-17.258337020874023</v>
      </c>
      <c r="FS32">
        <v>-23.432807922363281</v>
      </c>
      <c r="FT32">
        <v>-29.607402801513672</v>
      </c>
      <c r="FU32">
        <v>-33.272148132324219</v>
      </c>
      <c r="FV32">
        <v>-36.936859130859375</v>
      </c>
      <c r="FW32">
        <v>-33.422721862792969</v>
      </c>
      <c r="FX32">
        <v>-29.908651351928711</v>
      </c>
      <c r="FY32">
        <v>-19.529617309570313</v>
      </c>
      <c r="FZ32">
        <v>-9.1505374908447266</v>
      </c>
      <c r="GA32">
        <v>-2.1980974674224854</v>
      </c>
      <c r="GB32">
        <v>4.7543425559997559</v>
      </c>
      <c r="GC32">
        <v>11.743404388427734</v>
      </c>
      <c r="GD32">
        <v>18.732597351074219</v>
      </c>
      <c r="GE32">
        <v>29.459053039550781</v>
      </c>
      <c r="GF32">
        <v>40.185493469238281</v>
      </c>
      <c r="GG32">
        <v>42.80340576171875</v>
      </c>
      <c r="GH32">
        <v>45.421268463134766</v>
      </c>
      <c r="GI32">
        <v>38.750137329101563</v>
      </c>
      <c r="GJ32">
        <v>32.078933715820313</v>
      </c>
      <c r="GK32">
        <v>23.408159255981445</v>
      </c>
      <c r="GL32">
        <v>14.737382888793945</v>
      </c>
      <c r="GM32">
        <v>5.7439713478088379</v>
      </c>
      <c r="GN32">
        <v>-3.2496128082275391</v>
      </c>
      <c r="GO32">
        <v>-9.4191694259643555</v>
      </c>
      <c r="GP32">
        <v>-15.588703155517578</v>
      </c>
      <c r="GQ32">
        <v>-18.488367080688477</v>
      </c>
      <c r="GR32">
        <v>-21.387977600097656</v>
      </c>
      <c r="GS32">
        <v>-24.092979431152344</v>
      </c>
      <c r="GT32">
        <v>-26.797981262207031</v>
      </c>
      <c r="GU32">
        <v>-27.421590805053711</v>
      </c>
      <c r="GV32">
        <v>-28.045175552368164</v>
      </c>
      <c r="GW32">
        <v>-25.364032745361328</v>
      </c>
      <c r="GX32">
        <v>-22.682836532592773</v>
      </c>
      <c r="GY32">
        <v>-20.142847061157227</v>
      </c>
      <c r="GZ32">
        <v>-17.602855682373047</v>
      </c>
      <c r="HA32">
        <v>-14.491884231567383</v>
      </c>
      <c r="HB32">
        <v>-11.38097095489502</v>
      </c>
      <c r="HC32">
        <v>-6.5190753936767578</v>
      </c>
      <c r="HD32">
        <v>-1.6571657657623291</v>
      </c>
      <c r="HE32">
        <v>1.2955251932144165</v>
      </c>
      <c r="HF32">
        <v>4.248234748840332</v>
      </c>
      <c r="HG32">
        <v>9.7677135467529297</v>
      </c>
      <c r="HH32">
        <v>15.287297248840332</v>
      </c>
      <c r="HI32">
        <v>29.666093826293945</v>
      </c>
      <c r="HJ32">
        <v>44.044914245605469</v>
      </c>
      <c r="HK32">
        <v>56.809352874755859</v>
      </c>
      <c r="HL32">
        <v>69.57354736328125</v>
      </c>
      <c r="HM32">
        <v>71.2236328125</v>
      </c>
      <c r="HN32">
        <v>72.873641967773438</v>
      </c>
      <c r="HO32">
        <v>65.074081420898438</v>
      </c>
      <c r="HP32">
        <v>57.274806976318359</v>
      </c>
      <c r="HQ32">
        <v>42.208541870117188</v>
      </c>
      <c r="HR32">
        <v>27.141983032226563</v>
      </c>
      <c r="HS32">
        <v>15.439953804016113</v>
      </c>
      <c r="HT32">
        <v>3.7379674911499023</v>
      </c>
      <c r="HU32">
        <v>1.1271317005157471</v>
      </c>
      <c r="HV32">
        <v>-1.4836541414260864</v>
      </c>
      <c r="HW32">
        <v>-7.255399227142334</v>
      </c>
      <c r="HX32">
        <v>-13.027169227600098</v>
      </c>
      <c r="HY32">
        <v>-23.35270881652832</v>
      </c>
      <c r="HZ32">
        <v>-33.678188323974609</v>
      </c>
      <c r="IA32">
        <v>-35.641513824462891</v>
      </c>
      <c r="IB32">
        <v>-37.604873657226563</v>
      </c>
      <c r="IC32">
        <v>-34.97918701171875</v>
      </c>
      <c r="ID32">
        <v>-32.353523254394531</v>
      </c>
      <c r="IE32">
        <v>-40.476665496826172</v>
      </c>
      <c r="IF32">
        <v>-48.599655151367188</v>
      </c>
      <c r="IG32">
        <v>-61.719398498535156</v>
      </c>
      <c r="IH32">
        <v>-74.83917236328125</v>
      </c>
      <c r="II32">
        <v>-78.329933166503906</v>
      </c>
      <c r="IJ32">
        <v>-81.820777893066406</v>
      </c>
      <c r="IK32">
        <v>-73.658424377441406</v>
      </c>
      <c r="IL32">
        <v>-65.495925903320313</v>
      </c>
      <c r="IM32">
        <v>-48.405769348144531</v>
      </c>
      <c r="IN32">
        <v>-31.315591812133789</v>
      </c>
      <c r="IO32">
        <v>-17.957427978515625</v>
      </c>
      <c r="IP32">
        <v>-4.5995230674743652</v>
      </c>
      <c r="IQ32">
        <v>-4.7198829650878906</v>
      </c>
      <c r="IR32">
        <v>-4.8403477668762207</v>
      </c>
      <c r="IS32">
        <v>-6.8704586029052734</v>
      </c>
      <c r="IT32">
        <v>-8.9005069732666016</v>
      </c>
      <c r="IU32">
        <v>-2.045598030090332</v>
      </c>
      <c r="IV32">
        <v>4.8094401359558105</v>
      </c>
      <c r="IW32">
        <v>10.251045227050781</v>
      </c>
      <c r="IX32">
        <v>15.692612648010254</v>
      </c>
      <c r="IY32">
        <v>11.995186805725098</v>
      </c>
      <c r="IZ32">
        <v>8.2978305816650391</v>
      </c>
      <c r="JA32">
        <v>9.487030029296875</v>
      </c>
      <c r="JB32">
        <v>10.676268577575684</v>
      </c>
      <c r="JC32">
        <v>20.392034530639648</v>
      </c>
      <c r="JD32">
        <v>30.107749938964844</v>
      </c>
      <c r="JE32">
        <v>32.873832702636719</v>
      </c>
      <c r="JF32">
        <v>35.639972686767578</v>
      </c>
      <c r="JG32">
        <v>29.015846252441406</v>
      </c>
      <c r="JH32">
        <v>22.391693115234375</v>
      </c>
      <c r="JI32">
        <v>18.481067657470703</v>
      </c>
      <c r="JJ32">
        <v>14.570518493652344</v>
      </c>
      <c r="JK32">
        <v>16.824926376342773</v>
      </c>
      <c r="JL32">
        <v>19.079380035400391</v>
      </c>
      <c r="JM32">
        <v>20.724691390991211</v>
      </c>
      <c r="JN32">
        <v>22.370002746582031</v>
      </c>
      <c r="JO32">
        <v>23.878778457641602</v>
      </c>
      <c r="JP32">
        <v>25.387582778930664</v>
      </c>
      <c r="JQ32">
        <v>28.982810974121094</v>
      </c>
      <c r="JR32">
        <v>32.578037261962891</v>
      </c>
      <c r="JS32">
        <v>33.690673828125</v>
      </c>
      <c r="JT32">
        <v>34.80328369140625</v>
      </c>
      <c r="JU32">
        <v>34.298374176025391</v>
      </c>
      <c r="JV32">
        <v>33.793449401855469</v>
      </c>
      <c r="JW32">
        <v>33.143833160400391</v>
      </c>
      <c r="JX32">
        <v>32.494522094726563</v>
      </c>
      <c r="JY32">
        <v>27.918207168579102</v>
      </c>
      <c r="JZ32">
        <v>23.341802597045898</v>
      </c>
      <c r="KA32">
        <v>17.960109710693359</v>
      </c>
      <c r="KB32">
        <v>12.578421592712402</v>
      </c>
      <c r="KC32">
        <v>10.630043029785156</v>
      </c>
      <c r="KD32">
        <v>8.68170166015625</v>
      </c>
      <c r="KE32">
        <v>3.3427138328552246</v>
      </c>
      <c r="KF32">
        <v>-1.9962995052337646</v>
      </c>
      <c r="KG32">
        <v>-12.614504814147949</v>
      </c>
      <c r="KH32">
        <v>-23.232686996459961</v>
      </c>
      <c r="KI32">
        <v>-30.372837066650391</v>
      </c>
      <c r="KJ32">
        <v>-37.513126373291016</v>
      </c>
      <c r="KK32">
        <v>-42.531204223632813</v>
      </c>
      <c r="KL32">
        <v>-47.549282073974609</v>
      </c>
      <c r="KM32">
        <v>-54.888671875</v>
      </c>
      <c r="KN32">
        <v>-62.227920532226563</v>
      </c>
      <c r="KO32">
        <v>-65.770248413085938</v>
      </c>
      <c r="KP32">
        <v>-69.312538146972656</v>
      </c>
      <c r="KQ32">
        <v>-70.990653991699219</v>
      </c>
      <c r="KR32">
        <v>-72.669120788574219</v>
      </c>
      <c r="KS32">
        <v>-76.598785400390625</v>
      </c>
      <c r="KT32">
        <v>-80.528518676757813</v>
      </c>
      <c r="KU32">
        <v>-74.490852355957031</v>
      </c>
      <c r="KV32">
        <v>-68.453109741210938</v>
      </c>
      <c r="KW32">
        <v>-53.553539276123047</v>
      </c>
      <c r="KX32">
        <v>-38.654258728027344</v>
      </c>
      <c r="KY32">
        <v>-33.515331268310547</v>
      </c>
      <c r="KZ32">
        <v>-28.376480102539063</v>
      </c>
      <c r="LA32">
        <v>-24.62006950378418</v>
      </c>
      <c r="LB32">
        <v>-20.863559722900391</v>
      </c>
      <c r="LC32">
        <v>-3.2377505302429199</v>
      </c>
      <c r="LD32">
        <v>14.388396263122559</v>
      </c>
      <c r="LE32">
        <v>26.918445587158203</v>
      </c>
      <c r="LF32">
        <v>39.44842529296875</v>
      </c>
      <c r="LG32">
        <v>37.439224243164063</v>
      </c>
      <c r="LH32">
        <v>35.430061340332031</v>
      </c>
      <c r="LI32">
        <v>36.949325561523438</v>
      </c>
      <c r="LJ32">
        <v>38.468616485595703</v>
      </c>
      <c r="LK32">
        <v>43.262050628662109</v>
      </c>
      <c r="LL32">
        <v>48.055686950683594</v>
      </c>
      <c r="LM32">
        <v>47.9083251953125</v>
      </c>
      <c r="LN32">
        <v>47.760951995849609</v>
      </c>
      <c r="LO32">
        <v>47.294055938720703</v>
      </c>
      <c r="LP32">
        <v>46.827159881591797</v>
      </c>
      <c r="LQ32">
        <v>46.175525665283203</v>
      </c>
      <c r="LR32">
        <v>45.523906707763672</v>
      </c>
      <c r="LS32">
        <v>41.541397094726563</v>
      </c>
      <c r="LT32">
        <v>37.559017181396484</v>
      </c>
    </row>
    <row r="33" spans="1:332">
      <c r="A33" t="s">
        <v>131</v>
      </c>
      <c r="B33">
        <v>0.26344600319862366</v>
      </c>
      <c r="C33">
        <v>-0.13418672978878021</v>
      </c>
      <c r="D33">
        <v>-0.53181946277618408</v>
      </c>
      <c r="E33">
        <v>-1.2574706077575684</v>
      </c>
      <c r="F33">
        <v>-1.9831215143203735</v>
      </c>
      <c r="G33">
        <v>-2.4419746398925781</v>
      </c>
      <c r="H33">
        <v>-2.9008281230926514</v>
      </c>
      <c r="I33">
        <v>-2.6229722499847412</v>
      </c>
      <c r="J33">
        <v>-2.345116138458252</v>
      </c>
      <c r="K33">
        <v>-1.057966947555542</v>
      </c>
      <c r="L33">
        <v>0.2291831374168396</v>
      </c>
      <c r="M33">
        <v>1.6892229318618774</v>
      </c>
      <c r="N33">
        <v>3.1492626667022705</v>
      </c>
      <c r="O33">
        <v>3.7980794906616211</v>
      </c>
      <c r="P33">
        <v>4.4468975067138672</v>
      </c>
      <c r="V33">
        <v>4.4468975067138672</v>
      </c>
      <c r="W33">
        <v>4.9699788093566895</v>
      </c>
      <c r="X33">
        <v>5.4930615425109863</v>
      </c>
      <c r="Y33">
        <v>6.8524885177612305</v>
      </c>
      <c r="Z33">
        <v>8.2119197845458984</v>
      </c>
      <c r="AA33">
        <v>9.7150154113769531</v>
      </c>
      <c r="AB33">
        <v>11.218111038208008</v>
      </c>
      <c r="AC33">
        <v>11.80267333984375</v>
      </c>
      <c r="AD33">
        <v>12.387232780456543</v>
      </c>
      <c r="AE33">
        <v>13.278154373168945</v>
      </c>
      <c r="AF33">
        <v>14.169075012207031</v>
      </c>
      <c r="AG33">
        <v>17.036323547363281</v>
      </c>
      <c r="AH33">
        <v>19.903579711914063</v>
      </c>
      <c r="AI33">
        <v>23.28712272644043</v>
      </c>
      <c r="AJ33">
        <v>26.670671463012695</v>
      </c>
      <c r="AK33">
        <v>28.493106842041016</v>
      </c>
      <c r="AL33">
        <v>30.31553840637207</v>
      </c>
      <c r="AM33">
        <v>29.602409362792969</v>
      </c>
      <c r="AN33">
        <v>28.889276504516602</v>
      </c>
      <c r="AO33">
        <v>27.365951538085938</v>
      </c>
      <c r="AP33">
        <v>25.842630386352539</v>
      </c>
      <c r="AQ33">
        <v>27.372600555419922</v>
      </c>
      <c r="AR33">
        <v>28.902509689331055</v>
      </c>
      <c r="AS33">
        <v>31.386573791503906</v>
      </c>
      <c r="AT33">
        <v>33.870628356933594</v>
      </c>
      <c r="AU33">
        <v>32.479831695556641</v>
      </c>
      <c r="AV33">
        <v>31.089033126831055</v>
      </c>
      <c r="AW33">
        <v>25.298248291015625</v>
      </c>
      <c r="AX33">
        <v>19.507427215576172</v>
      </c>
      <c r="AY33">
        <v>13.565457344055176</v>
      </c>
      <c r="AZ33">
        <v>7.6234903335571289</v>
      </c>
      <c r="BA33">
        <v>8.3052520751953125</v>
      </c>
      <c r="BB33">
        <v>8.9870138168334961</v>
      </c>
      <c r="BC33">
        <v>12.498335838317871</v>
      </c>
      <c r="BD33">
        <v>16.009641647338867</v>
      </c>
      <c r="BE33">
        <v>13.003706932067871</v>
      </c>
      <c r="BF33">
        <v>9.9977731704711914</v>
      </c>
      <c r="BG33">
        <v>1.1572192907333374</v>
      </c>
      <c r="BH33">
        <v>-7.6833839416503906</v>
      </c>
      <c r="BI33">
        <v>-15.893686294555664</v>
      </c>
      <c r="BJ33">
        <v>-24.103992462158203</v>
      </c>
      <c r="BK33">
        <v>-25.160409927368164</v>
      </c>
      <c r="BL33">
        <v>-26.216943740844727</v>
      </c>
      <c r="BM33">
        <v>-22.903810501098633</v>
      </c>
      <c r="BN33">
        <v>-19.590686798095703</v>
      </c>
      <c r="BO33">
        <v>-19.169963836669922</v>
      </c>
      <c r="BP33">
        <v>-18.749240875244141</v>
      </c>
      <c r="BQ33">
        <v>-20.153902053833008</v>
      </c>
      <c r="BR33">
        <v>-21.558568954467773</v>
      </c>
      <c r="BS33">
        <v>-21.383586883544922</v>
      </c>
      <c r="BT33">
        <v>-21.208606719970703</v>
      </c>
      <c r="BU33">
        <v>-17.721273422241211</v>
      </c>
      <c r="BV33">
        <v>-14.233942031860352</v>
      </c>
      <c r="BW33">
        <v>-13.971660614013672</v>
      </c>
      <c r="BX33">
        <v>-13.709399223327637</v>
      </c>
      <c r="BY33">
        <v>-21.383472442626953</v>
      </c>
      <c r="BZ33">
        <v>-29.057544708251953</v>
      </c>
      <c r="CA33">
        <v>-32.792945861816406</v>
      </c>
      <c r="CB33">
        <v>-36.528331756591797</v>
      </c>
      <c r="CC33">
        <v>-29.275611877441406</v>
      </c>
      <c r="CD33">
        <v>-22.022893905639648</v>
      </c>
      <c r="CE33">
        <v>-11.806673049926758</v>
      </c>
      <c r="CF33">
        <v>-1.5903770923614502</v>
      </c>
      <c r="CG33">
        <v>2.8399600982666016</v>
      </c>
      <c r="CH33">
        <v>7.2702445983886719</v>
      </c>
      <c r="CI33">
        <v>3.9970400333404541</v>
      </c>
      <c r="CJ33">
        <v>0.72379010915756226</v>
      </c>
      <c r="CK33">
        <v>-6.9619369506835938</v>
      </c>
      <c r="CL33">
        <v>-14.647740364074707</v>
      </c>
      <c r="CM33">
        <v>-24.119453430175781</v>
      </c>
      <c r="CN33">
        <v>-33.591255187988281</v>
      </c>
      <c r="CO33">
        <v>-43.03131103515625</v>
      </c>
      <c r="CP33">
        <v>-52.471282958984375</v>
      </c>
      <c r="CQ33">
        <v>-59.143325805664063</v>
      </c>
      <c r="CR33">
        <v>-65.815292358398438</v>
      </c>
      <c r="CS33">
        <v>-63.280979156494141</v>
      </c>
      <c r="CT33">
        <v>-60.746589660644531</v>
      </c>
      <c r="CU33">
        <v>-45.345249176025391</v>
      </c>
      <c r="CV33">
        <v>-29.943771362304688</v>
      </c>
      <c r="CW33">
        <v>-16.134714126586914</v>
      </c>
      <c r="CX33">
        <v>-2.3255207538604736</v>
      </c>
      <c r="CY33">
        <v>-7.9669427871704102</v>
      </c>
      <c r="CZ33">
        <v>-13.60865306854248</v>
      </c>
      <c r="DA33">
        <v>-31.277141571044922</v>
      </c>
      <c r="DB33">
        <v>-48.945480346679688</v>
      </c>
      <c r="DC33">
        <v>-56.784931182861328</v>
      </c>
      <c r="DD33">
        <v>-64.624282836914063</v>
      </c>
      <c r="DE33">
        <v>-55.59552001953125</v>
      </c>
      <c r="DF33">
        <v>-46.566658020019531</v>
      </c>
      <c r="DG33">
        <v>-31.063680648803711</v>
      </c>
      <c r="DH33">
        <v>-15.560559272766113</v>
      </c>
      <c r="DI33">
        <v>-0.63183349370956421</v>
      </c>
      <c r="DJ33">
        <v>14.296751976013184</v>
      </c>
      <c r="DK33">
        <v>31.803827285766602</v>
      </c>
      <c r="DL33">
        <v>49.310749053955078</v>
      </c>
      <c r="DM33">
        <v>63.039134979248047</v>
      </c>
      <c r="DN33">
        <v>76.767463684082031</v>
      </c>
      <c r="DO33">
        <v>76.9471435546875</v>
      </c>
      <c r="DP33">
        <v>77.126800537109375</v>
      </c>
      <c r="DQ33">
        <v>66.996421813964844</v>
      </c>
      <c r="DR33">
        <v>56.865947723388672</v>
      </c>
      <c r="DS33">
        <v>47.515926361083984</v>
      </c>
      <c r="DT33">
        <v>38.166168212890625</v>
      </c>
      <c r="DU33">
        <v>39.189540863037109</v>
      </c>
      <c r="DV33">
        <v>40.212924957275391</v>
      </c>
      <c r="DW33">
        <v>48.499645233154297</v>
      </c>
      <c r="DX33">
        <v>56.786376953125</v>
      </c>
      <c r="DY33">
        <v>60.899074554443359</v>
      </c>
      <c r="DZ33">
        <v>65.011787414550781</v>
      </c>
      <c r="EA33">
        <v>57.694355010986328</v>
      </c>
      <c r="EB33">
        <v>50.376857757568359</v>
      </c>
      <c r="EC33">
        <v>35.837860107421875</v>
      </c>
      <c r="ED33">
        <v>21.298995971679688</v>
      </c>
      <c r="EE33">
        <v>6.6728982925415039</v>
      </c>
      <c r="EF33">
        <v>-7.9530620574951172</v>
      </c>
      <c r="EG33">
        <v>-22.003154754638672</v>
      </c>
      <c r="EH33">
        <v>-36.053234100341797</v>
      </c>
      <c r="EI33">
        <v>-45.270267486572266</v>
      </c>
      <c r="EJ33">
        <v>-54.487369537353516</v>
      </c>
      <c r="EK33">
        <v>-54.406841278076172</v>
      </c>
      <c r="EL33">
        <v>-54.326309204101563</v>
      </c>
      <c r="EM33">
        <v>-49.146465301513672</v>
      </c>
      <c r="EN33">
        <v>-43.966732025146484</v>
      </c>
      <c r="EO33">
        <v>-39.508472442626953</v>
      </c>
      <c r="EP33">
        <v>-35.050254821777344</v>
      </c>
      <c r="EQ33">
        <v>-33.026374816894531</v>
      </c>
      <c r="ER33">
        <v>-31.002511978149414</v>
      </c>
      <c r="ES33">
        <v>-30.46619987487793</v>
      </c>
      <c r="ET33">
        <v>-29.929878234863281</v>
      </c>
      <c r="EU33">
        <v>-28.632053375244141</v>
      </c>
      <c r="EV33">
        <v>-27.334213256835938</v>
      </c>
      <c r="EW33">
        <v>-22.125089645385742</v>
      </c>
      <c r="EX33">
        <v>-16.916019439697266</v>
      </c>
      <c r="EY33">
        <v>-7.7519598007202148</v>
      </c>
      <c r="EZ33">
        <v>1.4120221138000488</v>
      </c>
      <c r="FA33">
        <v>11.846016883850098</v>
      </c>
      <c r="FB33">
        <v>22.28001594543457</v>
      </c>
      <c r="FC33">
        <v>32.090030670166016</v>
      </c>
      <c r="FD33">
        <v>41.900131225585938</v>
      </c>
      <c r="FE33">
        <v>47.664310455322266</v>
      </c>
      <c r="FF33">
        <v>53.428546905517578</v>
      </c>
      <c r="FG33">
        <v>51.4058837890625</v>
      </c>
      <c r="FH33">
        <v>49.383331298828125</v>
      </c>
      <c r="FI33">
        <v>39.410152435302734</v>
      </c>
      <c r="FJ33">
        <v>29.436777114868164</v>
      </c>
      <c r="FK33">
        <v>18.720968246459961</v>
      </c>
      <c r="FL33">
        <v>8.0051774978637695</v>
      </c>
      <c r="FM33">
        <v>3.1657845973968506</v>
      </c>
      <c r="FN33">
        <v>-1.6735150814056396</v>
      </c>
      <c r="FO33">
        <v>-4.5193934440612793</v>
      </c>
      <c r="FP33">
        <v>-7.365257740020752</v>
      </c>
      <c r="FQ33">
        <v>-9.9246406555175781</v>
      </c>
      <c r="FR33">
        <v>-12.483999252319336</v>
      </c>
      <c r="FS33">
        <v>-11.556136131286621</v>
      </c>
      <c r="FT33">
        <v>-10.628255844116211</v>
      </c>
      <c r="FU33">
        <v>-9.7595052719116211</v>
      </c>
      <c r="FV33">
        <v>-8.8907690048217773</v>
      </c>
      <c r="FW33">
        <v>-11.746028900146484</v>
      </c>
      <c r="FX33">
        <v>-14.601235389709473</v>
      </c>
      <c r="FY33">
        <v>-17.968374252319336</v>
      </c>
      <c r="FZ33">
        <v>-21.335519790649414</v>
      </c>
      <c r="GA33">
        <v>-23.635406494140625</v>
      </c>
      <c r="GB33">
        <v>-25.935276031494141</v>
      </c>
      <c r="GC33">
        <v>-25.496997833251953</v>
      </c>
      <c r="GD33">
        <v>-25.058712005615234</v>
      </c>
      <c r="GE33">
        <v>-16.829204559326172</v>
      </c>
      <c r="GF33">
        <v>-8.5996551513671875</v>
      </c>
      <c r="GG33">
        <v>2.7446098327636719</v>
      </c>
      <c r="GH33">
        <v>14.088657379150391</v>
      </c>
      <c r="GI33">
        <v>20.538019180297852</v>
      </c>
      <c r="GJ33">
        <v>26.987342834472656</v>
      </c>
      <c r="GK33">
        <v>30.311771392822266</v>
      </c>
      <c r="GL33">
        <v>33.63616943359375</v>
      </c>
      <c r="GM33">
        <v>32.840427398681641</v>
      </c>
      <c r="GN33">
        <v>32.044673919677734</v>
      </c>
      <c r="GO33">
        <v>25.117467880249023</v>
      </c>
      <c r="GP33">
        <v>18.190237045288086</v>
      </c>
      <c r="GQ33">
        <v>10.540760040283203</v>
      </c>
      <c r="GR33">
        <v>2.8914291858673096</v>
      </c>
      <c r="GS33">
        <v>-2.9655513763427734</v>
      </c>
      <c r="GT33">
        <v>-8.8225183486938477</v>
      </c>
      <c r="GU33">
        <v>-12.493588447570801</v>
      </c>
      <c r="GV33">
        <v>-16.164627075195313</v>
      </c>
      <c r="GW33">
        <v>-15.634361267089844</v>
      </c>
      <c r="GX33">
        <v>-15.104085922241211</v>
      </c>
      <c r="GY33">
        <v>-12.596076011657715</v>
      </c>
      <c r="GZ33">
        <v>-10.088061332702637</v>
      </c>
      <c r="HA33">
        <v>-8.2143669128417969</v>
      </c>
      <c r="HB33">
        <v>-6.3407092094421387</v>
      </c>
      <c r="HC33">
        <v>-4.4182567596435547</v>
      </c>
      <c r="HD33">
        <v>-2.4958040714263916</v>
      </c>
      <c r="HE33">
        <v>-0.79001671075820923</v>
      </c>
      <c r="HF33">
        <v>0.91576981544494629</v>
      </c>
      <c r="HG33">
        <v>2.5030684471130371</v>
      </c>
      <c r="HH33">
        <v>4.0903973579406738</v>
      </c>
      <c r="HI33">
        <v>8.0635509490966797</v>
      </c>
      <c r="HJ33">
        <v>12.036725044250488</v>
      </c>
      <c r="HK33">
        <v>19.646265029907227</v>
      </c>
      <c r="HL33">
        <v>27.255661010742188</v>
      </c>
      <c r="HM33">
        <v>37.193172454833984</v>
      </c>
      <c r="HN33">
        <v>47.130706787109375</v>
      </c>
      <c r="HO33">
        <v>53.200527191162109</v>
      </c>
      <c r="HP33">
        <v>59.270259857177734</v>
      </c>
      <c r="HQ33">
        <v>52.947566986083984</v>
      </c>
      <c r="HR33">
        <v>46.624748229980469</v>
      </c>
      <c r="HS33">
        <v>34.914131164550781</v>
      </c>
      <c r="HT33">
        <v>23.203514099121094</v>
      </c>
      <c r="HU33">
        <v>18.650001525878906</v>
      </c>
      <c r="HV33">
        <v>14.096572875976563</v>
      </c>
      <c r="HW33">
        <v>7.7917637825012207</v>
      </c>
      <c r="HX33">
        <v>1.4869401454925537</v>
      </c>
      <c r="HY33">
        <v>-11.773214340209961</v>
      </c>
      <c r="HZ33">
        <v>-25.03331184387207</v>
      </c>
      <c r="IA33">
        <v>-30.522422790527344</v>
      </c>
      <c r="IB33">
        <v>-36.011634826660156</v>
      </c>
      <c r="IC33">
        <v>-34.716655731201172</v>
      </c>
      <c r="ID33">
        <v>-33.421684265136719</v>
      </c>
      <c r="IE33">
        <v>-39.703243255615234</v>
      </c>
      <c r="IF33">
        <v>-45.984687805175781</v>
      </c>
      <c r="IG33">
        <v>-54.919780731201172</v>
      </c>
      <c r="IH33">
        <v>-63.854877471923828</v>
      </c>
      <c r="II33">
        <v>-65.885459899902344</v>
      </c>
      <c r="IJ33">
        <v>-67.91558837890625</v>
      </c>
      <c r="IK33">
        <v>-64.915824890136719</v>
      </c>
      <c r="IL33">
        <v>-61.916015625</v>
      </c>
      <c r="IM33">
        <v>-51.090045928955078</v>
      </c>
      <c r="IN33">
        <v>-40.264034271240234</v>
      </c>
      <c r="IO33">
        <v>-23.314298629760742</v>
      </c>
      <c r="IP33">
        <v>-6.3648896217346191</v>
      </c>
      <c r="IQ33">
        <v>5.0770783424377441</v>
      </c>
      <c r="IR33">
        <v>16.519004821777344</v>
      </c>
      <c r="IS33">
        <v>22.379493713378906</v>
      </c>
      <c r="IT33">
        <v>28.239973068237305</v>
      </c>
      <c r="IU33">
        <v>32.216438293457031</v>
      </c>
      <c r="IV33">
        <v>36.192985534667969</v>
      </c>
      <c r="IW33">
        <v>34.185356140136719</v>
      </c>
      <c r="IX33">
        <v>32.177692413330078</v>
      </c>
      <c r="IY33">
        <v>26.908349990844727</v>
      </c>
      <c r="IZ33">
        <v>21.639106750488281</v>
      </c>
      <c r="JA33">
        <v>20.441246032714844</v>
      </c>
      <c r="JB33">
        <v>19.243415832519531</v>
      </c>
      <c r="JC33">
        <v>20.271308898925781</v>
      </c>
      <c r="JD33">
        <v>21.299530029296875</v>
      </c>
      <c r="JE33">
        <v>20.755228042602539</v>
      </c>
      <c r="JF33">
        <v>20.210916519165039</v>
      </c>
      <c r="JG33">
        <v>18.099536895751953</v>
      </c>
      <c r="JH33">
        <v>15.988134384155273</v>
      </c>
      <c r="JI33">
        <v>9.5031156539916992</v>
      </c>
      <c r="JJ33">
        <v>3.0182204246520996</v>
      </c>
      <c r="JK33">
        <v>-7.4027462005615234</v>
      </c>
      <c r="JL33">
        <v>-17.823741912841797</v>
      </c>
      <c r="JM33">
        <v>-26.675371170043945</v>
      </c>
      <c r="JN33">
        <v>-35.526981353759766</v>
      </c>
      <c r="JO33">
        <v>-41.8614501953125</v>
      </c>
      <c r="JP33">
        <v>-48.196041107177734</v>
      </c>
      <c r="JQ33">
        <v>-50.064624786376953</v>
      </c>
      <c r="JR33">
        <v>-51.93316650390625</v>
      </c>
      <c r="JS33">
        <v>-48.007442474365234</v>
      </c>
      <c r="JT33">
        <v>-44.081794738769531</v>
      </c>
      <c r="JU33">
        <v>-41.84368896484375</v>
      </c>
      <c r="JV33">
        <v>-39.6055908203125</v>
      </c>
      <c r="JW33">
        <v>-39.208477020263672</v>
      </c>
      <c r="JX33">
        <v>-38.811138153076172</v>
      </c>
      <c r="JY33">
        <v>-32.58026123046875</v>
      </c>
      <c r="JZ33">
        <v>-26.349264144897461</v>
      </c>
      <c r="KA33">
        <v>-22.703310012817383</v>
      </c>
      <c r="KB33">
        <v>-19.057411193847656</v>
      </c>
      <c r="KC33">
        <v>-28.023204803466797</v>
      </c>
      <c r="KD33">
        <v>-36.988826751708984</v>
      </c>
      <c r="KE33">
        <v>-41.750701904296875</v>
      </c>
      <c r="KF33">
        <v>-46.512542724609375</v>
      </c>
      <c r="KG33">
        <v>-34.942852020263672</v>
      </c>
      <c r="KH33">
        <v>-23.373189926147461</v>
      </c>
      <c r="KI33">
        <v>-16.29322624206543</v>
      </c>
      <c r="KJ33">
        <v>-9.213129997253418</v>
      </c>
      <c r="KK33">
        <v>-14.201818466186523</v>
      </c>
      <c r="KL33">
        <v>-19.190513610839844</v>
      </c>
      <c r="KM33">
        <v>-13.533905982971191</v>
      </c>
      <c r="KN33">
        <v>-7.8774075508117676</v>
      </c>
      <c r="KO33">
        <v>6.9342260360717773</v>
      </c>
      <c r="KP33">
        <v>21.745925903320313</v>
      </c>
      <c r="KQ33">
        <v>20.46879768371582</v>
      </c>
      <c r="KR33">
        <v>19.191488265991211</v>
      </c>
      <c r="KS33">
        <v>9.02313232421875</v>
      </c>
      <c r="KT33">
        <v>-1.1454175710678101</v>
      </c>
      <c r="KU33">
        <v>3.5553171634674072</v>
      </c>
      <c r="KV33">
        <v>8.256129264831543</v>
      </c>
      <c r="KW33">
        <v>18.440582275390625</v>
      </c>
      <c r="KX33">
        <v>28.624837875366211</v>
      </c>
      <c r="KY33">
        <v>27.477313995361328</v>
      </c>
      <c r="KZ33">
        <v>26.329704284667969</v>
      </c>
      <c r="LA33">
        <v>25.882966995239258</v>
      </c>
      <c r="LB33">
        <v>25.436296463012695</v>
      </c>
      <c r="LC33">
        <v>34.274410247802734</v>
      </c>
      <c r="LD33">
        <v>43.112693786621094</v>
      </c>
      <c r="LE33">
        <v>46.179740905761719</v>
      </c>
      <c r="LF33">
        <v>49.246730804443359</v>
      </c>
      <c r="LG33">
        <v>42.719570159912109</v>
      </c>
      <c r="LH33">
        <v>36.192531585693359</v>
      </c>
      <c r="LI33">
        <v>31.898811340332031</v>
      </c>
      <c r="LJ33">
        <v>27.605106353759766</v>
      </c>
      <c r="LK33">
        <v>26.396385192871094</v>
      </c>
      <c r="LL33">
        <v>25.187612533569336</v>
      </c>
      <c r="LM33">
        <v>23.34483528137207</v>
      </c>
      <c r="LN33">
        <v>21.502004623413086</v>
      </c>
      <c r="LO33">
        <v>20.562797546386719</v>
      </c>
      <c r="LP33">
        <v>19.623590469360352</v>
      </c>
      <c r="LQ33">
        <v>19.240606307983398</v>
      </c>
      <c r="LR33">
        <v>18.857648849487305</v>
      </c>
      <c r="LS33">
        <v>17.56511116027832</v>
      </c>
      <c r="LT33">
        <v>16.272615432739258</v>
      </c>
    </row>
    <row r="34" spans="1:332">
      <c r="A34" t="s">
        <v>132</v>
      </c>
      <c r="B34">
        <v>-2.1599364280700684</v>
      </c>
      <c r="C34">
        <v>-4.4015765190124512</v>
      </c>
      <c r="D34">
        <v>-6.643216609954834</v>
      </c>
      <c r="E34">
        <v>-11.601250648498535</v>
      </c>
      <c r="F34">
        <v>-16.559284210205078</v>
      </c>
      <c r="G34">
        <v>-22.558063507080078</v>
      </c>
      <c r="H34">
        <v>-28.556846618652344</v>
      </c>
      <c r="I34">
        <v>-30.293251037597656</v>
      </c>
      <c r="J34">
        <v>-32.029659271240234</v>
      </c>
      <c r="K34">
        <v>-30.656938552856445</v>
      </c>
      <c r="L34">
        <v>-29.284217834472656</v>
      </c>
      <c r="M34">
        <v>-30.054502487182617</v>
      </c>
      <c r="N34">
        <v>-30.824787139892578</v>
      </c>
      <c r="O34">
        <v>-30.898813247680664</v>
      </c>
      <c r="P34">
        <v>-30.97283935546875</v>
      </c>
      <c r="V34">
        <v>-30.97283935546875</v>
      </c>
      <c r="W34">
        <v>-30.087245941162109</v>
      </c>
      <c r="X34">
        <v>-29.201654434204102</v>
      </c>
      <c r="Y34">
        <v>-30.890647888183594</v>
      </c>
      <c r="Z34">
        <v>-32.579639434814453</v>
      </c>
      <c r="AA34">
        <v>-32.453704833984375</v>
      </c>
      <c r="AB34">
        <v>-32.327766418457031</v>
      </c>
      <c r="AC34">
        <v>-27.233570098876953</v>
      </c>
      <c r="AD34">
        <v>-22.139379501342773</v>
      </c>
      <c r="AE34">
        <v>-16.724145889282227</v>
      </c>
      <c r="AF34">
        <v>-11.308926582336426</v>
      </c>
      <c r="AG34">
        <v>-6.7336344718933105</v>
      </c>
      <c r="AH34">
        <v>-2.1583321094512939</v>
      </c>
      <c r="AI34">
        <v>7.7221179008483887</v>
      </c>
      <c r="AJ34">
        <v>17.602596282958984</v>
      </c>
      <c r="AK34">
        <v>29.858234405517578</v>
      </c>
      <c r="AL34">
        <v>42.113876342773438</v>
      </c>
      <c r="AM34">
        <v>47.102375030517578</v>
      </c>
      <c r="AN34">
        <v>52.090858459472656</v>
      </c>
      <c r="AO34">
        <v>49.118061065673828</v>
      </c>
      <c r="AP34">
        <v>46.145278930664063</v>
      </c>
      <c r="AQ34">
        <v>41.105457305908203</v>
      </c>
      <c r="AR34">
        <v>36.066154479980469</v>
      </c>
      <c r="AS34">
        <v>34.178958892822266</v>
      </c>
      <c r="AT34">
        <v>32.291786193847656</v>
      </c>
      <c r="AU34">
        <v>33.723838806152344</v>
      </c>
      <c r="AV34">
        <v>35.1558837890625</v>
      </c>
      <c r="AW34">
        <v>36.928043365478516</v>
      </c>
      <c r="AX34">
        <v>38.700202941894531</v>
      </c>
      <c r="AY34">
        <v>37.902706146240234</v>
      </c>
      <c r="AZ34">
        <v>37.105205535888672</v>
      </c>
      <c r="BA34">
        <v>32.709480285644531</v>
      </c>
      <c r="BB34">
        <v>28.313751220703125</v>
      </c>
      <c r="BC34">
        <v>21.244890213012695</v>
      </c>
      <c r="BD34">
        <v>14.176054000854492</v>
      </c>
      <c r="BE34">
        <v>5.2803220748901367</v>
      </c>
      <c r="BF34">
        <v>-3.615410327911377</v>
      </c>
      <c r="BG34">
        <v>-11.443386077880859</v>
      </c>
      <c r="BH34">
        <v>-19.271385192871094</v>
      </c>
      <c r="BI34">
        <v>-21.932855606079102</v>
      </c>
      <c r="BJ34">
        <v>-24.594326019287109</v>
      </c>
      <c r="BK34">
        <v>-22.102422714233398</v>
      </c>
      <c r="BL34">
        <v>-19.609657287597656</v>
      </c>
      <c r="BM34">
        <v>-15.603581428527832</v>
      </c>
      <c r="BN34">
        <v>-11.597521781921387</v>
      </c>
      <c r="BO34">
        <v>-7.768592357635498</v>
      </c>
      <c r="BP34">
        <v>-3.9396617412567139</v>
      </c>
      <c r="BQ34">
        <v>2.5947034358978271E-2</v>
      </c>
      <c r="BR34">
        <v>3.9915733337402344</v>
      </c>
      <c r="BS34">
        <v>7.1315798759460449</v>
      </c>
      <c r="BT34">
        <v>10.271586418151855</v>
      </c>
      <c r="BU34">
        <v>13.133593559265137</v>
      </c>
      <c r="BV34">
        <v>15.995599746704102</v>
      </c>
      <c r="BW34">
        <v>22.275320053100586</v>
      </c>
      <c r="BX34">
        <v>28.555023193359375</v>
      </c>
      <c r="BY34">
        <v>36.751319885253906</v>
      </c>
      <c r="BZ34">
        <v>44.947612762451172</v>
      </c>
      <c r="CA34">
        <v>50.302448272705078</v>
      </c>
      <c r="CB34">
        <v>55.657299041748047</v>
      </c>
      <c r="CC34">
        <v>58.293876647949219</v>
      </c>
      <c r="CD34">
        <v>60.930450439453125</v>
      </c>
      <c r="CE34">
        <v>58.093238830566406</v>
      </c>
      <c r="CF34">
        <v>55.255771636962891</v>
      </c>
      <c r="CG34">
        <v>41.958106994628906</v>
      </c>
      <c r="CH34">
        <v>28.660547256469727</v>
      </c>
      <c r="CI34">
        <v>10.579266548156738</v>
      </c>
      <c r="CJ34">
        <v>-7.5020065307617188</v>
      </c>
      <c r="CK34">
        <v>-18.857307434082031</v>
      </c>
      <c r="CL34">
        <v>-30.212703704833984</v>
      </c>
      <c r="CM34">
        <v>-34.783046722412109</v>
      </c>
      <c r="CN34">
        <v>-39.353431701660156</v>
      </c>
      <c r="CO34">
        <v>-43.669773101806641</v>
      </c>
      <c r="CP34">
        <v>-47.986064910888672</v>
      </c>
      <c r="CQ34">
        <v>-49.713199615478516</v>
      </c>
      <c r="CR34">
        <v>-51.440315246582031</v>
      </c>
      <c r="CS34">
        <v>-50.161796569824219</v>
      </c>
      <c r="CT34">
        <v>-48.883274078369141</v>
      </c>
      <c r="CU34">
        <v>-50.828227996826172</v>
      </c>
      <c r="CV34">
        <v>-52.773200988769531</v>
      </c>
      <c r="CW34">
        <v>-55.176658630371094</v>
      </c>
      <c r="CX34">
        <v>-57.580146789550781</v>
      </c>
      <c r="CY34">
        <v>-55.768840789794922</v>
      </c>
      <c r="CZ34">
        <v>-53.95721435546875</v>
      </c>
      <c r="DA34">
        <v>-47.131782531738281</v>
      </c>
      <c r="DB34">
        <v>-40.306400299072266</v>
      </c>
      <c r="DC34">
        <v>-25.408702850341797</v>
      </c>
      <c r="DD34">
        <v>-10.510941505432129</v>
      </c>
      <c r="DE34">
        <v>12.883910179138184</v>
      </c>
      <c r="DF34">
        <v>36.278976440429688</v>
      </c>
      <c r="DG34">
        <v>55.914932250976563</v>
      </c>
      <c r="DH34">
        <v>75.551071166992188</v>
      </c>
      <c r="DI34">
        <v>77.800514221191406</v>
      </c>
      <c r="DJ34">
        <v>80.049934387207031</v>
      </c>
      <c r="DK34">
        <v>71.251701354980469</v>
      </c>
      <c r="DL34">
        <v>62.453514099121094</v>
      </c>
      <c r="DM34">
        <v>51.738605499267578</v>
      </c>
      <c r="DN34">
        <v>41.023670196533203</v>
      </c>
      <c r="DO34">
        <v>26.724037170410156</v>
      </c>
      <c r="DP34">
        <v>12.424264907836914</v>
      </c>
      <c r="DQ34">
        <v>-3.5214269161224365</v>
      </c>
      <c r="DR34">
        <v>-19.46727180480957</v>
      </c>
      <c r="DS34">
        <v>-29.546209335327148</v>
      </c>
      <c r="DT34">
        <v>-39.625396728515625</v>
      </c>
      <c r="DU34">
        <v>-40.500869750976563</v>
      </c>
      <c r="DV34">
        <v>-41.376316070556641</v>
      </c>
      <c r="DW34">
        <v>-37.220573425292969</v>
      </c>
      <c r="DX34">
        <v>-33.064807891845703</v>
      </c>
      <c r="DY34">
        <v>-29.640949249267578</v>
      </c>
      <c r="DZ34">
        <v>-26.217060089111328</v>
      </c>
      <c r="EA34">
        <v>-25.931556701660156</v>
      </c>
      <c r="EB34">
        <v>-25.646049499511719</v>
      </c>
      <c r="EC34">
        <v>-27.327915191650391</v>
      </c>
      <c r="ED34">
        <v>-29.009767532348633</v>
      </c>
      <c r="EE34">
        <v>-26.672384262084961</v>
      </c>
      <c r="EF34">
        <v>-24.335016250610352</v>
      </c>
      <c r="EG34">
        <v>-15.356701850891113</v>
      </c>
      <c r="EH34">
        <v>-6.3783559799194336</v>
      </c>
      <c r="EI34">
        <v>4.592350959777832</v>
      </c>
      <c r="EJ34">
        <v>15.563166618347168</v>
      </c>
      <c r="EK34">
        <v>27.395475387573242</v>
      </c>
      <c r="EL34">
        <v>39.227901458740234</v>
      </c>
      <c r="EM34">
        <v>52.056930541992188</v>
      </c>
      <c r="EN34">
        <v>64.886528015136719</v>
      </c>
      <c r="EO34">
        <v>72.576202392578125</v>
      </c>
      <c r="EP34">
        <v>80.265800476074219</v>
      </c>
      <c r="EQ34">
        <v>77.774497985839844</v>
      </c>
      <c r="ER34">
        <v>75.283119201660156</v>
      </c>
      <c r="ES34">
        <v>63.169742584228516</v>
      </c>
      <c r="ET34">
        <v>51.056236267089844</v>
      </c>
      <c r="EU34">
        <v>32.066001892089844</v>
      </c>
      <c r="EV34">
        <v>13.075584411621094</v>
      </c>
      <c r="EW34">
        <v>-8.600316047668457</v>
      </c>
      <c r="EX34">
        <v>-30.276012420654297</v>
      </c>
      <c r="EY34">
        <v>-45.224559783935547</v>
      </c>
      <c r="EZ34">
        <v>-60.172950744628906</v>
      </c>
      <c r="FA34">
        <v>-62.989547729492188</v>
      </c>
      <c r="FB34">
        <v>-65.806083679199219</v>
      </c>
      <c r="FC34">
        <v>-63.574344635009766</v>
      </c>
      <c r="FD34">
        <v>-61.342571258544922</v>
      </c>
      <c r="FE34">
        <v>-58.094318389892578</v>
      </c>
      <c r="FF34">
        <v>-54.846038818359375</v>
      </c>
      <c r="FG34">
        <v>-48.910003662109375</v>
      </c>
      <c r="FH34">
        <v>-42.974193572998047</v>
      </c>
      <c r="FI34">
        <v>-36.542156219482422</v>
      </c>
      <c r="FJ34">
        <v>-30.109987258911133</v>
      </c>
      <c r="FK34">
        <v>-29.279033660888672</v>
      </c>
      <c r="FL34">
        <v>-28.448118209838867</v>
      </c>
      <c r="FM34">
        <v>-33.574165344238281</v>
      </c>
      <c r="FN34">
        <v>-38.700107574462891</v>
      </c>
      <c r="FO34">
        <v>-34.687740325927734</v>
      </c>
      <c r="FP34">
        <v>-30.675302505493164</v>
      </c>
      <c r="FQ34">
        <v>-11.661600112915039</v>
      </c>
      <c r="FR34">
        <v>7.352078914642334</v>
      </c>
      <c r="FS34">
        <v>23.187938690185547</v>
      </c>
      <c r="FT34">
        <v>39.024097442626953</v>
      </c>
      <c r="FU34">
        <v>44.566692352294922</v>
      </c>
      <c r="FV34">
        <v>50.109233856201172</v>
      </c>
      <c r="FW34">
        <v>51.082607269287109</v>
      </c>
      <c r="FX34">
        <v>52.055957794189453</v>
      </c>
      <c r="FY34">
        <v>46.631050109863281</v>
      </c>
      <c r="FZ34">
        <v>41.206092834472656</v>
      </c>
      <c r="GA34">
        <v>30.062538146972656</v>
      </c>
      <c r="GB34">
        <v>18.91912841796875</v>
      </c>
      <c r="GC34">
        <v>4.5730867385864258</v>
      </c>
      <c r="GD34">
        <v>-9.7732324600219727</v>
      </c>
      <c r="GE34">
        <v>-20.793008804321289</v>
      </c>
      <c r="GF34">
        <v>-31.81273078918457</v>
      </c>
      <c r="GG34">
        <v>-30.188159942626953</v>
      </c>
      <c r="GH34">
        <v>-28.563619613647461</v>
      </c>
      <c r="GI34">
        <v>-19.510936737060547</v>
      </c>
      <c r="GJ34">
        <v>-10.458198547363281</v>
      </c>
      <c r="GK34">
        <v>-1.4892860651016235</v>
      </c>
      <c r="GL34">
        <v>7.4796128273010254</v>
      </c>
      <c r="GM34">
        <v>14.525514602661133</v>
      </c>
      <c r="GN34">
        <v>21.571548461914063</v>
      </c>
      <c r="GO34">
        <v>22.097837448120117</v>
      </c>
      <c r="GP34">
        <v>22.624080657958984</v>
      </c>
      <c r="GQ34">
        <v>17.92924690246582</v>
      </c>
      <c r="GR34">
        <v>13.234498977661133</v>
      </c>
      <c r="GS34">
        <v>10.355048179626465</v>
      </c>
      <c r="GT34">
        <v>7.4756112098693848</v>
      </c>
      <c r="GU34">
        <v>8.2376184463500977</v>
      </c>
      <c r="GV34">
        <v>8.9996433258056641</v>
      </c>
      <c r="GW34">
        <v>12.002812385559082</v>
      </c>
      <c r="GX34">
        <v>15.006040573120117</v>
      </c>
      <c r="GY34">
        <v>20.377988815307617</v>
      </c>
      <c r="GZ34">
        <v>25.749937057495117</v>
      </c>
      <c r="HA34">
        <v>28.584455490112305</v>
      </c>
      <c r="HB34">
        <v>31.418922424316406</v>
      </c>
      <c r="HC34">
        <v>26.49980354309082</v>
      </c>
      <c r="HD34">
        <v>21.58062744140625</v>
      </c>
      <c r="HE34">
        <v>15.554752349853516</v>
      </c>
      <c r="HF34">
        <v>9.5288734436035156</v>
      </c>
      <c r="HG34">
        <v>3.3392171859741211</v>
      </c>
      <c r="HH34">
        <v>-2.8505573272705078</v>
      </c>
      <c r="HI34">
        <v>-17.250354766845703</v>
      </c>
      <c r="HJ34">
        <v>-31.650175094604492</v>
      </c>
      <c r="HK34">
        <v>-43.819564819335938</v>
      </c>
      <c r="HL34">
        <v>-55.988719940185547</v>
      </c>
      <c r="HM34">
        <v>-52.733730316162109</v>
      </c>
      <c r="HN34">
        <v>-49.478633880615234</v>
      </c>
      <c r="HO34">
        <v>-38.177196502685547</v>
      </c>
      <c r="HP34">
        <v>-26.875431060791016</v>
      </c>
      <c r="HQ34">
        <v>-17.504161834716797</v>
      </c>
      <c r="HR34">
        <v>-8.1327133178710938</v>
      </c>
      <c r="HS34">
        <v>-4.1562361717224121</v>
      </c>
      <c r="HT34">
        <v>-0.17979593575000763</v>
      </c>
      <c r="HU34">
        <v>-0.68130791187286377</v>
      </c>
      <c r="HV34">
        <v>-1.1828101873397827</v>
      </c>
      <c r="HW34">
        <v>-0.78042733669281006</v>
      </c>
      <c r="HX34">
        <v>-0.37803754210472107</v>
      </c>
      <c r="HY34">
        <v>2.6811957359313965</v>
      </c>
      <c r="HZ34">
        <v>5.7404112815856934</v>
      </c>
      <c r="IA34">
        <v>6.3632359504699707</v>
      </c>
      <c r="IB34">
        <v>6.9860725402832031</v>
      </c>
      <c r="IC34">
        <v>5.0601344108581543</v>
      </c>
      <c r="ID34">
        <v>3.1342113018035889</v>
      </c>
      <c r="IE34">
        <v>8.0095291137695313</v>
      </c>
      <c r="IF34">
        <v>12.88475513458252</v>
      </c>
      <c r="IG34">
        <v>22.712930679321289</v>
      </c>
      <c r="IH34">
        <v>32.541133880615234</v>
      </c>
      <c r="II34">
        <v>33.833419799804688</v>
      </c>
      <c r="IJ34">
        <v>35.12579345703125</v>
      </c>
      <c r="IK34">
        <v>25.337875366210938</v>
      </c>
      <c r="IL34">
        <v>15.549769401550293</v>
      </c>
      <c r="IM34">
        <v>5.1675357818603516</v>
      </c>
      <c r="IN34">
        <v>-5.2146658897399902</v>
      </c>
      <c r="IO34">
        <v>-6.6451749801635742</v>
      </c>
      <c r="IP34">
        <v>-8.0756568908691406</v>
      </c>
      <c r="IQ34">
        <v>-3.3943634033203125</v>
      </c>
      <c r="IR34">
        <v>1.2869777679443359</v>
      </c>
      <c r="IS34">
        <v>5.9877700805664063</v>
      </c>
      <c r="IT34">
        <v>10.688541412353516</v>
      </c>
      <c r="IU34">
        <v>12.570050239562988</v>
      </c>
      <c r="IV34">
        <v>14.451592445373535</v>
      </c>
      <c r="IW34">
        <v>14.546539306640625</v>
      </c>
      <c r="IX34">
        <v>14.641487121582031</v>
      </c>
      <c r="IY34">
        <v>16.819995880126953</v>
      </c>
      <c r="IZ34">
        <v>18.998462677001953</v>
      </c>
      <c r="JA34">
        <v>18.877498626708984</v>
      </c>
      <c r="JB34">
        <v>18.756519317626953</v>
      </c>
      <c r="JC34">
        <v>12.674406051635742</v>
      </c>
      <c r="JD34">
        <v>6.5923056602478027</v>
      </c>
      <c r="JE34">
        <v>2.3962280750274658</v>
      </c>
      <c r="JF34">
        <v>-1.7999303340911865</v>
      </c>
      <c r="JG34">
        <v>-0.18271653354167938</v>
      </c>
      <c r="JH34">
        <v>1.4345053434371948</v>
      </c>
      <c r="JI34">
        <v>-1.1003271341323853</v>
      </c>
      <c r="JJ34">
        <v>-3.6351113319396973</v>
      </c>
      <c r="JK34">
        <v>-13.926645278930664</v>
      </c>
      <c r="JL34">
        <v>-24.218238830566406</v>
      </c>
      <c r="JM34">
        <v>-33.024833679199219</v>
      </c>
      <c r="JN34">
        <v>-41.831413269042969</v>
      </c>
      <c r="JO34">
        <v>-48.473407745361328</v>
      </c>
      <c r="JP34">
        <v>-55.115535736083984</v>
      </c>
      <c r="JQ34">
        <v>-59.899612426757813</v>
      </c>
      <c r="JR34">
        <v>-64.683662414550781</v>
      </c>
      <c r="JS34">
        <v>-63.463920593261719</v>
      </c>
      <c r="JT34">
        <v>-62.244197845458984</v>
      </c>
      <c r="JU34">
        <v>-61.846073150634766</v>
      </c>
      <c r="JV34">
        <v>-61.447948455810547</v>
      </c>
      <c r="JW34">
        <v>-62.866081237792969</v>
      </c>
      <c r="JX34">
        <v>-64.284202575683594</v>
      </c>
      <c r="JY34">
        <v>-57.047458648681641</v>
      </c>
      <c r="JZ34">
        <v>-49.810573577880859</v>
      </c>
      <c r="KA34">
        <v>-40.730766296386719</v>
      </c>
      <c r="KB34">
        <v>-31.650991439819336</v>
      </c>
      <c r="KC34">
        <v>-31.332281112670898</v>
      </c>
      <c r="KD34">
        <v>-31.013576507568359</v>
      </c>
      <c r="KE34">
        <v>-23.185626983642578</v>
      </c>
      <c r="KF34">
        <v>-15.357619285583496</v>
      </c>
      <c r="KG34">
        <v>6.8447766304016113</v>
      </c>
      <c r="KH34">
        <v>29.047107696533203</v>
      </c>
      <c r="KI34">
        <v>42.518405914306641</v>
      </c>
      <c r="KJ34">
        <v>55.989959716796875</v>
      </c>
      <c r="KK34">
        <v>57.041759490966797</v>
      </c>
      <c r="KL34">
        <v>58.093532562255859</v>
      </c>
      <c r="KM34">
        <v>63.233665466308594</v>
      </c>
      <c r="KN34">
        <v>68.373710632324219</v>
      </c>
      <c r="KO34">
        <v>73.105155944824219</v>
      </c>
      <c r="KP34">
        <v>77.836601257324219</v>
      </c>
      <c r="KQ34">
        <v>74.50048828125</v>
      </c>
      <c r="KR34">
        <v>71.165061950683594</v>
      </c>
      <c r="KS34">
        <v>68.485206604003906</v>
      </c>
      <c r="KT34">
        <v>65.805305480957031</v>
      </c>
      <c r="KU34">
        <v>63.604854583740234</v>
      </c>
      <c r="KV34">
        <v>61.404376983642578</v>
      </c>
      <c r="KW34">
        <v>53.998668670654297</v>
      </c>
      <c r="KX34">
        <v>46.593101501464844</v>
      </c>
      <c r="KY34">
        <v>40.332786560058594</v>
      </c>
      <c r="KZ34">
        <v>34.072479248046875</v>
      </c>
      <c r="LA34">
        <v>28.324863433837891</v>
      </c>
      <c r="LB34">
        <v>22.577199935913086</v>
      </c>
      <c r="LC34">
        <v>10.375214576721191</v>
      </c>
      <c r="LD34">
        <v>-1.8270039558410645</v>
      </c>
      <c r="LE34">
        <v>-11.68472957611084</v>
      </c>
      <c r="LF34">
        <v>-21.542417526245117</v>
      </c>
      <c r="LG34">
        <v>-22.89784049987793</v>
      </c>
      <c r="LH34">
        <v>-24.253236770629883</v>
      </c>
      <c r="LI34">
        <v>-25.1881103515625</v>
      </c>
      <c r="LJ34">
        <v>-26.122980117797852</v>
      </c>
      <c r="LK34">
        <v>-27.191673278808594</v>
      </c>
      <c r="LL34">
        <v>-28.260215759277344</v>
      </c>
      <c r="LM34">
        <v>-26.711505889892578</v>
      </c>
      <c r="LN34">
        <v>-25.162744522094727</v>
      </c>
      <c r="LO34">
        <v>-24.199960708618164</v>
      </c>
      <c r="LP34">
        <v>-23.237178802490234</v>
      </c>
      <c r="LQ34">
        <v>-22.89923095703125</v>
      </c>
      <c r="LR34">
        <v>-22.561305999755859</v>
      </c>
      <c r="LS34">
        <v>-20.518783569335938</v>
      </c>
      <c r="LT34">
        <v>-18.476327896118164</v>
      </c>
    </row>
    <row r="35" spans="1:332">
      <c r="A35" t="s">
        <v>133</v>
      </c>
      <c r="B35">
        <v>0.12095139175653458</v>
      </c>
      <c r="C35">
        <v>0.42734059691429138</v>
      </c>
      <c r="D35">
        <v>0.7337297797203064</v>
      </c>
      <c r="E35">
        <v>2.0484673976898193</v>
      </c>
      <c r="F35">
        <v>3.3632049560546875</v>
      </c>
      <c r="G35">
        <v>4.9912071228027344</v>
      </c>
      <c r="H35">
        <v>6.6192092895507813</v>
      </c>
      <c r="I35">
        <v>6.9442768096923828</v>
      </c>
      <c r="J35">
        <v>7.2693448066711426</v>
      </c>
      <c r="K35">
        <v>7.6959977149963379</v>
      </c>
      <c r="L35">
        <v>8.122650146484375</v>
      </c>
      <c r="M35">
        <v>9.0905485153198242</v>
      </c>
      <c r="N35">
        <v>10.058445930480957</v>
      </c>
      <c r="O35">
        <v>8.8866043090820313</v>
      </c>
      <c r="P35">
        <v>7.7147617340087891</v>
      </c>
      <c r="V35">
        <v>7.7147617340087891</v>
      </c>
      <c r="W35">
        <v>4.9603271484375</v>
      </c>
      <c r="X35">
        <v>2.2058861255645752</v>
      </c>
      <c r="Y35">
        <v>-0.84588456153869629</v>
      </c>
      <c r="Z35">
        <v>-3.8976638317108154</v>
      </c>
      <c r="AA35">
        <v>-8.1135396957397461</v>
      </c>
      <c r="AB35">
        <v>-12.329415321350098</v>
      </c>
      <c r="AC35">
        <v>-16.237911224365234</v>
      </c>
      <c r="AD35">
        <v>-20.146398544311523</v>
      </c>
      <c r="AE35">
        <v>-21.70244026184082</v>
      </c>
      <c r="AF35">
        <v>-23.258476257324219</v>
      </c>
      <c r="AG35">
        <v>-24.29266357421875</v>
      </c>
      <c r="AH35">
        <v>-25.326854705810547</v>
      </c>
      <c r="AI35">
        <v>-27.314901351928711</v>
      </c>
      <c r="AJ35">
        <v>-29.302953720092773</v>
      </c>
      <c r="AK35">
        <v>-29.460859298706055</v>
      </c>
      <c r="AL35">
        <v>-29.618766784667969</v>
      </c>
      <c r="AM35">
        <v>-28.48820686340332</v>
      </c>
      <c r="AN35">
        <v>-27.357646942138672</v>
      </c>
      <c r="AO35">
        <v>-28.944829940795898</v>
      </c>
      <c r="AP35">
        <v>-30.532005310058594</v>
      </c>
      <c r="AQ35">
        <v>-33.825965881347656</v>
      </c>
      <c r="AR35">
        <v>-37.119922637939453</v>
      </c>
      <c r="AS35">
        <v>-38.210617065429688</v>
      </c>
      <c r="AT35">
        <v>-39.301292419433594</v>
      </c>
      <c r="AU35">
        <v>-35.338375091552734</v>
      </c>
      <c r="AV35">
        <v>-31.375457763671875</v>
      </c>
      <c r="AW35">
        <v>-21.750730514526367</v>
      </c>
      <c r="AX35">
        <v>-12.125945091247559</v>
      </c>
      <c r="AY35">
        <v>-1.1196644306182861</v>
      </c>
      <c r="AZ35">
        <v>9.8866157531738281</v>
      </c>
      <c r="BA35">
        <v>14.640298843383789</v>
      </c>
      <c r="BB35">
        <v>19.393980026245117</v>
      </c>
      <c r="BC35">
        <v>18.019147872924805</v>
      </c>
      <c r="BD35">
        <v>16.644308090209961</v>
      </c>
      <c r="BE35">
        <v>16.323223114013672</v>
      </c>
      <c r="BF35">
        <v>16.002138137817383</v>
      </c>
      <c r="BG35">
        <v>17.432638168334961</v>
      </c>
      <c r="BH35">
        <v>18.86314582824707</v>
      </c>
      <c r="BI35">
        <v>18.757434844970703</v>
      </c>
      <c r="BJ35">
        <v>18.651723861694336</v>
      </c>
      <c r="BK35">
        <v>17.457366943359375</v>
      </c>
      <c r="BL35">
        <v>16.263179779052734</v>
      </c>
      <c r="BM35">
        <v>16.71320915222168</v>
      </c>
      <c r="BN35">
        <v>17.163238525390625</v>
      </c>
      <c r="BO35">
        <v>19.315093994140625</v>
      </c>
      <c r="BP35">
        <v>21.466949462890625</v>
      </c>
      <c r="BQ35">
        <v>22.589229583740234</v>
      </c>
      <c r="BR35">
        <v>23.711511611938477</v>
      </c>
      <c r="BS35">
        <v>21.666912078857422</v>
      </c>
      <c r="BT35">
        <v>19.622316360473633</v>
      </c>
      <c r="BU35">
        <v>14.238409042358398</v>
      </c>
      <c r="BV35">
        <v>8.8545026779174805</v>
      </c>
      <c r="BW35">
        <v>3.9934213161468506</v>
      </c>
      <c r="BX35">
        <v>-0.86762744188308716</v>
      </c>
      <c r="BY35">
        <v>1.2569261789321899</v>
      </c>
      <c r="BZ35">
        <v>3.3814797401428223</v>
      </c>
      <c r="CA35">
        <v>10.42833423614502</v>
      </c>
      <c r="CB35">
        <v>17.475221633911133</v>
      </c>
      <c r="CC35">
        <v>20.806995391845703</v>
      </c>
      <c r="CD35">
        <v>24.138769149780273</v>
      </c>
      <c r="CE35">
        <v>24.076202392578125</v>
      </c>
      <c r="CF35">
        <v>24.01329231262207</v>
      </c>
      <c r="CG35">
        <v>23.115550994873047</v>
      </c>
      <c r="CH35">
        <v>22.217817306518555</v>
      </c>
      <c r="CI35">
        <v>19.111179351806641</v>
      </c>
      <c r="CJ35">
        <v>16.004533767700195</v>
      </c>
      <c r="CK35">
        <v>12.552224159240723</v>
      </c>
      <c r="CL35">
        <v>9.099884033203125</v>
      </c>
      <c r="CM35">
        <v>7.1405515670776367</v>
      </c>
      <c r="CN35">
        <v>5.1812000274658203</v>
      </c>
      <c r="CO35">
        <v>3.5698649883270264</v>
      </c>
      <c r="CP35">
        <v>1.958545446395874</v>
      </c>
      <c r="CQ35">
        <v>-0.30481767654418945</v>
      </c>
      <c r="CR35">
        <v>-2.5681607723236084</v>
      </c>
      <c r="CS35">
        <v>-5.7750420570373535</v>
      </c>
      <c r="CT35">
        <v>-8.9819431304931641</v>
      </c>
      <c r="CU35">
        <v>-16.608055114746094</v>
      </c>
      <c r="CV35">
        <v>-24.234251022338867</v>
      </c>
      <c r="CW35">
        <v>-35.9805908203125</v>
      </c>
      <c r="CX35">
        <v>-47.727039337158203</v>
      </c>
      <c r="CY35">
        <v>-52.887119293212891</v>
      </c>
      <c r="CZ35">
        <v>-58.047142028808594</v>
      </c>
      <c r="DA35">
        <v>-54.197132110595703</v>
      </c>
      <c r="DB35">
        <v>-50.347133636474609</v>
      </c>
      <c r="DC35">
        <v>-44.880733489990234</v>
      </c>
      <c r="DD35">
        <v>-39.414321899414063</v>
      </c>
      <c r="DE35">
        <v>-33.391162872314453</v>
      </c>
      <c r="DF35">
        <v>-27.367954254150391</v>
      </c>
      <c r="DG35">
        <v>-23.292470932006836</v>
      </c>
      <c r="DH35">
        <v>-19.216947555541992</v>
      </c>
      <c r="DI35">
        <v>-18.045387268066406</v>
      </c>
      <c r="DJ35">
        <v>-16.873838424682617</v>
      </c>
      <c r="DK35">
        <v>-11.768172264099121</v>
      </c>
      <c r="DL35">
        <v>-6.6625432968139648</v>
      </c>
      <c r="DM35">
        <v>1.7981420755386353</v>
      </c>
      <c r="DN35">
        <v>10.258832931518555</v>
      </c>
      <c r="DO35">
        <v>17.036745071411133</v>
      </c>
      <c r="DP35">
        <v>23.814716339111328</v>
      </c>
      <c r="DQ35">
        <v>28.88934326171875</v>
      </c>
      <c r="DR35">
        <v>33.964015960693359</v>
      </c>
      <c r="DS35">
        <v>38.295513153076172</v>
      </c>
      <c r="DT35">
        <v>42.62713623046875</v>
      </c>
      <c r="DU35">
        <v>41.405624389648438</v>
      </c>
      <c r="DV35">
        <v>40.184112548828125</v>
      </c>
      <c r="DW35">
        <v>32.189029693603516</v>
      </c>
      <c r="DX35">
        <v>24.193927764892578</v>
      </c>
      <c r="DY35">
        <v>18.951278686523438</v>
      </c>
      <c r="DZ35">
        <v>13.708585739135742</v>
      </c>
      <c r="EA35">
        <v>12.417920112609863</v>
      </c>
      <c r="EB35">
        <v>11.127241134643555</v>
      </c>
      <c r="EC35">
        <v>9.5960922241210938</v>
      </c>
      <c r="ED35">
        <v>8.0649576187133789</v>
      </c>
      <c r="EE35">
        <v>6.8287668228149414</v>
      </c>
      <c r="EF35">
        <v>5.592587947845459</v>
      </c>
      <c r="EG35">
        <v>3.55342698097229</v>
      </c>
      <c r="EH35">
        <v>1.5142585039138794</v>
      </c>
      <c r="EI35">
        <v>-1.7508100271224976</v>
      </c>
      <c r="EJ35">
        <v>-5.0159091949462891</v>
      </c>
      <c r="EK35">
        <v>-8.0438299179077148</v>
      </c>
      <c r="EL35">
        <v>-11.071781158447266</v>
      </c>
      <c r="EM35">
        <v>-11.660696029663086</v>
      </c>
      <c r="EN35">
        <v>-12.24977970123291</v>
      </c>
      <c r="EO35">
        <v>-8.8418502807617188</v>
      </c>
      <c r="EP35">
        <v>-5.4339442253112793</v>
      </c>
      <c r="EQ35">
        <v>-1.0099245309829712</v>
      </c>
      <c r="ER35">
        <v>3.4140918254852295</v>
      </c>
      <c r="ES35">
        <v>5.6792392730712891</v>
      </c>
      <c r="ET35">
        <v>7.9444050788879395</v>
      </c>
      <c r="EU35">
        <v>8.2660045623779297</v>
      </c>
      <c r="EV35">
        <v>8.5876064300537109</v>
      </c>
      <c r="EW35">
        <v>7.2215557098388672</v>
      </c>
      <c r="EX35">
        <v>5.8555169105529785</v>
      </c>
      <c r="EY35">
        <v>3.4664764404296875</v>
      </c>
      <c r="EZ35">
        <v>1.077455997467041</v>
      </c>
      <c r="FA35">
        <v>0.29896944761276245</v>
      </c>
      <c r="FB35">
        <v>-0.47949999570846558</v>
      </c>
      <c r="FC35">
        <v>1.8641426563262939</v>
      </c>
      <c r="FD35">
        <v>4.2078070640563965</v>
      </c>
      <c r="FE35">
        <v>6.2917280197143555</v>
      </c>
      <c r="FF35">
        <v>8.3756694793701172</v>
      </c>
      <c r="FG35">
        <v>6.4918055534362793</v>
      </c>
      <c r="FH35">
        <v>4.6079201698303223</v>
      </c>
      <c r="FI35">
        <v>-8.8256292045116425E-2</v>
      </c>
      <c r="FJ35">
        <v>-4.7845230102539063</v>
      </c>
      <c r="FK35">
        <v>-10.456823348999023</v>
      </c>
      <c r="FL35">
        <v>-16.129125595092773</v>
      </c>
      <c r="FM35">
        <v>-21.741069793701172</v>
      </c>
      <c r="FN35">
        <v>-27.352903366088867</v>
      </c>
      <c r="FO35">
        <v>-27.743818283081055</v>
      </c>
      <c r="FP35">
        <v>-28.13469123840332</v>
      </c>
      <c r="FQ35">
        <v>-21.347436904907227</v>
      </c>
      <c r="FR35">
        <v>-14.560187339782715</v>
      </c>
      <c r="FS35">
        <v>-8.4677610397338867</v>
      </c>
      <c r="FT35">
        <v>-2.3752188682556152</v>
      </c>
      <c r="FU35">
        <v>-0.60260838270187378</v>
      </c>
      <c r="FV35">
        <v>1.169987678527832</v>
      </c>
      <c r="FW35">
        <v>3.3917841911315918</v>
      </c>
      <c r="FX35">
        <v>5.6135382652282715</v>
      </c>
      <c r="FY35">
        <v>7.2779617309570313</v>
      </c>
      <c r="FZ35">
        <v>8.9423818588256836</v>
      </c>
      <c r="GA35">
        <v>5.496800422668457</v>
      </c>
      <c r="GB35">
        <v>2.0512192249298096</v>
      </c>
      <c r="GC35">
        <v>-1.5117505788803101</v>
      </c>
      <c r="GD35">
        <v>-5.0747885704040527</v>
      </c>
      <c r="GE35">
        <v>-1.205102801322937</v>
      </c>
      <c r="GF35">
        <v>2.6646246910095215</v>
      </c>
      <c r="GG35">
        <v>10.307625770568848</v>
      </c>
      <c r="GH35">
        <v>17.950477600097656</v>
      </c>
      <c r="GI35">
        <v>22.321416854858398</v>
      </c>
      <c r="GJ35">
        <v>26.692327499389648</v>
      </c>
      <c r="GK35">
        <v>28.355459213256836</v>
      </c>
      <c r="GL35">
        <v>30.018571853637695</v>
      </c>
      <c r="GM35">
        <v>29.417547225952148</v>
      </c>
      <c r="GN35">
        <v>28.816513061523438</v>
      </c>
      <c r="GO35">
        <v>24.327043533325195</v>
      </c>
      <c r="GP35">
        <v>19.837553024291992</v>
      </c>
      <c r="GQ35">
        <v>13.595409393310547</v>
      </c>
      <c r="GR35">
        <v>7.3533849716186523</v>
      </c>
      <c r="GS35">
        <v>1.4657615423202515</v>
      </c>
      <c r="GT35">
        <v>-4.4218583106994629</v>
      </c>
      <c r="GU35">
        <v>-7.7242574691772461</v>
      </c>
      <c r="GV35">
        <v>-11.026617050170898</v>
      </c>
      <c r="GW35">
        <v>-9.3236980438232422</v>
      </c>
      <c r="GX35">
        <v>-7.6207461357116699</v>
      </c>
      <c r="GY35">
        <v>-3.9816277027130127</v>
      </c>
      <c r="GZ35">
        <v>-0.34250965714454651</v>
      </c>
      <c r="HA35">
        <v>0.91748684644699097</v>
      </c>
      <c r="HB35">
        <v>2.1774590015411377</v>
      </c>
      <c r="HC35">
        <v>1.084126353263855</v>
      </c>
      <c r="HD35">
        <v>-9.2246206477284431E-3</v>
      </c>
      <c r="HE35">
        <v>-1.8772741556167603</v>
      </c>
      <c r="HF35">
        <v>-3.7453258037567139</v>
      </c>
      <c r="HG35">
        <v>-5.8925390243530273</v>
      </c>
      <c r="HH35">
        <v>-8.0397939682006836</v>
      </c>
      <c r="HI35">
        <v>-8.8905000686645508</v>
      </c>
      <c r="HJ35">
        <v>-9.7411880493164063</v>
      </c>
      <c r="HK35">
        <v>-6.3971056938171387</v>
      </c>
      <c r="HL35">
        <v>-3.0530869960784912</v>
      </c>
      <c r="HM35">
        <v>4.997107982635498</v>
      </c>
      <c r="HN35">
        <v>13.047336578369141</v>
      </c>
      <c r="HO35">
        <v>22.520832061767578</v>
      </c>
      <c r="HP35">
        <v>31.994625091552734</v>
      </c>
      <c r="HQ35">
        <v>35.987823486328125</v>
      </c>
      <c r="HR35">
        <v>39.981094360351563</v>
      </c>
      <c r="HS35">
        <v>37.60479736328125</v>
      </c>
      <c r="HT35">
        <v>35.228485107421875</v>
      </c>
      <c r="HU35">
        <v>35.312339782714844</v>
      </c>
      <c r="HV35">
        <v>35.396190643310547</v>
      </c>
      <c r="HW35">
        <v>36.889854431152344</v>
      </c>
      <c r="HX35">
        <v>38.383533477783203</v>
      </c>
      <c r="HY35">
        <v>34.671466827392578</v>
      </c>
      <c r="HZ35">
        <v>30.959438323974609</v>
      </c>
      <c r="IA35">
        <v>31.89483642578125</v>
      </c>
      <c r="IB35">
        <v>32.830249786376953</v>
      </c>
      <c r="IC35">
        <v>42.707447052001953</v>
      </c>
      <c r="ID35">
        <v>52.584629058837891</v>
      </c>
      <c r="IE35">
        <v>51.475753784179688</v>
      </c>
      <c r="IF35">
        <v>50.366893768310547</v>
      </c>
      <c r="IG35">
        <v>34.236980438232422</v>
      </c>
      <c r="IH35">
        <v>18.106956481933594</v>
      </c>
      <c r="II35">
        <v>10.079843521118164</v>
      </c>
      <c r="IJ35">
        <v>2.0527946949005127</v>
      </c>
      <c r="IK35">
        <v>2.2237339019775391</v>
      </c>
      <c r="IL35">
        <v>2.3946764469146729</v>
      </c>
      <c r="IM35">
        <v>-6.7406764030456543</v>
      </c>
      <c r="IN35">
        <v>-15.876059532165527</v>
      </c>
      <c r="IO35">
        <v>-24.121068954467773</v>
      </c>
      <c r="IP35">
        <v>-32.365924835205078</v>
      </c>
      <c r="IQ35">
        <v>-27.404733657836914</v>
      </c>
      <c r="IR35">
        <v>-22.443445205688477</v>
      </c>
      <c r="IS35">
        <v>-21.477033615112305</v>
      </c>
      <c r="IT35">
        <v>-20.510713577270508</v>
      </c>
      <c r="IU35">
        <v>-32.477878570556641</v>
      </c>
      <c r="IV35">
        <v>-44.445270538330078</v>
      </c>
      <c r="IW35">
        <v>-53.175010681152344</v>
      </c>
      <c r="IX35">
        <v>-61.904708862304688</v>
      </c>
      <c r="IY35">
        <v>-62.061901092529297</v>
      </c>
      <c r="IZ35">
        <v>-62.219089508056641</v>
      </c>
      <c r="JA35">
        <v>-61.242118835449219</v>
      </c>
      <c r="JB35">
        <v>-60.26513671875</v>
      </c>
      <c r="JC35">
        <v>-56.338211059570313</v>
      </c>
      <c r="JD35">
        <v>-52.411251068115234</v>
      </c>
      <c r="JE35">
        <v>-44.292022705078125</v>
      </c>
      <c r="JF35">
        <v>-36.172634124755859</v>
      </c>
      <c r="JG35">
        <v>-29.315444946289063</v>
      </c>
      <c r="JH35">
        <v>-22.458267211914063</v>
      </c>
      <c r="JI35">
        <v>-17.678060531616211</v>
      </c>
      <c r="JJ35">
        <v>-12.897946357727051</v>
      </c>
      <c r="JK35">
        <v>-9.3616857528686523</v>
      </c>
      <c r="JL35">
        <v>-5.8254337310791016</v>
      </c>
      <c r="JM35">
        <v>-3.507610559463501</v>
      </c>
      <c r="JN35">
        <v>-1.1897648572921753</v>
      </c>
      <c r="JO35">
        <v>4.2980294227600098</v>
      </c>
      <c r="JP35">
        <v>9.7859277725219727</v>
      </c>
      <c r="JQ35">
        <v>19.463949203491211</v>
      </c>
      <c r="JR35">
        <v>29.141979217529297</v>
      </c>
      <c r="JS35">
        <v>36.601917266845703</v>
      </c>
      <c r="JT35">
        <v>44.061721801757813</v>
      </c>
      <c r="JU35">
        <v>48.348712921142578</v>
      </c>
      <c r="JV35">
        <v>52.635684967041016</v>
      </c>
      <c r="JW35">
        <v>55.301322937011719</v>
      </c>
      <c r="JX35">
        <v>57.967086791992188</v>
      </c>
      <c r="JY35">
        <v>54.540367126464844</v>
      </c>
      <c r="JZ35">
        <v>51.113578796386719</v>
      </c>
      <c r="KA35">
        <v>45.953453063964844</v>
      </c>
      <c r="KB35">
        <v>40.793342590332031</v>
      </c>
      <c r="KC35">
        <v>42.27532958984375</v>
      </c>
      <c r="KD35">
        <v>43.757293701171875</v>
      </c>
      <c r="KE35">
        <v>42.305549621582031</v>
      </c>
      <c r="KF35">
        <v>40.853782653808594</v>
      </c>
      <c r="KG35">
        <v>29.870599746704102</v>
      </c>
      <c r="KH35">
        <v>18.887458801269531</v>
      </c>
      <c r="KI35">
        <v>13.537286758422852</v>
      </c>
      <c r="KJ35">
        <v>8.1870136260986328</v>
      </c>
      <c r="KK35">
        <v>10.363661766052246</v>
      </c>
      <c r="KL35">
        <v>12.540292739868164</v>
      </c>
      <c r="KM35">
        <v>3.0526173114776611</v>
      </c>
      <c r="KN35">
        <v>-6.4348773956298828</v>
      </c>
      <c r="KO35">
        <v>-22.645784378051758</v>
      </c>
      <c r="KP35">
        <v>-38.856742858886719</v>
      </c>
      <c r="KQ35">
        <v>-40.454635620117188</v>
      </c>
      <c r="KR35">
        <v>-42.052482604980469</v>
      </c>
      <c r="KS35">
        <v>-36.280735015869141</v>
      </c>
      <c r="KT35">
        <v>-30.508876800537109</v>
      </c>
      <c r="KU35">
        <v>-33.186775207519531</v>
      </c>
      <c r="KV35">
        <v>-35.864707946777344</v>
      </c>
      <c r="KW35">
        <v>-39.593620300292969</v>
      </c>
      <c r="KX35">
        <v>-43.322456359863281</v>
      </c>
      <c r="KY35">
        <v>-39.819034576416016</v>
      </c>
      <c r="KZ35">
        <v>-36.315555572509766</v>
      </c>
      <c r="LA35">
        <v>-32.925064086914063</v>
      </c>
      <c r="LB35">
        <v>-29.534599304199219</v>
      </c>
      <c r="LC35">
        <v>-29.542531967163086</v>
      </c>
      <c r="LD35">
        <v>-29.550468444824219</v>
      </c>
      <c r="LE35">
        <v>-27.779228210449219</v>
      </c>
      <c r="LF35">
        <v>-26.007972717285156</v>
      </c>
      <c r="LG35">
        <v>-21.948263168334961</v>
      </c>
      <c r="LH35">
        <v>-17.888631820678711</v>
      </c>
      <c r="LI35">
        <v>-13.372937202453613</v>
      </c>
      <c r="LJ35">
        <v>-8.85723876953125</v>
      </c>
      <c r="LK35">
        <v>-4.9051804542541504</v>
      </c>
      <c r="LL35">
        <v>-0.95298534631729126</v>
      </c>
      <c r="LM35">
        <v>1.0693241357803345</v>
      </c>
      <c r="LN35">
        <v>3.0916862487792969</v>
      </c>
      <c r="LO35">
        <v>3.4859895706176758</v>
      </c>
      <c r="LP35">
        <v>3.8802933692932129</v>
      </c>
      <c r="LQ35">
        <v>3.6548099517822266</v>
      </c>
      <c r="LR35">
        <v>3.429326057434082</v>
      </c>
      <c r="LS35">
        <v>3.0468800067901611</v>
      </c>
      <c r="LT35">
        <v>2.6644473075866699</v>
      </c>
    </row>
    <row r="36" spans="1:332">
      <c r="A36" t="s">
        <v>134</v>
      </c>
      <c r="B36">
        <v>2.9044375419616699</v>
      </c>
      <c r="C36">
        <v>2.9464643001556396</v>
      </c>
      <c r="D36">
        <v>2.9884905815124512</v>
      </c>
      <c r="E36">
        <v>2.3685503005981445</v>
      </c>
      <c r="F36">
        <v>1.7486099004745483</v>
      </c>
      <c r="G36">
        <v>-1.4385248422622681</v>
      </c>
      <c r="H36">
        <v>-4.6256604194641113</v>
      </c>
      <c r="I36">
        <v>-9.8006706237792969</v>
      </c>
      <c r="J36">
        <v>-14.975685119628906</v>
      </c>
      <c r="K36">
        <v>-17.823915481567383</v>
      </c>
      <c r="L36">
        <v>-20.672145843505859</v>
      </c>
      <c r="M36">
        <v>-21.193851470947266</v>
      </c>
      <c r="N36">
        <v>-21.715559005737305</v>
      </c>
      <c r="O36">
        <v>-21.187522888183594</v>
      </c>
      <c r="P36">
        <v>-20.659482955932617</v>
      </c>
      <c r="V36">
        <v>-20.659482955932617</v>
      </c>
      <c r="W36">
        <v>-19.339189529418945</v>
      </c>
      <c r="X36">
        <v>-18.018890380859375</v>
      </c>
      <c r="Y36">
        <v>-15.952378273010254</v>
      </c>
      <c r="Z36">
        <v>-13.885858535766602</v>
      </c>
      <c r="AA36">
        <v>-9.8377437591552734</v>
      </c>
      <c r="AB36">
        <v>-5.7896285057067871</v>
      </c>
      <c r="AC36">
        <v>-1.8923636674880981</v>
      </c>
      <c r="AD36">
        <v>2.0048913955688477</v>
      </c>
      <c r="AE36">
        <v>2.900599479675293</v>
      </c>
      <c r="AF36">
        <v>3.7963037490844727</v>
      </c>
      <c r="AG36">
        <v>3.1351971626281738</v>
      </c>
      <c r="AH36">
        <v>2.4740889072418213</v>
      </c>
      <c r="AI36">
        <v>5.6689858436584473</v>
      </c>
      <c r="AJ36">
        <v>8.8638982772827148</v>
      </c>
      <c r="AK36">
        <v>18.752765655517578</v>
      </c>
      <c r="AL36">
        <v>28.641633987426758</v>
      </c>
      <c r="AM36">
        <v>38.399154663085938</v>
      </c>
      <c r="AN36">
        <v>48.156646728515625</v>
      </c>
      <c r="AO36">
        <v>51.484329223632813</v>
      </c>
      <c r="AP36">
        <v>54.812007904052734</v>
      </c>
      <c r="AQ36">
        <v>56.353691101074219</v>
      </c>
      <c r="AR36">
        <v>57.895435333251953</v>
      </c>
      <c r="AS36">
        <v>60.892467498779297</v>
      </c>
      <c r="AT36">
        <v>63.889495849609375</v>
      </c>
      <c r="AU36">
        <v>63.448604583740234</v>
      </c>
      <c r="AV36">
        <v>63.007709503173828</v>
      </c>
      <c r="AW36">
        <v>54.963600158691406</v>
      </c>
      <c r="AX36">
        <v>46.91943359375</v>
      </c>
      <c r="AY36">
        <v>36.252861022949219</v>
      </c>
      <c r="AZ36">
        <v>25.58629035949707</v>
      </c>
      <c r="BA36">
        <v>23.244213104248047</v>
      </c>
      <c r="BB36">
        <v>20.902135848999023</v>
      </c>
      <c r="BC36">
        <v>24.550359725952148</v>
      </c>
      <c r="BD36">
        <v>28.198574066162109</v>
      </c>
      <c r="BE36">
        <v>27.004360198974609</v>
      </c>
      <c r="BF36">
        <v>25.810146331787109</v>
      </c>
      <c r="BG36">
        <v>17.602165222167969</v>
      </c>
      <c r="BH36">
        <v>9.394134521484375</v>
      </c>
      <c r="BI36">
        <v>-0.5795014500617981</v>
      </c>
      <c r="BJ36">
        <v>-10.55313777923584</v>
      </c>
      <c r="BK36">
        <v>-13.175219535827637</v>
      </c>
      <c r="BL36">
        <v>-15.797185897827148</v>
      </c>
      <c r="BM36">
        <v>-13.433219909667969</v>
      </c>
      <c r="BN36">
        <v>-11.069260597229004</v>
      </c>
      <c r="BO36">
        <v>-14.233790397644043</v>
      </c>
      <c r="BP36">
        <v>-17.398319244384766</v>
      </c>
      <c r="BQ36">
        <v>-24.259677886962891</v>
      </c>
      <c r="BR36">
        <v>-31.121067047119141</v>
      </c>
      <c r="BS36">
        <v>-33.575416564941406</v>
      </c>
      <c r="BT36">
        <v>-36.029762268066406</v>
      </c>
      <c r="BU36">
        <v>-31.642230987548828</v>
      </c>
      <c r="BV36">
        <v>-27.254695892333984</v>
      </c>
      <c r="BW36">
        <v>-25.816041946411133</v>
      </c>
      <c r="BX36">
        <v>-24.377414703369141</v>
      </c>
      <c r="BY36">
        <v>-32.182292938232422</v>
      </c>
      <c r="BZ36">
        <v>-39.987171173095703</v>
      </c>
      <c r="CA36">
        <v>-46.288215637207031</v>
      </c>
      <c r="CB36">
        <v>-52.589282989501953</v>
      </c>
      <c r="CC36">
        <v>-54.817596435546875</v>
      </c>
      <c r="CD36">
        <v>-57.045913696289063</v>
      </c>
      <c r="CE36">
        <v>-61.605129241943359</v>
      </c>
      <c r="CF36">
        <v>-66.164299011230469</v>
      </c>
      <c r="CG36">
        <v>-70.274085998535156</v>
      </c>
      <c r="CH36">
        <v>-74.383834838867188</v>
      </c>
      <c r="CI36">
        <v>-76.651580810546875</v>
      </c>
      <c r="CJ36">
        <v>-78.919334411621094</v>
      </c>
      <c r="CK36">
        <v>-83.1483154296875</v>
      </c>
      <c r="CL36">
        <v>-87.377334594726563</v>
      </c>
      <c r="CM36">
        <v>-91.939888000488281</v>
      </c>
      <c r="CN36">
        <v>-96.502479553222656</v>
      </c>
      <c r="CO36">
        <v>-95.700424194335938</v>
      </c>
      <c r="CP36">
        <v>-94.898368835449219</v>
      </c>
      <c r="CQ36">
        <v>-91.498779296875</v>
      </c>
      <c r="CR36">
        <v>-88.099212646484375</v>
      </c>
      <c r="CS36">
        <v>-79.611740112304688</v>
      </c>
      <c r="CT36">
        <v>-71.124214172363281</v>
      </c>
      <c r="CU36">
        <v>-49.897243499755859</v>
      </c>
      <c r="CV36">
        <v>-28.670074462890625</v>
      </c>
      <c r="CW36">
        <v>-8.025665283203125</v>
      </c>
      <c r="CX36">
        <v>12.618935585021973</v>
      </c>
      <c r="CY36">
        <v>19.313287734985352</v>
      </c>
      <c r="CZ36">
        <v>26.007516860961914</v>
      </c>
      <c r="DA36">
        <v>28.748477935791016</v>
      </c>
      <c r="DB36">
        <v>31.489406585693359</v>
      </c>
      <c r="DC36">
        <v>42.808853149414063</v>
      </c>
      <c r="DD36">
        <v>54.128349304199219</v>
      </c>
      <c r="DE36">
        <v>68.183067321777344</v>
      </c>
      <c r="DF36">
        <v>82.237907409667969</v>
      </c>
      <c r="DG36">
        <v>90.839942932128906</v>
      </c>
      <c r="DH36">
        <v>99.442047119140625</v>
      </c>
      <c r="DI36">
        <v>107.15837097167969</v>
      </c>
      <c r="DJ36">
        <v>114.87464141845703</v>
      </c>
      <c r="DK36">
        <v>126.03162384033203</v>
      </c>
      <c r="DL36">
        <v>137.18852233886719</v>
      </c>
      <c r="DM36">
        <v>143.372314453125</v>
      </c>
      <c r="DN36">
        <v>149.55604553222656</v>
      </c>
      <c r="DO36">
        <v>141.43327331542969</v>
      </c>
      <c r="DP36">
        <v>133.31039428710938</v>
      </c>
      <c r="DQ36">
        <v>117.95478820800781</v>
      </c>
      <c r="DR36">
        <v>102.59903717041016</v>
      </c>
      <c r="DS36">
        <v>91.995925903320313</v>
      </c>
      <c r="DT36">
        <v>81.392913818359375</v>
      </c>
      <c r="DU36">
        <v>79.488296508789063</v>
      </c>
      <c r="DV36">
        <v>77.583709716796875</v>
      </c>
      <c r="DW36">
        <v>78.6907958984375</v>
      </c>
      <c r="DX36">
        <v>79.797874450683594</v>
      </c>
      <c r="DY36">
        <v>73.67462158203125</v>
      </c>
      <c r="DZ36">
        <v>67.551292419433594</v>
      </c>
      <c r="EA36">
        <v>52.849884033203125</v>
      </c>
      <c r="EB36">
        <v>38.148330688476563</v>
      </c>
      <c r="EC36">
        <v>28.473760604858398</v>
      </c>
      <c r="ED36">
        <v>18.799283981323242</v>
      </c>
      <c r="EE36">
        <v>17.096399307250977</v>
      </c>
      <c r="EF36">
        <v>15.393548965454102</v>
      </c>
      <c r="EG36">
        <v>4.0243697166442871</v>
      </c>
      <c r="EH36">
        <v>-7.3448634147644043</v>
      </c>
      <c r="EI36">
        <v>-24.287622451782227</v>
      </c>
      <c r="EJ36">
        <v>-41.230506896972656</v>
      </c>
      <c r="EK36">
        <v>-43.107734680175781</v>
      </c>
      <c r="EL36">
        <v>-44.9849853515625</v>
      </c>
      <c r="EM36">
        <v>-40.957817077636719</v>
      </c>
      <c r="EN36">
        <v>-36.930862426757813</v>
      </c>
      <c r="EO36">
        <v>-46.476261138916016</v>
      </c>
      <c r="EP36">
        <v>-56.021602630615234</v>
      </c>
      <c r="EQ36">
        <v>-65.638442993164063</v>
      </c>
      <c r="ER36">
        <v>-75.2552490234375</v>
      </c>
      <c r="ES36">
        <v>-72.561302185058594</v>
      </c>
      <c r="ET36">
        <v>-69.867324829101563</v>
      </c>
      <c r="EU36">
        <v>-66.683616638183594</v>
      </c>
      <c r="EV36">
        <v>-63.499881744384766</v>
      </c>
      <c r="EW36">
        <v>-63.985233306884766</v>
      </c>
      <c r="EX36">
        <v>-64.470588684082031</v>
      </c>
      <c r="EY36">
        <v>-62.422405242919922</v>
      </c>
      <c r="EZ36">
        <v>-60.374237060546875</v>
      </c>
      <c r="FA36">
        <v>-56.043525695800781</v>
      </c>
      <c r="FB36">
        <v>-51.712810516357422</v>
      </c>
      <c r="FC36">
        <v>-49.199001312255859</v>
      </c>
      <c r="FD36">
        <v>-46.685161590576172</v>
      </c>
      <c r="FE36">
        <v>-43.055870056152344</v>
      </c>
      <c r="FF36">
        <v>-39.426544189453125</v>
      </c>
      <c r="FG36">
        <v>-34.043384552001953</v>
      </c>
      <c r="FH36">
        <v>-28.660055160522461</v>
      </c>
      <c r="FI36">
        <v>-23.453668594360352</v>
      </c>
      <c r="FJ36">
        <v>-18.24717903137207</v>
      </c>
      <c r="FK36">
        <v>-12.869664192199707</v>
      </c>
      <c r="FL36">
        <v>-7.4921565055847168</v>
      </c>
      <c r="FM36">
        <v>-4.480048656463623</v>
      </c>
      <c r="FN36">
        <v>-1.4679985046386719</v>
      </c>
      <c r="FO36">
        <v>-0.94529646635055542</v>
      </c>
      <c r="FP36">
        <v>-0.42261365056037903</v>
      </c>
      <c r="FQ36">
        <v>-5.0533555448055267E-2</v>
      </c>
      <c r="FR36">
        <v>0.32154509425163269</v>
      </c>
      <c r="FS36">
        <v>0.48580965399742126</v>
      </c>
      <c r="FT36">
        <v>0.65007734298706055</v>
      </c>
      <c r="FU36">
        <v>0.74662131071090698</v>
      </c>
      <c r="FV36">
        <v>0.84316903352737427</v>
      </c>
      <c r="FW36">
        <v>2.0500810146331787</v>
      </c>
      <c r="FX36">
        <v>3.2569699287414551</v>
      </c>
      <c r="FY36">
        <v>5.0528802871704102</v>
      </c>
      <c r="FZ36">
        <v>6.8487944602966309</v>
      </c>
      <c r="GA36">
        <v>7.1060242652893066</v>
      </c>
      <c r="GB36">
        <v>7.3635845184326172</v>
      </c>
      <c r="GC36">
        <v>5.8077125549316406</v>
      </c>
      <c r="GD36">
        <v>4.2518110275268555</v>
      </c>
      <c r="GE36">
        <v>2.5795993804931641</v>
      </c>
      <c r="GF36">
        <v>0.90739083290100098</v>
      </c>
      <c r="GG36">
        <v>0.2253105491399765</v>
      </c>
      <c r="GH36">
        <v>-0.45675662159919739</v>
      </c>
      <c r="GI36">
        <v>-0.24597160518169403</v>
      </c>
      <c r="GJ36">
        <v>-3.5179611295461655E-2</v>
      </c>
      <c r="GK36">
        <v>0.21626383066177368</v>
      </c>
      <c r="GL36">
        <v>0.46770349144935608</v>
      </c>
      <c r="GM36">
        <v>0.18979445099830627</v>
      </c>
      <c r="GN36">
        <v>-8.8119901716709137E-2</v>
      </c>
      <c r="GO36">
        <v>-0.32077041268348694</v>
      </c>
      <c r="GP36">
        <v>-0.55341941118240356</v>
      </c>
      <c r="GQ36">
        <v>-0.3986341655254364</v>
      </c>
      <c r="GR36">
        <v>-0.2438519299030304</v>
      </c>
      <c r="GS36">
        <v>-0.6174466609954834</v>
      </c>
      <c r="GT36">
        <v>-0.99104464054107666</v>
      </c>
      <c r="GU36">
        <v>-2.0819320678710938</v>
      </c>
      <c r="GV36">
        <v>-3.1731579303741455</v>
      </c>
      <c r="GW36">
        <v>-3.59063720703125</v>
      </c>
      <c r="GX36">
        <v>-4.0081243515014648</v>
      </c>
      <c r="GY36">
        <v>-3.2270128726959229</v>
      </c>
      <c r="GZ36">
        <v>-2.4458963871002197</v>
      </c>
      <c r="HA36">
        <v>-1.5443150997161865</v>
      </c>
      <c r="HB36">
        <v>-0.64275109767913818</v>
      </c>
      <c r="HC36">
        <v>-0.33214485645294189</v>
      </c>
      <c r="HD36">
        <v>-2.1543214097619057E-2</v>
      </c>
      <c r="HE36">
        <v>-1.085751224309206E-2</v>
      </c>
      <c r="HF36">
        <v>-1.718861167319119E-4</v>
      </c>
      <c r="HG36">
        <v>-1.3288102840292026E-9</v>
      </c>
      <c r="HH36">
        <v>1.7188672791235149E-4</v>
      </c>
      <c r="HI36">
        <v>2.5783100863918662E-4</v>
      </c>
      <c r="HJ36">
        <v>3.43773775966838E-4</v>
      </c>
      <c r="HK36">
        <v>8.594166865805164E-5</v>
      </c>
      <c r="HL36">
        <v>-1.7188552010338753E-4</v>
      </c>
      <c r="HM36">
        <v>-2.5783071760088205E-4</v>
      </c>
      <c r="HN36">
        <v>-3.4375060931779444E-4</v>
      </c>
      <c r="HO36">
        <v>-8.5942680016160011E-5</v>
      </c>
      <c r="HP36">
        <v>1.7186012701131403E-4</v>
      </c>
      <c r="HQ36">
        <v>-3.4090711269527674E-3</v>
      </c>
      <c r="HR36">
        <v>-6.9900713860988617E-3</v>
      </c>
      <c r="HS36">
        <v>-0.13908548653125763</v>
      </c>
      <c r="HT36">
        <v>-0.27118358016014099</v>
      </c>
      <c r="HU36">
        <v>-1.0137970447540283</v>
      </c>
      <c r="HV36">
        <v>-1.7563964128494263</v>
      </c>
      <c r="HW36">
        <v>-3.0922768115997314</v>
      </c>
      <c r="HX36">
        <v>-4.42816162109375</v>
      </c>
      <c r="HY36">
        <v>-5.105715274810791</v>
      </c>
      <c r="HZ36">
        <v>-5.783261775970459</v>
      </c>
      <c r="IA36">
        <v>-5.4414973258972168</v>
      </c>
      <c r="IB36">
        <v>-5.099726676940918</v>
      </c>
      <c r="IC36">
        <v>-4.5236163139343262</v>
      </c>
      <c r="ID36">
        <v>-3.9475045204162598</v>
      </c>
      <c r="IE36">
        <v>-3.0706746578216553</v>
      </c>
      <c r="IF36">
        <v>-2.1938619613647461</v>
      </c>
      <c r="IG36">
        <v>-1.443827748298645</v>
      </c>
      <c r="IH36">
        <v>-0.6937946081161499</v>
      </c>
      <c r="II36">
        <v>-1.1576343774795532</v>
      </c>
      <c r="IJ36">
        <v>-1.621477484703064</v>
      </c>
      <c r="IK36">
        <v>-2.527653694152832</v>
      </c>
      <c r="IL36">
        <v>-3.4338474273681641</v>
      </c>
      <c r="IM36">
        <v>-3.0965218544006348</v>
      </c>
      <c r="IN36">
        <v>-2.7591891288757324</v>
      </c>
      <c r="IO36">
        <v>-1.7227330207824707</v>
      </c>
      <c r="IP36">
        <v>-0.68629699945449829</v>
      </c>
      <c r="IQ36">
        <v>0.1433221846818924</v>
      </c>
      <c r="IR36">
        <v>0.97293967008590698</v>
      </c>
      <c r="IS36">
        <v>3.1918985843658447</v>
      </c>
      <c r="IT36">
        <v>5.410862922668457</v>
      </c>
      <c r="IU36">
        <v>8.3885383605957031</v>
      </c>
      <c r="IV36">
        <v>11.366268157958984</v>
      </c>
      <c r="IW36">
        <v>11.739446640014648</v>
      </c>
      <c r="IX36">
        <v>12.112606048583984</v>
      </c>
      <c r="IY36">
        <v>10.073040008544922</v>
      </c>
      <c r="IZ36">
        <v>8.033513069152832</v>
      </c>
      <c r="JA36">
        <v>6.046173095703125</v>
      </c>
      <c r="JB36">
        <v>4.058833122253418</v>
      </c>
      <c r="JC36">
        <v>3.2860820293426514</v>
      </c>
      <c r="JD36">
        <v>2.5131678581237793</v>
      </c>
      <c r="JE36">
        <v>2.9469475746154785</v>
      </c>
      <c r="JF36">
        <v>3.3807358741760254</v>
      </c>
      <c r="JG36">
        <v>4.1450343132019043</v>
      </c>
      <c r="JH36">
        <v>4.9093308448791504</v>
      </c>
      <c r="JI36">
        <v>4.6609811782836914</v>
      </c>
      <c r="JJ36">
        <v>4.4126362800598145</v>
      </c>
      <c r="JK36">
        <v>2.855370044708252</v>
      </c>
      <c r="JL36">
        <v>1.2980931997299194</v>
      </c>
      <c r="JM36">
        <v>-0.74892032146453857</v>
      </c>
      <c r="JN36">
        <v>-2.795943021774292</v>
      </c>
      <c r="JO36">
        <v>-6.0982799530029297</v>
      </c>
      <c r="JP36">
        <v>-9.4006786346435547</v>
      </c>
      <c r="JQ36">
        <v>-13.669455528259277</v>
      </c>
      <c r="JR36">
        <v>-17.938230514526367</v>
      </c>
      <c r="JS36">
        <v>-20.629079818725586</v>
      </c>
      <c r="JT36">
        <v>-23.319879531860352</v>
      </c>
      <c r="JU36">
        <v>-26.569587707519531</v>
      </c>
      <c r="JV36">
        <v>-29.819301605224609</v>
      </c>
      <c r="JW36">
        <v>-35.698333740234375</v>
      </c>
      <c r="JX36">
        <v>-41.576988220214844</v>
      </c>
      <c r="JY36">
        <v>-43.982860565185547</v>
      </c>
      <c r="JZ36">
        <v>-46.388774871826172</v>
      </c>
      <c r="KA36">
        <v>-46.410900115966797</v>
      </c>
      <c r="KB36">
        <v>-46.433040618896484</v>
      </c>
      <c r="KC36">
        <v>-53.108367919921875</v>
      </c>
      <c r="KD36">
        <v>-59.783565521240234</v>
      </c>
      <c r="KE36">
        <v>-63.371841430664063</v>
      </c>
      <c r="KF36">
        <v>-66.960090637207031</v>
      </c>
      <c r="KG36">
        <v>-56.952915191650391</v>
      </c>
      <c r="KH36">
        <v>-46.945777893066406</v>
      </c>
      <c r="KI36">
        <v>-42.030677795410156</v>
      </c>
      <c r="KJ36">
        <v>-37.115478515625</v>
      </c>
      <c r="KK36">
        <v>-45.194599151611328</v>
      </c>
      <c r="KL36">
        <v>-53.273712158203125</v>
      </c>
      <c r="KM36">
        <v>-48.146148681640625</v>
      </c>
      <c r="KN36">
        <v>-43.018684387207031</v>
      </c>
      <c r="KO36">
        <v>-23.55711555480957</v>
      </c>
      <c r="KP36">
        <v>-4.0954446792602539</v>
      </c>
      <c r="KQ36">
        <v>-1.1023023128509521</v>
      </c>
      <c r="KR36">
        <v>1.8903889656066895</v>
      </c>
      <c r="KS36">
        <v>-1.7868268489837646</v>
      </c>
      <c r="KT36">
        <v>-5.4641127586364746</v>
      </c>
      <c r="KU36">
        <v>12.115564346313477</v>
      </c>
      <c r="KV36">
        <v>29.695323944091797</v>
      </c>
      <c r="KW36">
        <v>47.456394195556641</v>
      </c>
      <c r="KX36">
        <v>65.217124938964844</v>
      </c>
      <c r="KY36">
        <v>60.936367034912109</v>
      </c>
      <c r="KZ36">
        <v>56.655441284179688</v>
      </c>
      <c r="LA36">
        <v>51.464683532714844</v>
      </c>
      <c r="LB36">
        <v>46.274013519287109</v>
      </c>
      <c r="LC36">
        <v>53.275539398193359</v>
      </c>
      <c r="LD36">
        <v>60.277198791503906</v>
      </c>
      <c r="LE36">
        <v>62.57135009765625</v>
      </c>
      <c r="LF36">
        <v>64.865447998046875</v>
      </c>
      <c r="LG36">
        <v>58.320205688476563</v>
      </c>
      <c r="LH36">
        <v>51.775093078613281</v>
      </c>
      <c r="LI36">
        <v>47.798160552978516</v>
      </c>
      <c r="LJ36">
        <v>43.821243286132813</v>
      </c>
      <c r="LK36">
        <v>42.062290191650391</v>
      </c>
      <c r="LL36">
        <v>40.303318023681641</v>
      </c>
      <c r="LM36">
        <v>37.011264801025391</v>
      </c>
      <c r="LN36">
        <v>33.719062805175781</v>
      </c>
      <c r="LO36">
        <v>28.775775909423828</v>
      </c>
      <c r="LP36">
        <v>23.832485198974609</v>
      </c>
      <c r="LQ36">
        <v>17.655820846557617</v>
      </c>
      <c r="LR36">
        <v>11.479372024536133</v>
      </c>
      <c r="LS36">
        <v>7.8493013381958008</v>
      </c>
      <c r="LT36">
        <v>4.219388484954834</v>
      </c>
    </row>
    <row r="37" spans="1:332">
      <c r="A37" t="s">
        <v>135</v>
      </c>
      <c r="B37">
        <v>-2.9076464176177979</v>
      </c>
      <c r="C37">
        <v>-3.0993008613586426</v>
      </c>
      <c r="D37">
        <v>-3.2909550666809082</v>
      </c>
      <c r="E37">
        <v>-3.6266512870788574</v>
      </c>
      <c r="F37">
        <v>-3.9623467922210693</v>
      </c>
      <c r="G37">
        <v>-4.1979184150695801</v>
      </c>
      <c r="H37">
        <v>-4.4334902763366699</v>
      </c>
      <c r="I37">
        <v>-3.7227938175201416</v>
      </c>
      <c r="J37">
        <v>-3.0120964050292969</v>
      </c>
      <c r="K37">
        <v>-2.7745766639709473</v>
      </c>
      <c r="L37">
        <v>-2.5370571613311768</v>
      </c>
      <c r="M37">
        <v>-3.5289044380187988</v>
      </c>
      <c r="N37">
        <v>-4.5207514762878418</v>
      </c>
      <c r="O37">
        <v>-4.8337297439575195</v>
      </c>
      <c r="P37">
        <v>-5.1467080116271973</v>
      </c>
      <c r="V37">
        <v>-5.1466507911682129</v>
      </c>
      <c r="W37">
        <v>-4.6606969833374023</v>
      </c>
      <c r="X37">
        <v>-4.1747422218322754</v>
      </c>
      <c r="Y37">
        <v>-3.9175703525543213</v>
      </c>
      <c r="Z37">
        <v>-3.6603977680206299</v>
      </c>
      <c r="AA37">
        <v>-3.1174921989440918</v>
      </c>
      <c r="AB37">
        <v>-2.5745863914489746</v>
      </c>
      <c r="AC37">
        <v>-1.6572227478027344</v>
      </c>
      <c r="AD37">
        <v>-0.73986101150512695</v>
      </c>
      <c r="AE37">
        <v>-0.39559841156005859</v>
      </c>
      <c r="AF37">
        <v>-5.1337018609046936E-2</v>
      </c>
      <c r="AG37">
        <v>-0.23814967274665833</v>
      </c>
      <c r="AH37">
        <v>-0.42496278882026672</v>
      </c>
      <c r="AI37">
        <v>7.6575495302677155E-2</v>
      </c>
      <c r="AJ37">
        <v>0.57811546325683594</v>
      </c>
      <c r="AK37">
        <v>1.4484946727752686</v>
      </c>
      <c r="AL37">
        <v>2.3188738822937012</v>
      </c>
      <c r="AM37">
        <v>3.0080862045288086</v>
      </c>
      <c r="AN37">
        <v>3.6972966194152832</v>
      </c>
      <c r="AO37">
        <v>4.4249539375305176</v>
      </c>
      <c r="AP37">
        <v>5.1526093482971191</v>
      </c>
      <c r="AQ37">
        <v>5.2162079811096191</v>
      </c>
      <c r="AR37">
        <v>5.2798061370849609</v>
      </c>
      <c r="AS37">
        <v>5.0040984153747559</v>
      </c>
      <c r="AT37">
        <v>4.7283916473388672</v>
      </c>
      <c r="AU37">
        <v>4.8280863761901855</v>
      </c>
      <c r="AV37">
        <v>4.9277811050415039</v>
      </c>
      <c r="AW37">
        <v>5.0588445663452148</v>
      </c>
      <c r="AX37">
        <v>5.1899089813232422</v>
      </c>
      <c r="AY37">
        <v>5.1189765930175781</v>
      </c>
      <c r="AZ37">
        <v>5.0480446815490723</v>
      </c>
      <c r="BA37">
        <v>4.7085962295532227</v>
      </c>
      <c r="BB37">
        <v>4.369147777557373</v>
      </c>
      <c r="BC37">
        <v>3.9517178535461426</v>
      </c>
      <c r="BD37">
        <v>3.5342898368835449</v>
      </c>
      <c r="BE37">
        <v>3.1224768161773682</v>
      </c>
      <c r="BF37">
        <v>2.7106637954711914</v>
      </c>
      <c r="BG37">
        <v>2.3444294929504395</v>
      </c>
      <c r="BH37">
        <v>1.9781937599182129</v>
      </c>
      <c r="BI37">
        <v>1.8426321744918823</v>
      </c>
      <c r="BJ37">
        <v>1.7070704698562622</v>
      </c>
      <c r="BK37">
        <v>1.4711266756057739</v>
      </c>
      <c r="BL37">
        <v>1.2351828813552856</v>
      </c>
      <c r="BM37">
        <v>0.87023621797561646</v>
      </c>
      <c r="BN37">
        <v>0.50529134273529053</v>
      </c>
      <c r="BO37">
        <v>0.31372308731079102</v>
      </c>
      <c r="BP37">
        <v>0.1221548393368721</v>
      </c>
      <c r="BQ37">
        <v>6.9041527807712555E-2</v>
      </c>
      <c r="BR37">
        <v>1.5928216278553009E-2</v>
      </c>
      <c r="BS37">
        <v>1.0084052570164204E-2</v>
      </c>
      <c r="BT37">
        <v>4.2398879304528236E-3</v>
      </c>
      <c r="BU37">
        <v>-2.4350625462830067E-3</v>
      </c>
      <c r="BV37">
        <v>-9.110013023018837E-3</v>
      </c>
      <c r="BW37">
        <v>-2.5697186589241028E-2</v>
      </c>
      <c r="BX37">
        <v>-4.2284175753593445E-2</v>
      </c>
      <c r="BY37">
        <v>4.8701412975788116E-2</v>
      </c>
      <c r="BZ37">
        <v>0.13968700170516968</v>
      </c>
      <c r="CA37">
        <v>0.37881064414978027</v>
      </c>
      <c r="CB37">
        <v>0.61793524026870728</v>
      </c>
      <c r="CC37">
        <v>0.70909267663955688</v>
      </c>
      <c r="CD37">
        <v>0.80025017261505127</v>
      </c>
      <c r="CE37">
        <v>0.72229897975921631</v>
      </c>
      <c r="CF37">
        <v>0.6442912220954895</v>
      </c>
      <c r="CG37">
        <v>0.92887967824935913</v>
      </c>
      <c r="CH37">
        <v>1.2134662866592407</v>
      </c>
      <c r="CI37">
        <v>1.9629247188568115</v>
      </c>
      <c r="CJ37">
        <v>2.7123832702636719</v>
      </c>
      <c r="CK37">
        <v>3.018484354019165</v>
      </c>
      <c r="CL37">
        <v>3.3245863914489746</v>
      </c>
      <c r="CM37">
        <v>2.6717047691345215</v>
      </c>
      <c r="CN37">
        <v>2.0188167095184326</v>
      </c>
      <c r="CO37">
        <v>1.1998565196990967</v>
      </c>
      <c r="CP37">
        <v>0.38090428709983826</v>
      </c>
      <c r="CQ37">
        <v>0.20007655024528503</v>
      </c>
      <c r="CR37">
        <v>1.9252035766839981E-2</v>
      </c>
      <c r="CS37">
        <v>0.30298009514808655</v>
      </c>
      <c r="CT37">
        <v>0.5867084264755249</v>
      </c>
      <c r="CU37">
        <v>0.4971269965171814</v>
      </c>
      <c r="CV37">
        <v>0.40754333138465881</v>
      </c>
      <c r="CW37">
        <v>-0.24244473874568939</v>
      </c>
      <c r="CX37">
        <v>-0.89243900775909424</v>
      </c>
      <c r="CY37">
        <v>-0.59871113300323486</v>
      </c>
      <c r="CZ37">
        <v>-0.30498594045639038</v>
      </c>
      <c r="DA37">
        <v>1.6804031133651733</v>
      </c>
      <c r="DB37">
        <v>3.665776252746582</v>
      </c>
      <c r="DC37">
        <v>4.5850372314453125</v>
      </c>
      <c r="DD37">
        <v>5.5042819976806641</v>
      </c>
      <c r="DE37">
        <v>2.9564390182495117</v>
      </c>
      <c r="DF37">
        <v>0.40857112407684326</v>
      </c>
      <c r="DG37">
        <v>-2.4478366374969482</v>
      </c>
      <c r="DH37">
        <v>-5.3042716979980469</v>
      </c>
      <c r="DI37">
        <v>-4.916348934173584</v>
      </c>
      <c r="DJ37">
        <v>-4.5284299850463867</v>
      </c>
      <c r="DK37">
        <v>-2.9510164260864258</v>
      </c>
      <c r="DL37">
        <v>-1.3736146688461304</v>
      </c>
      <c r="DM37">
        <v>-0.89965832233428955</v>
      </c>
      <c r="DN37">
        <v>-0.42570829391479492</v>
      </c>
      <c r="DO37">
        <v>-0.6022070050239563</v>
      </c>
      <c r="DP37">
        <v>-0.77870714664459229</v>
      </c>
      <c r="DQ37">
        <v>-0.85837644338607788</v>
      </c>
      <c r="DR37">
        <v>-0.93804657459259033</v>
      </c>
      <c r="DS37">
        <v>-0.6346355676651001</v>
      </c>
      <c r="DT37">
        <v>-0.33117020130157471</v>
      </c>
      <c r="DU37">
        <v>-0.79128426313400269</v>
      </c>
      <c r="DV37">
        <v>-1.2513954639434814</v>
      </c>
      <c r="DW37">
        <v>-4.0601215362548828</v>
      </c>
      <c r="DX37">
        <v>-6.8688578605651855</v>
      </c>
      <c r="DY37">
        <v>-9.8784456253051758</v>
      </c>
      <c r="DZ37">
        <v>-12.888052940368652</v>
      </c>
      <c r="EA37">
        <v>-11.309018135070801</v>
      </c>
      <c r="EB37">
        <v>-9.7299690246582031</v>
      </c>
      <c r="EC37">
        <v>-5.3954710960388184</v>
      </c>
      <c r="ED37">
        <v>-1.0610135793685913</v>
      </c>
      <c r="EE37">
        <v>0.46682018041610718</v>
      </c>
      <c r="EF37">
        <v>1.9946326017379761</v>
      </c>
      <c r="EG37">
        <v>1.4384392499923706</v>
      </c>
      <c r="EH37">
        <v>0.8822396993637085</v>
      </c>
      <c r="EI37">
        <v>0.67047560214996338</v>
      </c>
      <c r="EJ37">
        <v>0.4587099552154541</v>
      </c>
      <c r="EK37">
        <v>0.43066385388374329</v>
      </c>
      <c r="EL37">
        <v>0.40261745452880859</v>
      </c>
      <c r="EM37">
        <v>0.34259989857673645</v>
      </c>
      <c r="EN37">
        <v>0.28258290886878967</v>
      </c>
      <c r="EO37">
        <v>0.34211322665214539</v>
      </c>
      <c r="EP37">
        <v>0.40164318680763245</v>
      </c>
      <c r="EQ37">
        <v>0.67454320192337036</v>
      </c>
      <c r="ER37">
        <v>0.94744652509689331</v>
      </c>
      <c r="ES37">
        <v>1.9236178398132324</v>
      </c>
      <c r="ET37">
        <v>2.8997995853424072</v>
      </c>
      <c r="EU37">
        <v>4.4776878356933594</v>
      </c>
      <c r="EV37">
        <v>6.0555911064147949</v>
      </c>
      <c r="EW37">
        <v>6.2547807693481445</v>
      </c>
      <c r="EX37">
        <v>6.4539685249328613</v>
      </c>
      <c r="EY37">
        <v>4.8380241394042969</v>
      </c>
      <c r="EZ37">
        <v>3.2220911979675293</v>
      </c>
      <c r="FA37">
        <v>1.9049128293991089</v>
      </c>
      <c r="FB37">
        <v>0.58773905038833618</v>
      </c>
      <c r="FC37">
        <v>0.29407113790512085</v>
      </c>
      <c r="FD37">
        <v>4.0106999222189188E-4</v>
      </c>
      <c r="FE37">
        <v>2.0053595653735101E-4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-2.8647778890444897E-5</v>
      </c>
      <c r="FP37">
        <v>-5.7295779697597027E-5</v>
      </c>
      <c r="FQ37">
        <v>-2.8647789804381318E-5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2.8647886210819706E-5</v>
      </c>
      <c r="GF37">
        <v>5.7295674196211621E-5</v>
      </c>
      <c r="GG37">
        <v>2.8647675208048895E-5</v>
      </c>
      <c r="GH37">
        <v>2.2146838529746304E-10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-2.1771227876055121E-10</v>
      </c>
      <c r="GW37">
        <v>-2.8647667932091281E-5</v>
      </c>
      <c r="GX37">
        <v>-5.7295670558232814E-5</v>
      </c>
      <c r="GY37">
        <v>-2.8647893486777321E-5</v>
      </c>
      <c r="GZ37">
        <v>0</v>
      </c>
      <c r="HA37">
        <v>0</v>
      </c>
      <c r="HB37">
        <v>0</v>
      </c>
      <c r="HC37">
        <v>2.8647778890444897E-5</v>
      </c>
      <c r="HD37">
        <v>5.7295779697597027E-5</v>
      </c>
      <c r="HE37">
        <v>2.8647789804381318E-5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2.0053521438967437E-4</v>
      </c>
      <c r="HT37">
        <v>4.0107211680151522E-4</v>
      </c>
      <c r="HU37">
        <v>8.594401297159493E-4</v>
      </c>
      <c r="HV37">
        <v>1.3177994405850768E-3</v>
      </c>
      <c r="HW37">
        <v>1.5469851205125451E-3</v>
      </c>
      <c r="HX37">
        <v>1.7761691706255078E-3</v>
      </c>
      <c r="HY37">
        <v>5.2712243050336838E-3</v>
      </c>
      <c r="HZ37">
        <v>8.7662925943732262E-3</v>
      </c>
      <c r="IA37">
        <v>1.4180663041770458E-2</v>
      </c>
      <c r="IB37">
        <v>1.9595138728618622E-2</v>
      </c>
      <c r="IC37">
        <v>4.8214398324489594E-2</v>
      </c>
      <c r="ID37">
        <v>7.683379203081131E-2</v>
      </c>
      <c r="IE37">
        <v>0.11986310034990311</v>
      </c>
      <c r="IF37">
        <v>0.16289159655570984</v>
      </c>
      <c r="IG37">
        <v>0.14905501902103424</v>
      </c>
      <c r="IH37">
        <v>0.13521803915500641</v>
      </c>
      <c r="II37">
        <v>9.2102810740470886E-2</v>
      </c>
      <c r="IJ37">
        <v>4.8987802118062973E-2</v>
      </c>
      <c r="IK37">
        <v>3.6955870687961578E-2</v>
      </c>
      <c r="IL37">
        <v>2.4923710152506828E-2</v>
      </c>
      <c r="IM37">
        <v>1.5555806457996368E-2</v>
      </c>
      <c r="IN37">
        <v>6.1878995038568974E-3</v>
      </c>
      <c r="IO37">
        <v>-6.2453337013721466E-3</v>
      </c>
      <c r="IP37">
        <v>-1.8678328022360802E-2</v>
      </c>
      <c r="IQ37">
        <v>-1.1086762882769108E-2</v>
      </c>
      <c r="IR37">
        <v>-3.4950424451380968E-3</v>
      </c>
      <c r="IS37">
        <v>5.8442032895982265E-3</v>
      </c>
      <c r="IT37">
        <v>1.5183273702859879E-2</v>
      </c>
      <c r="IU37">
        <v>2.876483449654188E-5</v>
      </c>
      <c r="IV37">
        <v>-1.5126032754778862E-2</v>
      </c>
      <c r="IW37">
        <v>-3.3460736274719238E-2</v>
      </c>
      <c r="IX37">
        <v>-5.1795471459627151E-2</v>
      </c>
      <c r="IY37">
        <v>-7.6318174600601196E-2</v>
      </c>
      <c r="IZ37">
        <v>-0.10084039717912674</v>
      </c>
      <c r="JA37">
        <v>-0.18389050662517548</v>
      </c>
      <c r="JB37">
        <v>-0.26694104075431824</v>
      </c>
      <c r="JC37">
        <v>-0.29965704679489136</v>
      </c>
      <c r="JD37">
        <v>-0.33237212896347046</v>
      </c>
      <c r="JE37">
        <v>-0.24041379988193512</v>
      </c>
      <c r="JF37">
        <v>-0.14845371246337891</v>
      </c>
      <c r="JG37">
        <v>-3.7700630724430084E-2</v>
      </c>
      <c r="JH37">
        <v>7.3053412139415741E-2</v>
      </c>
      <c r="JI37">
        <v>0.43313014507293701</v>
      </c>
      <c r="JJ37">
        <v>0.79320001602172852</v>
      </c>
      <c r="JK37">
        <v>1.8966867923736572</v>
      </c>
      <c r="JL37">
        <v>3.0001790523529053</v>
      </c>
      <c r="JM37">
        <v>5.4414176940917969</v>
      </c>
      <c r="JN37">
        <v>7.8826661109924316</v>
      </c>
      <c r="JO37">
        <v>11.711256980895996</v>
      </c>
      <c r="JP37">
        <v>15.539919853210449</v>
      </c>
      <c r="JQ37">
        <v>18.268875122070313</v>
      </c>
      <c r="JR37">
        <v>20.99781608581543</v>
      </c>
      <c r="JS37">
        <v>21.471654891967773</v>
      </c>
      <c r="JT37">
        <v>21.945484161376953</v>
      </c>
      <c r="JU37">
        <v>23.460010528564453</v>
      </c>
      <c r="JV37">
        <v>24.974542617797852</v>
      </c>
      <c r="JW37">
        <v>25.895778656005859</v>
      </c>
      <c r="JX37">
        <v>26.817028045654297</v>
      </c>
      <c r="JY37">
        <v>22.415117263793945</v>
      </c>
      <c r="JZ37">
        <v>18.01312255859375</v>
      </c>
      <c r="KA37">
        <v>13.463907241821289</v>
      </c>
      <c r="KB37">
        <v>8.9147109985351563</v>
      </c>
      <c r="KC37">
        <v>9.8943872451782227</v>
      </c>
      <c r="KD37">
        <v>10.874043464660645</v>
      </c>
      <c r="KE37">
        <v>10.347505569458008</v>
      </c>
      <c r="KF37">
        <v>9.8209552764892578</v>
      </c>
      <c r="KG37">
        <v>3.0833485126495361</v>
      </c>
      <c r="KH37">
        <v>-3.654245138168335</v>
      </c>
      <c r="KI37">
        <v>-8.5474615097045898</v>
      </c>
      <c r="KJ37">
        <v>-13.440771102905273</v>
      </c>
      <c r="KK37">
        <v>-15.26113224029541</v>
      </c>
      <c r="KL37">
        <v>-17.081499099731445</v>
      </c>
      <c r="KM37">
        <v>-23.063318252563477</v>
      </c>
      <c r="KN37">
        <v>-29.045024871826172</v>
      </c>
      <c r="KO37">
        <v>-35.279911041259766</v>
      </c>
      <c r="KP37">
        <v>-41.514804840087891</v>
      </c>
      <c r="KQ37">
        <v>-41.929653167724609</v>
      </c>
      <c r="KR37">
        <v>-42.344486236572266</v>
      </c>
      <c r="KS37">
        <v>-39.905586242675781</v>
      </c>
      <c r="KT37">
        <v>-37.466636657714844</v>
      </c>
      <c r="KU37">
        <v>-33.766841888427734</v>
      </c>
      <c r="KV37">
        <v>-30.06702995300293</v>
      </c>
      <c r="KW37">
        <v>-24.813302993774414</v>
      </c>
      <c r="KX37">
        <v>-19.559675216674805</v>
      </c>
      <c r="KY37">
        <v>-15.118912696838379</v>
      </c>
      <c r="KZ37">
        <v>-10.678157806396484</v>
      </c>
      <c r="LA37">
        <v>-7.5919661521911621</v>
      </c>
      <c r="LB37">
        <v>-4.5057716369628906</v>
      </c>
      <c r="LC37">
        <v>-0.93778777122497559</v>
      </c>
      <c r="LD37">
        <v>2.6302645206451416</v>
      </c>
      <c r="LE37">
        <v>5.4398045539855957</v>
      </c>
      <c r="LF37">
        <v>8.2493362426757813</v>
      </c>
      <c r="LG37">
        <v>9.4808568954467773</v>
      </c>
      <c r="LH37">
        <v>10.71235466003418</v>
      </c>
      <c r="LI37">
        <v>12.241437911987305</v>
      </c>
      <c r="LJ37">
        <v>13.770525932312012</v>
      </c>
      <c r="LK37">
        <v>14.820254325866699</v>
      </c>
      <c r="LL37">
        <v>15.870015144348145</v>
      </c>
      <c r="LM37">
        <v>15.930919647216797</v>
      </c>
      <c r="LN37">
        <v>15.991815567016602</v>
      </c>
      <c r="LO37">
        <v>15.352204322814941</v>
      </c>
      <c r="LP37">
        <v>14.712593078613281</v>
      </c>
      <c r="LQ37">
        <v>12.821722030639648</v>
      </c>
      <c r="LR37">
        <v>10.930903434753418</v>
      </c>
      <c r="LS37">
        <v>8.9871320724487305</v>
      </c>
      <c r="LT37">
        <v>7.0434346199035645</v>
      </c>
    </row>
    <row r="38" spans="1:332">
      <c r="A38" t="s">
        <v>136</v>
      </c>
      <c r="B38">
        <v>-5.7204108238220215</v>
      </c>
      <c r="C38">
        <v>-5.3439202308654785</v>
      </c>
      <c r="D38">
        <v>-4.9674296379089355</v>
      </c>
      <c r="E38">
        <v>-1.9509496688842773</v>
      </c>
      <c r="F38">
        <v>1.0655295848846436</v>
      </c>
      <c r="G38">
        <v>9.3921518325805664</v>
      </c>
      <c r="H38">
        <v>17.718778610229492</v>
      </c>
      <c r="I38">
        <v>27.814863204956055</v>
      </c>
      <c r="J38">
        <v>37.910953521728516</v>
      </c>
      <c r="K38">
        <v>42.63287353515625</v>
      </c>
      <c r="L38">
        <v>47.354789733886719</v>
      </c>
      <c r="M38">
        <v>48.854850769042969</v>
      </c>
      <c r="N38">
        <v>50.354911804199219</v>
      </c>
      <c r="O38">
        <v>50.498691558837891</v>
      </c>
      <c r="P38">
        <v>50.642478942871094</v>
      </c>
      <c r="V38">
        <v>50.642478942871094</v>
      </c>
      <c r="W38">
        <v>50.956317901611328</v>
      </c>
      <c r="X38">
        <v>51.270160675048828</v>
      </c>
      <c r="Y38">
        <v>55.550262451171875</v>
      </c>
      <c r="Z38">
        <v>59.830375671386719</v>
      </c>
      <c r="AA38">
        <v>63.099323272705078</v>
      </c>
      <c r="AB38">
        <v>66.368270874023438</v>
      </c>
      <c r="AC38">
        <v>64.106300354003906</v>
      </c>
      <c r="AD38">
        <v>61.844318389892578</v>
      </c>
      <c r="AE38">
        <v>61.716320037841797</v>
      </c>
      <c r="AF38">
        <v>61.588321685791016</v>
      </c>
      <c r="AG38">
        <v>67.252464294433594</v>
      </c>
      <c r="AH38">
        <v>72.916610717773438</v>
      </c>
      <c r="AI38">
        <v>68.279380798339844</v>
      </c>
      <c r="AJ38">
        <v>63.642120361328125</v>
      </c>
      <c r="AK38">
        <v>40.711631774902344</v>
      </c>
      <c r="AL38">
        <v>17.78114128112793</v>
      </c>
      <c r="AM38">
        <v>-5.7659759521484375</v>
      </c>
      <c r="AN38">
        <v>-29.313037872314453</v>
      </c>
      <c r="AO38">
        <v>-36.381969451904297</v>
      </c>
      <c r="AP38">
        <v>-43.450885772705078</v>
      </c>
      <c r="AQ38">
        <v>-36.920063018798828</v>
      </c>
      <c r="AR38">
        <v>-30.389352798461914</v>
      </c>
      <c r="AS38">
        <v>-26.225990295410156</v>
      </c>
      <c r="AT38">
        <v>-22.062662124633789</v>
      </c>
      <c r="AU38">
        <v>-28.235246658325195</v>
      </c>
      <c r="AV38">
        <v>-34.407829284667969</v>
      </c>
      <c r="AW38">
        <v>-46.673259735107422</v>
      </c>
      <c r="AX38">
        <v>-58.938755035400391</v>
      </c>
      <c r="AY38">
        <v>-68.617576599121094</v>
      </c>
      <c r="AZ38">
        <v>-78.296401977539063</v>
      </c>
      <c r="BA38">
        <v>-78.509109497070313</v>
      </c>
      <c r="BB38">
        <v>-78.721824645996094</v>
      </c>
      <c r="BC38">
        <v>-75.728202819824219</v>
      </c>
      <c r="BD38">
        <v>-72.734588623046875</v>
      </c>
      <c r="BE38">
        <v>-72.845199584960938</v>
      </c>
      <c r="BF38">
        <v>-72.955802917480469</v>
      </c>
      <c r="BG38">
        <v>-69.359954833984375</v>
      </c>
      <c r="BH38">
        <v>-65.764076232910156</v>
      </c>
      <c r="BI38">
        <v>-56.449653625488281</v>
      </c>
      <c r="BJ38">
        <v>-47.135231018066406</v>
      </c>
      <c r="BK38">
        <v>-39.928630828857422</v>
      </c>
      <c r="BL38">
        <v>-32.722034454345703</v>
      </c>
      <c r="BM38">
        <v>-30.383344650268555</v>
      </c>
      <c r="BN38">
        <v>-28.044677734375</v>
      </c>
      <c r="BO38">
        <v>-25.977878570556641</v>
      </c>
      <c r="BP38">
        <v>-23.911079406738281</v>
      </c>
      <c r="BQ38">
        <v>-20.172735214233398</v>
      </c>
      <c r="BR38">
        <v>-16.434371948242188</v>
      </c>
      <c r="BS38">
        <v>-13.16639518737793</v>
      </c>
      <c r="BT38">
        <v>-9.8984184265136719</v>
      </c>
      <c r="BU38">
        <v>-10.016476631164551</v>
      </c>
      <c r="BV38">
        <v>-10.13453483581543</v>
      </c>
      <c r="BW38">
        <v>-16.35723876953125</v>
      </c>
      <c r="BX38">
        <v>-22.579931259155273</v>
      </c>
      <c r="BY38">
        <v>-30.152191162109375</v>
      </c>
      <c r="BZ38">
        <v>-37.724445343017578</v>
      </c>
      <c r="CA38">
        <v>-42.385574340820313</v>
      </c>
      <c r="CB38">
        <v>-47.046726226806641</v>
      </c>
      <c r="CC38">
        <v>-53.386009216308594</v>
      </c>
      <c r="CD38">
        <v>-59.725292205810547</v>
      </c>
      <c r="CE38">
        <v>-64.329170227050781</v>
      </c>
      <c r="CF38">
        <v>-68.933120727539063</v>
      </c>
      <c r="CG38">
        <v>-65.386337280273438</v>
      </c>
      <c r="CH38">
        <v>-61.839576721191406</v>
      </c>
      <c r="CI38">
        <v>-57.890998840332031</v>
      </c>
      <c r="CJ38">
        <v>-53.94244384765625</v>
      </c>
      <c r="CK38">
        <v>-57.564376831054688</v>
      </c>
      <c r="CL38">
        <v>-61.186344146728516</v>
      </c>
      <c r="CM38">
        <v>-64.692398071289063</v>
      </c>
      <c r="CN38">
        <v>-68.198478698730469</v>
      </c>
      <c r="CO38">
        <v>-61.743457794189453</v>
      </c>
      <c r="CP38">
        <v>-55.288497924804688</v>
      </c>
      <c r="CQ38">
        <v>-49.094680786132813</v>
      </c>
      <c r="CR38">
        <v>-42.900924682617188</v>
      </c>
      <c r="CS38">
        <v>-38.702754974365234</v>
      </c>
      <c r="CT38">
        <v>-34.504539489746094</v>
      </c>
      <c r="CU38">
        <v>-15.341781616210938</v>
      </c>
      <c r="CV38">
        <v>3.8211719989776611</v>
      </c>
      <c r="CW38">
        <v>28.701543807983398</v>
      </c>
      <c r="CX38">
        <v>53.582157135009766</v>
      </c>
      <c r="CY38">
        <v>62.242755889892578</v>
      </c>
      <c r="CZ38">
        <v>70.903335571289063</v>
      </c>
      <c r="DA38">
        <v>68.224510192871094</v>
      </c>
      <c r="DB38">
        <v>65.545692443847656</v>
      </c>
      <c r="DC38">
        <v>68.207244873046875</v>
      </c>
      <c r="DD38">
        <v>70.868820190429688</v>
      </c>
      <c r="DE38">
        <v>75.146812438964844</v>
      </c>
      <c r="DF38">
        <v>79.424842834472656</v>
      </c>
      <c r="DG38">
        <v>77.722793579101563</v>
      </c>
      <c r="DH38">
        <v>76.020729064941406</v>
      </c>
      <c r="DI38">
        <v>75.970108032226563</v>
      </c>
      <c r="DJ38">
        <v>75.919486999511719</v>
      </c>
      <c r="DK38">
        <v>81.910575866699219</v>
      </c>
      <c r="DL38">
        <v>87.901618957519531</v>
      </c>
      <c r="DM38">
        <v>92.7342529296875</v>
      </c>
      <c r="DN38">
        <v>97.566864013671875</v>
      </c>
      <c r="DO38">
        <v>97.202011108398438</v>
      </c>
      <c r="DP38">
        <v>96.837135314941406</v>
      </c>
      <c r="DQ38">
        <v>95.227363586425781</v>
      </c>
      <c r="DR38">
        <v>93.617576599121094</v>
      </c>
      <c r="DS38">
        <v>91.204849243164063</v>
      </c>
      <c r="DT38">
        <v>88.792137145996094</v>
      </c>
      <c r="DU38">
        <v>87.415252685546875</v>
      </c>
      <c r="DV38">
        <v>86.038383483886719</v>
      </c>
      <c r="DW38">
        <v>88.362373352050781</v>
      </c>
      <c r="DX38">
        <v>90.686386108398438</v>
      </c>
      <c r="DY38">
        <v>90.801063537597656</v>
      </c>
      <c r="DZ38">
        <v>90.915725708007813</v>
      </c>
      <c r="EA38">
        <v>84.559173583984375</v>
      </c>
      <c r="EB38">
        <v>78.202552795410156</v>
      </c>
      <c r="EC38">
        <v>75.25848388671875</v>
      </c>
      <c r="ED38">
        <v>72.314445495605469</v>
      </c>
      <c r="EE38">
        <v>73.66558837890625</v>
      </c>
      <c r="EF38">
        <v>75.0167236328125</v>
      </c>
      <c r="EG38">
        <v>64.859825134277344</v>
      </c>
      <c r="EH38">
        <v>54.702857971191406</v>
      </c>
      <c r="EI38">
        <v>38.154693603515625</v>
      </c>
      <c r="EJ38">
        <v>21.60639762878418</v>
      </c>
      <c r="EK38">
        <v>16.120243072509766</v>
      </c>
      <c r="EL38">
        <v>10.634037971496582</v>
      </c>
      <c r="EM38">
        <v>3.8752031326293945</v>
      </c>
      <c r="EN38">
        <v>-2.883512020111084</v>
      </c>
      <c r="EO38">
        <v>-27.494659423828125</v>
      </c>
      <c r="EP38">
        <v>-52.105609893798828</v>
      </c>
      <c r="EQ38">
        <v>-71.673149108886719</v>
      </c>
      <c r="ER38">
        <v>-91.240608215332031</v>
      </c>
      <c r="ES38">
        <v>-91.1873779296875</v>
      </c>
      <c r="ET38">
        <v>-91.134140014648438</v>
      </c>
      <c r="EU38">
        <v>-88.66949462890625</v>
      </c>
      <c r="EV38">
        <v>-86.204826354980469</v>
      </c>
      <c r="EW38">
        <v>-87.379570007324219</v>
      </c>
      <c r="EX38">
        <v>-88.554298400878906</v>
      </c>
      <c r="EY38">
        <v>-85.060829162597656</v>
      </c>
      <c r="EZ38">
        <v>-81.567375183105469</v>
      </c>
      <c r="FA38">
        <v>-73.884628295898438</v>
      </c>
      <c r="FB38">
        <v>-66.201881408691406</v>
      </c>
      <c r="FC38">
        <v>-62.537548065185547</v>
      </c>
      <c r="FD38">
        <v>-58.873184204101563</v>
      </c>
      <c r="FE38">
        <v>-57.367408752441406</v>
      </c>
      <c r="FF38">
        <v>-55.861610412597656</v>
      </c>
      <c r="FG38">
        <v>-53.918186187744141</v>
      </c>
      <c r="FH38">
        <v>-51.974800109863281</v>
      </c>
      <c r="FI38">
        <v>-46.814357757568359</v>
      </c>
      <c r="FJ38">
        <v>-41.653823852539063</v>
      </c>
      <c r="FK38">
        <v>-28.777725219726563</v>
      </c>
      <c r="FL38">
        <v>-15.901592254638672</v>
      </c>
      <c r="FM38">
        <v>-2.1755895614624023</v>
      </c>
      <c r="FN38">
        <v>11.550150871276855</v>
      </c>
      <c r="FO38">
        <v>18.600360870361328</v>
      </c>
      <c r="FP38">
        <v>25.650518417358398</v>
      </c>
      <c r="FQ38">
        <v>25.403057098388672</v>
      </c>
      <c r="FR38">
        <v>25.155576705932617</v>
      </c>
      <c r="FS38">
        <v>22.196664810180664</v>
      </c>
      <c r="FT38">
        <v>19.237699508666992</v>
      </c>
      <c r="FU38">
        <v>17.576082229614258</v>
      </c>
      <c r="FV38">
        <v>15.914462089538574</v>
      </c>
      <c r="FW38">
        <v>11.900444984436035</v>
      </c>
      <c r="FX38">
        <v>7.8865070343017578</v>
      </c>
      <c r="FY38">
        <v>2.5218641757965088</v>
      </c>
      <c r="FZ38">
        <v>-2.8427863121032715</v>
      </c>
      <c r="GA38">
        <v>-1.6177703142166138</v>
      </c>
      <c r="GB38">
        <v>-0.39254644513130188</v>
      </c>
      <c r="GC38">
        <v>5.4280428886413574</v>
      </c>
      <c r="GD38">
        <v>11.248744010925293</v>
      </c>
      <c r="GE38">
        <v>11.697334289550781</v>
      </c>
      <c r="GF38">
        <v>12.145886421203613</v>
      </c>
      <c r="GG38">
        <v>7.3257451057434082</v>
      </c>
      <c r="GH38">
        <v>2.5056967735290527</v>
      </c>
      <c r="GI38">
        <v>-2.0903153344988823E-2</v>
      </c>
      <c r="GJ38">
        <v>-2.5474848747253418</v>
      </c>
      <c r="GK38">
        <v>-5.438267707824707</v>
      </c>
      <c r="GL38">
        <v>-8.3290796279907227</v>
      </c>
      <c r="GM38">
        <v>-15.277837753295898</v>
      </c>
      <c r="GN38">
        <v>-22.226726531982422</v>
      </c>
      <c r="GO38">
        <v>-25.156286239624023</v>
      </c>
      <c r="GP38">
        <v>-28.085803985595703</v>
      </c>
      <c r="GQ38">
        <v>-24.174577713012695</v>
      </c>
      <c r="GR38">
        <v>-20.263425827026367</v>
      </c>
      <c r="GS38">
        <v>-16.596395492553711</v>
      </c>
      <c r="GT38">
        <v>-12.929365158081055</v>
      </c>
      <c r="GU38">
        <v>-11.831746101379395</v>
      </c>
      <c r="GV38">
        <v>-10.733956336975098</v>
      </c>
      <c r="GW38">
        <v>-9.7904520034790039</v>
      </c>
      <c r="GX38">
        <v>-8.8469295501708984</v>
      </c>
      <c r="GY38">
        <v>-8.4162063598632813</v>
      </c>
      <c r="GZ38">
        <v>-7.9854893684387207</v>
      </c>
      <c r="HA38">
        <v>-9.1357917785644531</v>
      </c>
      <c r="HB38">
        <v>-10.286073684692383</v>
      </c>
      <c r="HC38">
        <v>-11.034993171691895</v>
      </c>
      <c r="HD38">
        <v>-11.783908843994141</v>
      </c>
      <c r="HE38">
        <v>-11.018606185913086</v>
      </c>
      <c r="HF38">
        <v>-10.253293991088867</v>
      </c>
      <c r="HG38">
        <v>-8.1511430740356445</v>
      </c>
      <c r="HH38">
        <v>-6.0489521026611328</v>
      </c>
      <c r="HI38">
        <v>-1.7713848352432251</v>
      </c>
      <c r="HJ38">
        <v>2.5061876773834229</v>
      </c>
      <c r="HK38">
        <v>6.1399292945861816</v>
      </c>
      <c r="HL38">
        <v>9.7736024856567383</v>
      </c>
      <c r="HM38">
        <v>8.3290643692016602</v>
      </c>
      <c r="HN38">
        <v>6.8844890594482422</v>
      </c>
      <c r="HO38">
        <v>1.2335278987884521</v>
      </c>
      <c r="HP38">
        <v>-4.4175958633422852</v>
      </c>
      <c r="HQ38">
        <v>-8.8606443405151367</v>
      </c>
      <c r="HR38">
        <v>-13.303775787353516</v>
      </c>
      <c r="HS38">
        <v>-14.061272621154785</v>
      </c>
      <c r="HT38">
        <v>-14.818755149841309</v>
      </c>
      <c r="HU38">
        <v>-15.903883934020996</v>
      </c>
      <c r="HV38">
        <v>-16.988992691040039</v>
      </c>
      <c r="HW38">
        <v>-18.927309036254883</v>
      </c>
      <c r="HX38">
        <v>-20.865633010864258</v>
      </c>
      <c r="HY38">
        <v>-20.32621955871582</v>
      </c>
      <c r="HZ38">
        <v>-19.786813735961914</v>
      </c>
      <c r="IA38">
        <v>-20.312925338745117</v>
      </c>
      <c r="IB38">
        <v>-20.839046478271484</v>
      </c>
      <c r="IC38">
        <v>-25.414316177368164</v>
      </c>
      <c r="ID38">
        <v>-29.989591598510742</v>
      </c>
      <c r="IE38">
        <v>-31.670570373535156</v>
      </c>
      <c r="IF38">
        <v>-33.351520538330078</v>
      </c>
      <c r="IG38">
        <v>-30.137907028198242</v>
      </c>
      <c r="IH38">
        <v>-26.924261093139648</v>
      </c>
      <c r="II38">
        <v>-28.032192230224609</v>
      </c>
      <c r="IJ38">
        <v>-29.140359878540039</v>
      </c>
      <c r="IK38">
        <v>-30.877056121826172</v>
      </c>
      <c r="IL38">
        <v>-32.613780975341797</v>
      </c>
      <c r="IM38">
        <v>-23.529888153076172</v>
      </c>
      <c r="IN38">
        <v>-14.445954322814941</v>
      </c>
      <c r="IO38">
        <v>-5.8696599006652832</v>
      </c>
      <c r="IP38">
        <v>2.7064709663391113</v>
      </c>
      <c r="IQ38">
        <v>-2.4722929000854492</v>
      </c>
      <c r="IR38">
        <v>-7.6511635780334473</v>
      </c>
      <c r="IS38">
        <v>-11.838325500488281</v>
      </c>
      <c r="IT38">
        <v>-16.025388717651367</v>
      </c>
      <c r="IU38">
        <v>-6.264195442199707</v>
      </c>
      <c r="IV38">
        <v>3.4971849918365479</v>
      </c>
      <c r="IW38">
        <v>11.433746337890625</v>
      </c>
      <c r="IX38">
        <v>19.370256423950195</v>
      </c>
      <c r="IY38">
        <v>15.160976409912109</v>
      </c>
      <c r="IZ38">
        <v>10.951774597167969</v>
      </c>
      <c r="JA38">
        <v>10.579495429992676</v>
      </c>
      <c r="JB38">
        <v>10.207242965698242</v>
      </c>
      <c r="JC38">
        <v>19.017362594604492</v>
      </c>
      <c r="JD38">
        <v>27.827434539794922</v>
      </c>
      <c r="JE38">
        <v>30.192192077636719</v>
      </c>
      <c r="JF38">
        <v>32.556999206542969</v>
      </c>
      <c r="JG38">
        <v>26.394504547119141</v>
      </c>
      <c r="JH38">
        <v>20.23199462890625</v>
      </c>
      <c r="JI38">
        <v>19.082780838012695</v>
      </c>
      <c r="JJ38">
        <v>17.933588027954102</v>
      </c>
      <c r="JK38">
        <v>22.367509841918945</v>
      </c>
      <c r="JL38">
        <v>26.801477432250977</v>
      </c>
      <c r="JM38">
        <v>26.855878829956055</v>
      </c>
      <c r="JN38">
        <v>26.910263061523438</v>
      </c>
      <c r="JO38">
        <v>24.257478713989258</v>
      </c>
      <c r="JP38">
        <v>21.604642868041992</v>
      </c>
      <c r="JQ38">
        <v>21.974306106567383</v>
      </c>
      <c r="JR38">
        <v>22.343978881835938</v>
      </c>
      <c r="JS38">
        <v>22.342317581176758</v>
      </c>
      <c r="JT38">
        <v>22.340656280517578</v>
      </c>
      <c r="JU38">
        <v>19.82380485534668</v>
      </c>
      <c r="JV38">
        <v>17.306934356689453</v>
      </c>
      <c r="JW38">
        <v>15.759113311767578</v>
      </c>
      <c r="JX38">
        <v>14.211298942565918</v>
      </c>
      <c r="JY38">
        <v>13.89652156829834</v>
      </c>
      <c r="JZ38">
        <v>13.58173656463623</v>
      </c>
      <c r="KA38">
        <v>11.45503044128418</v>
      </c>
      <c r="KB38">
        <v>9.3283119201660156</v>
      </c>
      <c r="KC38">
        <v>5.4311809539794922</v>
      </c>
      <c r="KD38">
        <v>1.534124493598938</v>
      </c>
      <c r="KE38">
        <v>-2.1164629459381104</v>
      </c>
      <c r="KF38">
        <v>-5.7670493125915527</v>
      </c>
      <c r="KG38">
        <v>-8.3959617614746094</v>
      </c>
      <c r="KH38">
        <v>-11.024868011474609</v>
      </c>
      <c r="KI38">
        <v>-12.982836723327637</v>
      </c>
      <c r="KJ38">
        <v>-14.940842628479004</v>
      </c>
      <c r="KK38">
        <v>-17.93194580078125</v>
      </c>
      <c r="KL38">
        <v>-20.923055648803711</v>
      </c>
      <c r="KM38">
        <v>-24.318819046020508</v>
      </c>
      <c r="KN38">
        <v>-27.714517593383789</v>
      </c>
      <c r="KO38">
        <v>-28.64103889465332</v>
      </c>
      <c r="KP38">
        <v>-29.567544937133789</v>
      </c>
      <c r="KQ38">
        <v>-31.177989959716797</v>
      </c>
      <c r="KR38">
        <v>-32.788459777832031</v>
      </c>
      <c r="KS38">
        <v>-37.357444763183594</v>
      </c>
      <c r="KT38">
        <v>-41.926513671875</v>
      </c>
      <c r="KU38">
        <v>-41.5938720703125</v>
      </c>
      <c r="KV38">
        <v>-41.261188507080078</v>
      </c>
      <c r="KW38">
        <v>-35.137622833251953</v>
      </c>
      <c r="KX38">
        <v>-29.01417350769043</v>
      </c>
      <c r="KY38">
        <v>-26.994571685791016</v>
      </c>
      <c r="KZ38">
        <v>-24.975002288818359</v>
      </c>
      <c r="LA38">
        <v>-23.367389678955078</v>
      </c>
      <c r="LB38">
        <v>-21.759719848632813</v>
      </c>
      <c r="LC38">
        <v>-11.719758033752441</v>
      </c>
      <c r="LD38">
        <v>-1.6796050071716309</v>
      </c>
      <c r="LE38">
        <v>5.066866397857666</v>
      </c>
      <c r="LF38">
        <v>11.813290596008301</v>
      </c>
      <c r="LG38">
        <v>8.6388044357299805</v>
      </c>
      <c r="LH38">
        <v>5.4643783569335938</v>
      </c>
      <c r="LI38">
        <v>7.4776649475097656</v>
      </c>
      <c r="LJ38">
        <v>9.4909887313842773</v>
      </c>
      <c r="LK38">
        <v>16.56292724609375</v>
      </c>
      <c r="LL38">
        <v>23.635152816772461</v>
      </c>
      <c r="LM38">
        <v>25.475751876831055</v>
      </c>
      <c r="LN38">
        <v>27.316411972045898</v>
      </c>
      <c r="LO38">
        <v>28.388397216796875</v>
      </c>
      <c r="LP38">
        <v>29.460386276245117</v>
      </c>
      <c r="LQ38">
        <v>31.866125106811523</v>
      </c>
      <c r="LR38">
        <v>34.271793365478516</v>
      </c>
      <c r="LS38">
        <v>33.333702087402344</v>
      </c>
      <c r="LT38">
        <v>32.395614624023438</v>
      </c>
    </row>
    <row r="39" spans="1:332">
      <c r="A39" t="s">
        <v>137</v>
      </c>
      <c r="B39">
        <v>0.41992077231407166</v>
      </c>
      <c r="C39">
        <v>0.14590370655059814</v>
      </c>
      <c r="D39">
        <v>-0.12811335921287537</v>
      </c>
      <c r="E39">
        <v>-0.72530734539031982</v>
      </c>
      <c r="F39">
        <v>-1.3225011825561523</v>
      </c>
      <c r="G39">
        <v>-1.9675655364990234</v>
      </c>
      <c r="H39">
        <v>-2.6126301288604736</v>
      </c>
      <c r="I39">
        <v>-2.8134803771972656</v>
      </c>
      <c r="J39">
        <v>-3.0143308639526367</v>
      </c>
      <c r="K39">
        <v>-2.876849889755249</v>
      </c>
      <c r="L39">
        <v>-2.7393686771392822</v>
      </c>
      <c r="M39">
        <v>-2.7900466918945313</v>
      </c>
      <c r="N39">
        <v>-2.8407247066497803</v>
      </c>
      <c r="O39">
        <v>-2.8772220611572266</v>
      </c>
      <c r="P39">
        <v>-2.9137194156646729</v>
      </c>
      <c r="V39">
        <v>-2.913719654083252</v>
      </c>
      <c r="W39">
        <v>-2.9574935436248779</v>
      </c>
      <c r="X39">
        <v>-3.001267671585083</v>
      </c>
      <c r="Y39">
        <v>-3.4351968765258789</v>
      </c>
      <c r="Z39">
        <v>-3.8691272735595703</v>
      </c>
      <c r="AA39">
        <v>-4.1769194602966309</v>
      </c>
      <c r="AB39">
        <v>-4.4847121238708496</v>
      </c>
      <c r="AC39">
        <v>-4.2983865737915039</v>
      </c>
      <c r="AD39">
        <v>-4.1120610237121582</v>
      </c>
      <c r="AE39">
        <v>-3.9735770225524902</v>
      </c>
      <c r="AF39">
        <v>-3.8350932598114014</v>
      </c>
      <c r="AG39">
        <v>-3.6929137706756592</v>
      </c>
      <c r="AH39">
        <v>-3.5507340431213379</v>
      </c>
      <c r="AI39">
        <v>-2.4830563068389893</v>
      </c>
      <c r="AJ39">
        <v>-1.4153757095336914</v>
      </c>
      <c r="AK39">
        <v>0.22763611376285553</v>
      </c>
      <c r="AL39">
        <v>1.8706479072570801</v>
      </c>
      <c r="AM39">
        <v>2.7411739826202393</v>
      </c>
      <c r="AN39">
        <v>3.6116969585418701</v>
      </c>
      <c r="AO39">
        <v>3.4714081287384033</v>
      </c>
      <c r="AP39">
        <v>3.3311192989349365</v>
      </c>
      <c r="AQ39">
        <v>2.881176233291626</v>
      </c>
      <c r="AR39">
        <v>2.4312326908111572</v>
      </c>
      <c r="AS39">
        <v>2.2118747234344482</v>
      </c>
      <c r="AT39">
        <v>1.9925181865692139</v>
      </c>
      <c r="AU39">
        <v>2.2791688442230225</v>
      </c>
      <c r="AV39">
        <v>2.5658195018768311</v>
      </c>
      <c r="AW39">
        <v>3.5026037693023682</v>
      </c>
      <c r="AX39">
        <v>4.4393939971923828</v>
      </c>
      <c r="AY39">
        <v>5.554196834564209</v>
      </c>
      <c r="AZ39">
        <v>6.6689996719360352</v>
      </c>
      <c r="BA39">
        <v>7.3792085647583008</v>
      </c>
      <c r="BB39">
        <v>8.0894174575805664</v>
      </c>
      <c r="BC39">
        <v>8.4665689468383789</v>
      </c>
      <c r="BD39">
        <v>8.8437175750732422</v>
      </c>
      <c r="BE39">
        <v>8.5578975677490234</v>
      </c>
      <c r="BF39">
        <v>8.2720785140991211</v>
      </c>
      <c r="BG39">
        <v>6.944852352142334</v>
      </c>
      <c r="BH39">
        <v>5.6176185607910156</v>
      </c>
      <c r="BI39">
        <v>4.2425503730773926</v>
      </c>
      <c r="BJ39">
        <v>2.8674819469451904</v>
      </c>
      <c r="BK39">
        <v>2.5470840930938721</v>
      </c>
      <c r="BL39">
        <v>2.2266864776611328</v>
      </c>
      <c r="BM39">
        <v>2.4050478935241699</v>
      </c>
      <c r="BN39">
        <v>2.5834088325500488</v>
      </c>
      <c r="BO39">
        <v>2.0201346874237061</v>
      </c>
      <c r="BP39">
        <v>1.4568604230880737</v>
      </c>
      <c r="BQ39">
        <v>0.35179838538169861</v>
      </c>
      <c r="BR39">
        <v>-0.75326913595199585</v>
      </c>
      <c r="BS39">
        <v>-1.576866626739502</v>
      </c>
      <c r="BT39">
        <v>-2.4004640579223633</v>
      </c>
      <c r="BU39">
        <v>-3.4934370517730713</v>
      </c>
      <c r="BV39">
        <v>-4.5864100456237793</v>
      </c>
      <c r="BW39">
        <v>-6.9317336082458496</v>
      </c>
      <c r="BX39">
        <v>-9.2770490646362305</v>
      </c>
      <c r="BY39">
        <v>-11.623709678649902</v>
      </c>
      <c r="BZ39">
        <v>-13.970370292663574</v>
      </c>
      <c r="CA39">
        <v>-14.377572059631348</v>
      </c>
      <c r="CB39">
        <v>-14.784774780273438</v>
      </c>
      <c r="CC39">
        <v>-14.599937438964844</v>
      </c>
      <c r="CD39">
        <v>-14.415102005004883</v>
      </c>
      <c r="CE39">
        <v>-15.032811164855957</v>
      </c>
      <c r="CF39">
        <v>-15.6505126953125</v>
      </c>
      <c r="CG39">
        <v>-15.561933517456055</v>
      </c>
      <c r="CH39">
        <v>-15.473355293273926</v>
      </c>
      <c r="CI39">
        <v>-14.638127326965332</v>
      </c>
      <c r="CJ39">
        <v>-13.802895545959473</v>
      </c>
      <c r="CK39">
        <v>-13.432882308959961</v>
      </c>
      <c r="CL39">
        <v>-13.062864303588867</v>
      </c>
      <c r="CM39">
        <v>-12.407604217529297</v>
      </c>
      <c r="CN39">
        <v>-11.752338409423828</v>
      </c>
      <c r="CO39">
        <v>-9.9396944046020508</v>
      </c>
      <c r="CP39">
        <v>-8.1270675659179688</v>
      </c>
      <c r="CQ39">
        <v>-6.3131322860717773</v>
      </c>
      <c r="CR39">
        <v>-4.4992146492004395</v>
      </c>
      <c r="CS39">
        <v>-1.4412178993225098</v>
      </c>
      <c r="CT39">
        <v>1.6167914867401123</v>
      </c>
      <c r="CU39">
        <v>6.9928832054138184</v>
      </c>
      <c r="CV39">
        <v>12.369019508361816</v>
      </c>
      <c r="CW39">
        <v>14.937088012695313</v>
      </c>
      <c r="CX39">
        <v>17.505178451538086</v>
      </c>
      <c r="CY39">
        <v>15.666378021240234</v>
      </c>
      <c r="CZ39">
        <v>13.827594757080078</v>
      </c>
      <c r="DA39">
        <v>12.293322563171387</v>
      </c>
      <c r="DB39">
        <v>10.759065628051758</v>
      </c>
      <c r="DC39">
        <v>11.431825637817383</v>
      </c>
      <c r="DD39">
        <v>12.104595184326172</v>
      </c>
      <c r="DE39">
        <v>12.73670768737793</v>
      </c>
      <c r="DF39">
        <v>13.368823051452637</v>
      </c>
      <c r="DG39">
        <v>12.805178642272949</v>
      </c>
      <c r="DH39">
        <v>12.24152946472168</v>
      </c>
      <c r="DI39">
        <v>11.677508354187012</v>
      </c>
      <c r="DJ39">
        <v>11.113492012023926</v>
      </c>
      <c r="DK39">
        <v>11.092663764953613</v>
      </c>
      <c r="DL39">
        <v>11.071836471557617</v>
      </c>
      <c r="DM39">
        <v>10.951687812805176</v>
      </c>
      <c r="DN39">
        <v>10.831530570983887</v>
      </c>
      <c r="DO39">
        <v>8.8283662796020508</v>
      </c>
      <c r="DP39">
        <v>6.8251786231994629</v>
      </c>
      <c r="DQ39">
        <v>2.9170567989349365</v>
      </c>
      <c r="DR39">
        <v>-0.99110317230224609</v>
      </c>
      <c r="DS39">
        <v>-2.2131400108337402</v>
      </c>
      <c r="DT39">
        <v>-3.4350516796112061</v>
      </c>
      <c r="DU39">
        <v>0.28173059225082397</v>
      </c>
      <c r="DV39">
        <v>3.998485803604126</v>
      </c>
      <c r="DW39">
        <v>8.6551856994628906</v>
      </c>
      <c r="DX39">
        <v>13.311880111694336</v>
      </c>
      <c r="DY39">
        <v>15.379586219787598</v>
      </c>
      <c r="DZ39">
        <v>17.447309494018555</v>
      </c>
      <c r="EA39">
        <v>17.185470581054688</v>
      </c>
      <c r="EB39">
        <v>16.923625946044922</v>
      </c>
      <c r="EC39">
        <v>16.624856948852539</v>
      </c>
      <c r="ED39">
        <v>16.326087951660156</v>
      </c>
      <c r="EE39">
        <v>15.47450065612793</v>
      </c>
      <c r="EF39">
        <v>14.622918128967285</v>
      </c>
      <c r="EG39">
        <v>10.628825187683105</v>
      </c>
      <c r="EH39">
        <v>6.6347193717956543</v>
      </c>
      <c r="EI39">
        <v>1.8408359289169312</v>
      </c>
      <c r="EJ39">
        <v>-2.9530858993530273</v>
      </c>
      <c r="EK39">
        <v>-4.6508932113647461</v>
      </c>
      <c r="EL39">
        <v>-6.3487162590026855</v>
      </c>
      <c r="EM39">
        <v>-5.9219470024108887</v>
      </c>
      <c r="EN39">
        <v>-5.4951820373535156</v>
      </c>
      <c r="EO39">
        <v>-7.5543670654296875</v>
      </c>
      <c r="EP39">
        <v>-9.6135368347167969</v>
      </c>
      <c r="EQ39">
        <v>-15.06440544128418</v>
      </c>
      <c r="ER39">
        <v>-20.515285491943359</v>
      </c>
      <c r="ES39">
        <v>-25.431751251220703</v>
      </c>
      <c r="ET39">
        <v>-30.348258972167969</v>
      </c>
      <c r="EU39">
        <v>-32.545284271240234</v>
      </c>
      <c r="EV39">
        <v>-34.742328643798828</v>
      </c>
      <c r="EW39">
        <v>-33.759044647216797</v>
      </c>
      <c r="EX39">
        <v>-32.775768280029297</v>
      </c>
      <c r="EY39">
        <v>-29.399692535400391</v>
      </c>
      <c r="EZ39">
        <v>-26.023641586303711</v>
      </c>
      <c r="FA39">
        <v>-20.928630828857422</v>
      </c>
      <c r="FB39">
        <v>-15.833606719970703</v>
      </c>
      <c r="FC39">
        <v>-8.7826824188232422</v>
      </c>
      <c r="FD39">
        <v>-1.7316931486129761</v>
      </c>
      <c r="FE39">
        <v>4.2959585189819336</v>
      </c>
      <c r="FF39">
        <v>10.323667526245117</v>
      </c>
      <c r="FG39">
        <v>13.528176307678223</v>
      </c>
      <c r="FH39">
        <v>16.732669830322266</v>
      </c>
      <c r="FI39">
        <v>18.05449104309082</v>
      </c>
      <c r="FJ39">
        <v>19.376338958740234</v>
      </c>
      <c r="FK39">
        <v>18.409992218017578</v>
      </c>
      <c r="FL39">
        <v>17.443639755249023</v>
      </c>
      <c r="FM39">
        <v>16.536870956420898</v>
      </c>
      <c r="FN39">
        <v>15.630123138427734</v>
      </c>
      <c r="FO39">
        <v>16.652727127075195</v>
      </c>
      <c r="FP39">
        <v>17.675346374511719</v>
      </c>
      <c r="FQ39">
        <v>17.439516067504883</v>
      </c>
      <c r="FR39">
        <v>17.203668594360352</v>
      </c>
      <c r="FS39">
        <v>14.635481834411621</v>
      </c>
      <c r="FT39">
        <v>12.067245483398438</v>
      </c>
      <c r="FU39">
        <v>7.7313780784606934</v>
      </c>
      <c r="FV39">
        <v>3.3954946994781494</v>
      </c>
      <c r="FW39">
        <v>-3.5954217910766602</v>
      </c>
      <c r="FX39">
        <v>-10.586204528808594</v>
      </c>
      <c r="FY39">
        <v>-15.752769470214844</v>
      </c>
      <c r="FZ39">
        <v>-20.919319152832031</v>
      </c>
      <c r="GA39">
        <v>-19.867910385131836</v>
      </c>
      <c r="GB39">
        <v>-18.816539764404297</v>
      </c>
      <c r="GC39">
        <v>-15.523428916931152</v>
      </c>
      <c r="GD39">
        <v>-12.230255126953125</v>
      </c>
      <c r="GE39">
        <v>-9.2467660903930664</v>
      </c>
      <c r="GF39">
        <v>-6.2632732391357422</v>
      </c>
      <c r="GG39">
        <v>-2.0948460102081299</v>
      </c>
      <c r="GH39">
        <v>2.0735015869140625</v>
      </c>
      <c r="GI39">
        <v>6.5779962539672852</v>
      </c>
      <c r="GJ39">
        <v>11.082493782043457</v>
      </c>
      <c r="GK39">
        <v>13.949499130249023</v>
      </c>
      <c r="GL39">
        <v>16.816482543945313</v>
      </c>
      <c r="GM39">
        <v>16.893774032592773</v>
      </c>
      <c r="GN39">
        <v>16.971067428588867</v>
      </c>
      <c r="GO39">
        <v>15.792664527893066</v>
      </c>
      <c r="GP39">
        <v>14.614265441894531</v>
      </c>
      <c r="GQ39">
        <v>15.402199745178223</v>
      </c>
      <c r="GR39">
        <v>16.190120697021484</v>
      </c>
      <c r="GS39">
        <v>16.875925064086914</v>
      </c>
      <c r="GT39">
        <v>17.561729431152344</v>
      </c>
      <c r="GU39">
        <v>13.729572296142578</v>
      </c>
      <c r="GV39">
        <v>9.8974552154541016</v>
      </c>
      <c r="GW39">
        <v>3.7113819122314453</v>
      </c>
      <c r="GX39">
        <v>-2.4748098850250244</v>
      </c>
      <c r="GY39">
        <v>-8.1093292236328125</v>
      </c>
      <c r="GZ39">
        <v>-13.74384593963623</v>
      </c>
      <c r="HA39">
        <v>-19.51295280456543</v>
      </c>
      <c r="HB39">
        <v>-25.281948089599609</v>
      </c>
      <c r="HC39">
        <v>-29.065248489379883</v>
      </c>
      <c r="HD39">
        <v>-32.848529815673828</v>
      </c>
      <c r="HE39">
        <v>-34.007514953613281</v>
      </c>
      <c r="HF39">
        <v>-35.166500091552734</v>
      </c>
      <c r="HG39">
        <v>-36.453544616699219</v>
      </c>
      <c r="HH39">
        <v>-37.740612030029297</v>
      </c>
      <c r="HI39">
        <v>-36.678123474121094</v>
      </c>
      <c r="HJ39">
        <v>-35.615612030029297</v>
      </c>
      <c r="HK39">
        <v>-31.01923942565918</v>
      </c>
      <c r="HL39">
        <v>-26.422956466674805</v>
      </c>
      <c r="HM39">
        <v>-23.322858810424805</v>
      </c>
      <c r="HN39">
        <v>-20.222774505615234</v>
      </c>
      <c r="HO39">
        <v>-16.298313140869141</v>
      </c>
      <c r="HP39">
        <v>-12.37381649017334</v>
      </c>
      <c r="HQ39">
        <v>-3.5982999801635742</v>
      </c>
      <c r="HR39">
        <v>5.1773843765258789</v>
      </c>
      <c r="HS39">
        <v>11.142023086547852</v>
      </c>
      <c r="HT39">
        <v>17.106626510620117</v>
      </c>
      <c r="HU39">
        <v>16.396757125854492</v>
      </c>
      <c r="HV39">
        <v>15.686902046203613</v>
      </c>
      <c r="HW39">
        <v>16.278617858886719</v>
      </c>
      <c r="HX39">
        <v>16.870342254638672</v>
      </c>
      <c r="HY39">
        <v>20.722610473632813</v>
      </c>
      <c r="HZ39">
        <v>24.574855804443359</v>
      </c>
      <c r="IA39">
        <v>25.506669998168945</v>
      </c>
      <c r="IB39">
        <v>26.438505172729492</v>
      </c>
      <c r="IC39">
        <v>25.303792953491211</v>
      </c>
      <c r="ID39">
        <v>24.16908073425293</v>
      </c>
      <c r="IE39">
        <v>24.792718887329102</v>
      </c>
      <c r="IF39">
        <v>25.416345596313477</v>
      </c>
      <c r="IG39">
        <v>25.485191345214844</v>
      </c>
      <c r="IH39">
        <v>25.554035186767578</v>
      </c>
      <c r="II39">
        <v>23.944501876831055</v>
      </c>
      <c r="IJ39">
        <v>22.334962844848633</v>
      </c>
      <c r="IK39">
        <v>19.700201034545898</v>
      </c>
      <c r="IL39">
        <v>17.065385818481445</v>
      </c>
      <c r="IM39">
        <v>12.672079086303711</v>
      </c>
      <c r="IN39">
        <v>8.2787704467773438</v>
      </c>
      <c r="IO39">
        <v>5.0918521881103516</v>
      </c>
      <c r="IP39">
        <v>1.9049948453903198</v>
      </c>
      <c r="IQ39">
        <v>3.9960286617279053</v>
      </c>
      <c r="IR39">
        <v>6.0871033668518066</v>
      </c>
      <c r="IS39">
        <v>10.125668525695801</v>
      </c>
      <c r="IT39">
        <v>14.16419506072998</v>
      </c>
      <c r="IU39">
        <v>13.015060424804688</v>
      </c>
      <c r="IV39">
        <v>11.865902900695801</v>
      </c>
      <c r="IW39">
        <v>8.4413595199584961</v>
      </c>
      <c r="IX39">
        <v>5.0168204307556152</v>
      </c>
      <c r="IY39">
        <v>5.63604736328125</v>
      </c>
      <c r="IZ39">
        <v>6.2552623748779297</v>
      </c>
      <c r="JA39">
        <v>5.5132317543029785</v>
      </c>
      <c r="JB39">
        <v>4.7711911201477051</v>
      </c>
      <c r="JC39">
        <v>-0.83883136510848999</v>
      </c>
      <c r="JD39">
        <v>-6.448890209197998</v>
      </c>
      <c r="JE39">
        <v>-9.1772727966308594</v>
      </c>
      <c r="JF39">
        <v>-11.905709266662598</v>
      </c>
      <c r="JG39">
        <v>-9.8171167373657227</v>
      </c>
      <c r="JH39">
        <v>-7.7285146713256836</v>
      </c>
      <c r="JI39">
        <v>-8.2295675277709961</v>
      </c>
      <c r="JJ39">
        <v>-8.7306127548217773</v>
      </c>
      <c r="JK39">
        <v>-11.7659912109375</v>
      </c>
      <c r="JL39">
        <v>-14.801390647888184</v>
      </c>
      <c r="JM39">
        <v>-14.779016494750977</v>
      </c>
      <c r="JN39">
        <v>-14.75664234161377</v>
      </c>
      <c r="JO39">
        <v>-14.765265464782715</v>
      </c>
      <c r="JP39">
        <v>-14.77388858795166</v>
      </c>
      <c r="JQ39">
        <v>-17.397806167602539</v>
      </c>
      <c r="JR39">
        <v>-20.021726608276367</v>
      </c>
      <c r="JS39">
        <v>-20.787029266357422</v>
      </c>
      <c r="JT39">
        <v>-21.552318572998047</v>
      </c>
      <c r="JU39">
        <v>-20.263114929199219</v>
      </c>
      <c r="JV39">
        <v>-18.973897933959961</v>
      </c>
      <c r="JW39">
        <v>-17.810876846313477</v>
      </c>
      <c r="JX39">
        <v>-16.647844314575195</v>
      </c>
      <c r="JY39">
        <v>-14.118330001831055</v>
      </c>
      <c r="JZ39">
        <v>-11.588768005371094</v>
      </c>
      <c r="KA39">
        <v>-8.6292028427124023</v>
      </c>
      <c r="KB39">
        <v>-5.6696434020996094</v>
      </c>
      <c r="KC39">
        <v>-4.8600797653198242</v>
      </c>
      <c r="KD39">
        <v>-4.0505313873291016</v>
      </c>
      <c r="KE39">
        <v>-3.1796901226043701</v>
      </c>
      <c r="KF39">
        <v>-2.3088481426239014</v>
      </c>
      <c r="KG39">
        <v>0.16545023024082184</v>
      </c>
      <c r="KH39">
        <v>2.6397380828857422</v>
      </c>
      <c r="KI39">
        <v>3.6222317218780518</v>
      </c>
      <c r="KJ39">
        <v>4.604743480682373</v>
      </c>
      <c r="KK39">
        <v>4.1637988090515137</v>
      </c>
      <c r="KL39">
        <v>3.7228565216064453</v>
      </c>
      <c r="KM39">
        <v>5.4199361801147461</v>
      </c>
      <c r="KN39">
        <v>7.1169829368591309</v>
      </c>
      <c r="KO39">
        <v>9.530858039855957</v>
      </c>
      <c r="KP39">
        <v>11.944735527038574</v>
      </c>
      <c r="KQ39">
        <v>11.908382415771484</v>
      </c>
      <c r="KR39">
        <v>11.872021675109863</v>
      </c>
      <c r="KS39">
        <v>10.869046211242676</v>
      </c>
      <c r="KT39">
        <v>9.8660516738891602</v>
      </c>
      <c r="KU39">
        <v>9.2086353302001953</v>
      </c>
      <c r="KV39">
        <v>8.5512189865112305</v>
      </c>
      <c r="KW39">
        <v>7.4752006530761719</v>
      </c>
      <c r="KX39">
        <v>6.3992018699645996</v>
      </c>
      <c r="KY39">
        <v>5.3445544242858887</v>
      </c>
      <c r="KZ39">
        <v>4.2899069786071777</v>
      </c>
      <c r="LA39">
        <v>3.8911840915679932</v>
      </c>
      <c r="LB39">
        <v>3.4924616813659668</v>
      </c>
      <c r="LC39">
        <v>3.1332798004150391</v>
      </c>
      <c r="LD39">
        <v>2.7740910053253174</v>
      </c>
      <c r="LE39">
        <v>2.2908284664154053</v>
      </c>
      <c r="LF39">
        <v>1.8075665235519409</v>
      </c>
      <c r="LG39">
        <v>1.5489034652709961</v>
      </c>
      <c r="LH39">
        <v>1.290245532989502</v>
      </c>
      <c r="LI39">
        <v>0.50967735052108765</v>
      </c>
      <c r="LJ39">
        <v>-0.27089470624923706</v>
      </c>
      <c r="LK39">
        <v>-1.2547339200973511</v>
      </c>
      <c r="LL39">
        <v>-2.2386624813079834</v>
      </c>
      <c r="LM39">
        <v>-2.4552943706512451</v>
      </c>
      <c r="LN39">
        <v>-2.6719315052032471</v>
      </c>
      <c r="LO39">
        <v>-2.6840207576751709</v>
      </c>
      <c r="LP39">
        <v>-2.6961100101470947</v>
      </c>
      <c r="LQ39">
        <v>-2.7439239025115967</v>
      </c>
      <c r="LR39">
        <v>-2.7917366027832031</v>
      </c>
      <c r="LS39">
        <v>-2.5468690395355225</v>
      </c>
      <c r="LT39">
        <v>-2.3020086288452148</v>
      </c>
    </row>
    <row r="40" spans="1:332">
      <c r="A40" t="s">
        <v>138</v>
      </c>
      <c r="B40">
        <v>-0.12272756546735764</v>
      </c>
      <c r="C40">
        <v>-0.13839796185493469</v>
      </c>
      <c r="D40">
        <v>-0.15406835079193115</v>
      </c>
      <c r="E40">
        <v>-0.44530284404754639</v>
      </c>
      <c r="F40">
        <v>-0.73653721809387207</v>
      </c>
      <c r="G40">
        <v>-1.5768371820449829</v>
      </c>
      <c r="H40">
        <v>-2.4171371459960938</v>
      </c>
      <c r="I40">
        <v>-3.3712263107299805</v>
      </c>
      <c r="J40">
        <v>-4.3253159523010254</v>
      </c>
      <c r="K40">
        <v>-4.9633612632751465</v>
      </c>
      <c r="L40">
        <v>-5.601407527923584</v>
      </c>
      <c r="M40">
        <v>-6.1534523963928223</v>
      </c>
      <c r="N40">
        <v>-6.7054967880249023</v>
      </c>
      <c r="O40">
        <v>-6.8962631225585938</v>
      </c>
      <c r="P40">
        <v>-7.0870294570922852</v>
      </c>
      <c r="V40">
        <v>-7.0870294570922852</v>
      </c>
      <c r="W40">
        <v>-7.0270123481750488</v>
      </c>
      <c r="X40">
        <v>-6.9669947624206543</v>
      </c>
      <c r="Y40">
        <v>-7.1987276077270508</v>
      </c>
      <c r="Z40">
        <v>-7.4304604530334473</v>
      </c>
      <c r="AA40">
        <v>-7.3326563835144043</v>
      </c>
      <c r="AB40">
        <v>-7.2348523139953613</v>
      </c>
      <c r="AC40">
        <v>-6.5199441909790039</v>
      </c>
      <c r="AD40">
        <v>-5.8050370216369629</v>
      </c>
      <c r="AE40">
        <v>-5.6436915397644043</v>
      </c>
      <c r="AF40">
        <v>-5.4823465347290039</v>
      </c>
      <c r="AG40">
        <v>-6.1010832786560059</v>
      </c>
      <c r="AH40">
        <v>-6.7198209762573242</v>
      </c>
      <c r="AI40">
        <v>-6.0999956130981445</v>
      </c>
      <c r="AJ40">
        <v>-5.4801664352416992</v>
      </c>
      <c r="AK40">
        <v>-2.9621632099151611</v>
      </c>
      <c r="AL40">
        <v>-0.44415995478630066</v>
      </c>
      <c r="AM40">
        <v>2.2337634563446045</v>
      </c>
      <c r="AN40">
        <v>4.9116806983947754</v>
      </c>
      <c r="AO40">
        <v>6.2031865119934082</v>
      </c>
      <c r="AP40">
        <v>7.4946880340576172</v>
      </c>
      <c r="AQ40">
        <v>7.1207485198974609</v>
      </c>
      <c r="AR40">
        <v>6.7468080520629883</v>
      </c>
      <c r="AS40">
        <v>6.1855368614196777</v>
      </c>
      <c r="AT40">
        <v>5.6242690086364746</v>
      </c>
      <c r="AU40">
        <v>6.156517505645752</v>
      </c>
      <c r="AV40">
        <v>6.6887660026550293</v>
      </c>
      <c r="AW40">
        <v>7.6669182777404785</v>
      </c>
      <c r="AX40">
        <v>8.6450748443603516</v>
      </c>
      <c r="AY40">
        <v>9.0940723419189453</v>
      </c>
      <c r="AZ40">
        <v>9.5430707931518555</v>
      </c>
      <c r="BA40">
        <v>9.3428506851196289</v>
      </c>
      <c r="BB40">
        <v>9.1426305770874023</v>
      </c>
      <c r="BC40">
        <v>8.7937555313110352</v>
      </c>
      <c r="BD40">
        <v>8.4448814392089844</v>
      </c>
      <c r="BE40">
        <v>8.0022449493408203</v>
      </c>
      <c r="BF40">
        <v>7.5596065521240234</v>
      </c>
      <c r="BG40">
        <v>6.6431035995483398</v>
      </c>
      <c r="BH40">
        <v>5.7265958786010742</v>
      </c>
      <c r="BI40">
        <v>4.5651540756225586</v>
      </c>
      <c r="BJ40">
        <v>3.4037129878997803</v>
      </c>
      <c r="BK40">
        <v>2.3405909538269043</v>
      </c>
      <c r="BL40">
        <v>1.2774689197540283</v>
      </c>
      <c r="BM40">
        <v>0.38866424560546875</v>
      </c>
      <c r="BN40">
        <v>-0.50013518333435059</v>
      </c>
      <c r="BO40">
        <v>-0.87101036310195923</v>
      </c>
      <c r="BP40">
        <v>-1.2418856620788574</v>
      </c>
      <c r="BQ40">
        <v>-1.2013779878616333</v>
      </c>
      <c r="BR40">
        <v>-1.1608704328536987</v>
      </c>
      <c r="BS40">
        <v>-1.4415334463119507</v>
      </c>
      <c r="BT40">
        <v>-1.7221965789794922</v>
      </c>
      <c r="BU40">
        <v>-2.225940465927124</v>
      </c>
      <c r="BV40">
        <v>-2.7296843528747559</v>
      </c>
      <c r="BW40">
        <v>-3.1733849048614502</v>
      </c>
      <c r="BX40">
        <v>-3.6170830726623535</v>
      </c>
      <c r="BY40">
        <v>-3.960026741027832</v>
      </c>
      <c r="BZ40">
        <v>-4.3029699325561523</v>
      </c>
      <c r="CA40">
        <v>-4.2251057624816895</v>
      </c>
      <c r="CB40">
        <v>-4.1472396850585938</v>
      </c>
      <c r="CC40">
        <v>-3.8538570404052734</v>
      </c>
      <c r="CD40">
        <v>-3.560474157333374</v>
      </c>
      <c r="CE40">
        <v>-3.3477342128753662</v>
      </c>
      <c r="CF40">
        <v>-3.1349961757659912</v>
      </c>
      <c r="CG40">
        <v>-2.56882643699646</v>
      </c>
      <c r="CH40">
        <v>-2.0026614665985107</v>
      </c>
      <c r="CI40">
        <v>-1.0686522722244263</v>
      </c>
      <c r="CJ40">
        <v>-0.13464340567588806</v>
      </c>
      <c r="CK40">
        <v>0.33383291959762573</v>
      </c>
      <c r="CL40">
        <v>0.80231267213821411</v>
      </c>
      <c r="CM40">
        <v>0.70413690805435181</v>
      </c>
      <c r="CN40">
        <v>0.6059601902961731</v>
      </c>
      <c r="CO40">
        <v>0.68419784307479858</v>
      </c>
      <c r="CP40">
        <v>0.76243472099304199</v>
      </c>
      <c r="CQ40">
        <v>1.0542714595794678</v>
      </c>
      <c r="CR40">
        <v>1.3461059331893921</v>
      </c>
      <c r="CS40">
        <v>1.5324616432189941</v>
      </c>
      <c r="CT40">
        <v>1.718816876411438</v>
      </c>
      <c r="CU40">
        <v>1.9577964544296265</v>
      </c>
      <c r="CV40">
        <v>2.1967780590057373</v>
      </c>
      <c r="CW40">
        <v>2.3489832878112793</v>
      </c>
      <c r="CX40">
        <v>2.5011897087097168</v>
      </c>
      <c r="CY40">
        <v>2.3672318458557129</v>
      </c>
      <c r="CZ40">
        <v>2.2332179546356201</v>
      </c>
      <c r="DA40">
        <v>2.0333695411682129</v>
      </c>
      <c r="DB40">
        <v>1.833523154258728</v>
      </c>
      <c r="DC40">
        <v>1.5956015586853027</v>
      </c>
      <c r="DD40">
        <v>1.3576794862747192</v>
      </c>
      <c r="DE40">
        <v>0.99419713020324707</v>
      </c>
      <c r="DF40">
        <v>0.63071149587631226</v>
      </c>
      <c r="DG40">
        <v>0.3704182505607605</v>
      </c>
      <c r="DH40">
        <v>0.11012248694896698</v>
      </c>
      <c r="DI40">
        <v>5.5204287171363831E-2</v>
      </c>
      <c r="DJ40">
        <v>2.8661449323408306E-4</v>
      </c>
      <c r="DK40">
        <v>1.4323918730951846E-4</v>
      </c>
      <c r="DL40">
        <v>5.2110210591038708E-10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5.7295983424410224E-5</v>
      </c>
      <c r="ED40">
        <v>1.14591428427957E-4</v>
      </c>
      <c r="EE40">
        <v>8.8808604050427675E-4</v>
      </c>
      <c r="EF40">
        <v>1.6615748172625899E-3</v>
      </c>
      <c r="EG40">
        <v>2.3777747992426157E-3</v>
      </c>
      <c r="EH40">
        <v>3.0939695425331593E-3</v>
      </c>
      <c r="EI40">
        <v>2.3777761962264776E-3</v>
      </c>
      <c r="EJ40">
        <v>1.6615757485851645E-3</v>
      </c>
      <c r="EK40">
        <v>8.8808737928047776E-4</v>
      </c>
      <c r="EL40">
        <v>1.1459155939519405E-4</v>
      </c>
      <c r="EM40">
        <v>8.5943553131073713E-5</v>
      </c>
      <c r="EN40">
        <v>5.7295830629300326E-5</v>
      </c>
      <c r="EO40">
        <v>2.8647835279116407E-5</v>
      </c>
      <c r="EP40">
        <v>1.1073419264873152E-10</v>
      </c>
      <c r="EQ40">
        <v>4.2971828952431679E-4</v>
      </c>
      <c r="ER40">
        <v>8.5944030433893204E-4</v>
      </c>
      <c r="ES40">
        <v>1.8621108029037714E-3</v>
      </c>
      <c r="ET40">
        <v>2.8647927101701498E-3</v>
      </c>
      <c r="EU40">
        <v>4.9560768529772758E-3</v>
      </c>
      <c r="EV40">
        <v>7.0473812520503998E-3</v>
      </c>
      <c r="EW40">
        <v>1.1000804603099823E-2</v>
      </c>
      <c r="EX40">
        <v>1.4954188838601112E-2</v>
      </c>
      <c r="EY40">
        <v>1.5269326977431774E-2</v>
      </c>
      <c r="EZ40">
        <v>1.5584451146423817E-2</v>
      </c>
      <c r="FA40">
        <v>9.6829868853092194E-3</v>
      </c>
      <c r="FB40">
        <v>3.7815049290657043E-3</v>
      </c>
      <c r="FC40">
        <v>-8.3078054012730718E-4</v>
      </c>
      <c r="FD40">
        <v>-5.4430975578725338E-3</v>
      </c>
      <c r="FE40">
        <v>-4.6982569620013237E-3</v>
      </c>
      <c r="FF40">
        <v>-3.9534089155495167E-3</v>
      </c>
      <c r="FG40">
        <v>-2.1199367474764585E-3</v>
      </c>
      <c r="FH40">
        <v>-2.2918486502021551E-4</v>
      </c>
      <c r="FI40">
        <v>-4.5836452045477927E-4</v>
      </c>
      <c r="FJ40">
        <v>-6.8754854146391153E-4</v>
      </c>
      <c r="FK40">
        <v>-1.1172676458954811E-3</v>
      </c>
      <c r="FL40">
        <v>-1.5469846548512578E-3</v>
      </c>
      <c r="FM40">
        <v>-1.145912567153573E-3</v>
      </c>
      <c r="FN40">
        <v>-7.4484827928245068E-4</v>
      </c>
      <c r="FO40">
        <v>-2.1199386101216078E-3</v>
      </c>
      <c r="FP40">
        <v>-3.4950424451380968E-3</v>
      </c>
      <c r="FQ40">
        <v>-7.0473928935825825E-3</v>
      </c>
      <c r="FR40">
        <v>-1.0599777102470398E-2</v>
      </c>
      <c r="FS40">
        <v>-1.8792951479554176E-2</v>
      </c>
      <c r="FT40">
        <v>-2.6986284181475639E-2</v>
      </c>
      <c r="FU40">
        <v>-3.174186497926712E-2</v>
      </c>
      <c r="FV40">
        <v>-3.649737685918808E-2</v>
      </c>
      <c r="FW40">
        <v>-2.6413274928927422E-2</v>
      </c>
      <c r="FX40">
        <v>-1.6329368576407433E-2</v>
      </c>
      <c r="FY40">
        <v>-6.3598677515983582E-3</v>
      </c>
      <c r="FZ40">
        <v>3.6096337717026472E-3</v>
      </c>
      <c r="GA40">
        <v>3.5523378755897284E-3</v>
      </c>
      <c r="GB40">
        <v>3.4950256813317537E-3</v>
      </c>
      <c r="GC40">
        <v>1.2605242663994431E-3</v>
      </c>
      <c r="GD40">
        <v>-9.74019814748317E-4</v>
      </c>
      <c r="GE40">
        <v>-7.7349308412522078E-4</v>
      </c>
      <c r="GF40">
        <v>-5.7294813450425863E-4</v>
      </c>
      <c r="GG40">
        <v>2.1199642214924097E-3</v>
      </c>
      <c r="GH40">
        <v>4.8128245398402214E-3</v>
      </c>
      <c r="GI40">
        <v>1.3636360876262188E-2</v>
      </c>
      <c r="GJ40">
        <v>2.245994471013546E-2</v>
      </c>
      <c r="GK40">
        <v>2.9650591313838959E-2</v>
      </c>
      <c r="GL40">
        <v>3.6841157823801041E-2</v>
      </c>
      <c r="GM40">
        <v>3.2715924084186554E-2</v>
      </c>
      <c r="GN40">
        <v>2.85906121134758E-2</v>
      </c>
      <c r="GO40">
        <v>2.7215495705604553E-2</v>
      </c>
      <c r="GP40">
        <v>2.5840401649475098E-2</v>
      </c>
      <c r="GQ40">
        <v>2.7186857536435127E-2</v>
      </c>
      <c r="GR40">
        <v>2.8533289209008217E-2</v>
      </c>
      <c r="GS40">
        <v>2.17437744140625E-2</v>
      </c>
      <c r="GT40">
        <v>1.4954199083149433E-2</v>
      </c>
      <c r="GU40">
        <v>6.9327587261795998E-3</v>
      </c>
      <c r="GV40">
        <v>-1.088628894649446E-3</v>
      </c>
      <c r="GW40">
        <v>-2.2918218746781349E-3</v>
      </c>
      <c r="GX40">
        <v>-3.4950380213558674E-3</v>
      </c>
      <c r="GY40">
        <v>-1.7188781930599362E-4</v>
      </c>
      <c r="GZ40">
        <v>3.151267534121871E-3</v>
      </c>
      <c r="HA40">
        <v>3.0366755090653896E-3</v>
      </c>
      <c r="HB40">
        <v>2.9220855794847012E-3</v>
      </c>
      <c r="HC40">
        <v>-1.1172518134117126E-3</v>
      </c>
      <c r="HD40">
        <v>-5.1566204056143761E-3</v>
      </c>
      <c r="HE40">
        <v>-2.0597890019416809E-2</v>
      </c>
      <c r="HF40">
        <v>-3.6039154976606369E-2</v>
      </c>
      <c r="HG40">
        <v>-5.1623377948999405E-2</v>
      </c>
      <c r="HH40">
        <v>-6.7207887768745422E-2</v>
      </c>
      <c r="HI40">
        <v>-6.10773004591465E-2</v>
      </c>
      <c r="HJ40">
        <v>-5.4946616291999817E-2</v>
      </c>
      <c r="HK40">
        <v>-4.4862516224384308E-2</v>
      </c>
      <c r="HL40">
        <v>-3.4778609871864319E-2</v>
      </c>
      <c r="HM40">
        <v>-2.8361434116959572E-2</v>
      </c>
      <c r="HN40">
        <v>-2.1944284439086914E-2</v>
      </c>
      <c r="HO40">
        <v>-1.51260606944561E-2</v>
      </c>
      <c r="HP40">
        <v>-8.3078537136316299E-3</v>
      </c>
      <c r="HQ40">
        <v>-3.8388515822589397E-3</v>
      </c>
      <c r="HR40">
        <v>6.3023669645190239E-4</v>
      </c>
      <c r="HS40">
        <v>2.463718643411994E-3</v>
      </c>
      <c r="HT40">
        <v>4.2971731163561344E-3</v>
      </c>
      <c r="HU40">
        <v>1.375076943077147E-3</v>
      </c>
      <c r="HV40">
        <v>-1.546963700093329E-3</v>
      </c>
      <c r="HW40">
        <v>-2.7788407169282436E-3</v>
      </c>
      <c r="HX40">
        <v>-4.0107048116624355E-3</v>
      </c>
      <c r="HY40">
        <v>-7.7348138438537717E-4</v>
      </c>
      <c r="HZ40">
        <v>2.4637647438794374E-3</v>
      </c>
      <c r="IA40">
        <v>8.9380918070673943E-3</v>
      </c>
      <c r="IB40">
        <v>1.5412542037665844E-2</v>
      </c>
      <c r="IC40">
        <v>2.2116171196103096E-2</v>
      </c>
      <c r="ID40">
        <v>2.8819777071475983E-2</v>
      </c>
      <c r="IE40">
        <v>2.8791127726435661E-2</v>
      </c>
      <c r="IF40">
        <v>2.8762480244040489E-2</v>
      </c>
      <c r="IG40">
        <v>2.5124212726950645E-2</v>
      </c>
      <c r="IH40">
        <v>2.1485917270183563E-2</v>
      </c>
      <c r="II40">
        <v>1.7446549609303474E-2</v>
      </c>
      <c r="IJ40">
        <v>1.3464472256600857E-2</v>
      </c>
      <c r="IK40">
        <v>8.7376432493329048E-3</v>
      </c>
      <c r="IL40">
        <v>4.0107225067913532E-3</v>
      </c>
      <c r="IM40">
        <v>2.0053526386618614E-3</v>
      </c>
      <c r="IN40">
        <v>1.5982644541168156E-8</v>
      </c>
      <c r="IO40">
        <v>4.4691045768558979E-3</v>
      </c>
      <c r="IP40">
        <v>8.9381067082285881E-3</v>
      </c>
      <c r="IQ40">
        <v>3.8674533367156982E-2</v>
      </c>
      <c r="IR40">
        <v>6.8411163985729218E-2</v>
      </c>
      <c r="IS40">
        <v>0.15489946305751801</v>
      </c>
      <c r="IT40">
        <v>0.24138928949832916</v>
      </c>
      <c r="IU40">
        <v>0.54210174083709717</v>
      </c>
      <c r="IV40">
        <v>0.84281986951828003</v>
      </c>
      <c r="IW40">
        <v>1.5039569139480591</v>
      </c>
      <c r="IX40">
        <v>2.1650960445404053</v>
      </c>
      <c r="IY40">
        <v>2.9732563495635986</v>
      </c>
      <c r="IZ40">
        <v>3.7814011573791504</v>
      </c>
      <c r="JA40">
        <v>4.0514411926269531</v>
      </c>
      <c r="JB40">
        <v>4.321476936340332</v>
      </c>
      <c r="JC40">
        <v>3.6885852813720703</v>
      </c>
      <c r="JD40">
        <v>3.0556938648223877</v>
      </c>
      <c r="JE40">
        <v>2.4445865154266357</v>
      </c>
      <c r="JF40">
        <v>1.8334673643112183</v>
      </c>
      <c r="JG40">
        <v>1.7814691066741943</v>
      </c>
      <c r="JH40">
        <v>1.7294718027114868</v>
      </c>
      <c r="JI40">
        <v>1.3662724494934082</v>
      </c>
      <c r="JJ40">
        <v>1.0030801296234131</v>
      </c>
      <c r="JK40">
        <v>0.4159410297870636</v>
      </c>
      <c r="JL40">
        <v>-0.17119978368282318</v>
      </c>
      <c r="JM40">
        <v>3.2229609787464142E-2</v>
      </c>
      <c r="JN40">
        <v>0.2356603592634201</v>
      </c>
      <c r="JO40">
        <v>0.6314537525177002</v>
      </c>
      <c r="JP40">
        <v>1.0272547006607056</v>
      </c>
      <c r="JQ40">
        <v>0.13768178224563599</v>
      </c>
      <c r="JR40">
        <v>-0.75189888477325439</v>
      </c>
      <c r="JS40">
        <v>-2.527416467666626</v>
      </c>
      <c r="JT40">
        <v>-4.3029007911682129</v>
      </c>
      <c r="JU40">
        <v>-5.5417575836181641</v>
      </c>
      <c r="JV40">
        <v>-6.780611515045166</v>
      </c>
      <c r="JW40">
        <v>-7.0719046592712402</v>
      </c>
      <c r="JX40">
        <v>-7.363189697265625</v>
      </c>
      <c r="JY40">
        <v>-6.6509571075439453</v>
      </c>
      <c r="JZ40">
        <v>-5.9387102127075195</v>
      </c>
      <c r="KA40">
        <v>-4.8004121780395508</v>
      </c>
      <c r="KB40">
        <v>-3.6621134281158447</v>
      </c>
      <c r="KC40">
        <v>-2.7664341926574707</v>
      </c>
      <c r="KD40">
        <v>-1.8707715272903442</v>
      </c>
      <c r="KE40">
        <v>-0.77939873933792114</v>
      </c>
      <c r="KF40">
        <v>0.31197550892829895</v>
      </c>
      <c r="KG40">
        <v>1.3237652778625488</v>
      </c>
      <c r="KH40">
        <v>2.3355491161346436</v>
      </c>
      <c r="KI40">
        <v>2.5084936618804932</v>
      </c>
      <c r="KJ40">
        <v>2.6814417839050293</v>
      </c>
      <c r="KK40">
        <v>2.7858066558837891</v>
      </c>
      <c r="KL40">
        <v>2.8901741504669189</v>
      </c>
      <c r="KM40">
        <v>3.7271831035614014</v>
      </c>
      <c r="KN40">
        <v>4.5641756057739258</v>
      </c>
      <c r="KO40">
        <v>5.5796599388122559</v>
      </c>
      <c r="KP40">
        <v>6.5951457023620605</v>
      </c>
      <c r="KQ40">
        <v>7.6930794715881348</v>
      </c>
      <c r="KR40">
        <v>8.7910127639770508</v>
      </c>
      <c r="KS40">
        <v>9.7411346435546875</v>
      </c>
      <c r="KT40">
        <v>10.691274642944336</v>
      </c>
      <c r="KU40">
        <v>9.9484958648681641</v>
      </c>
      <c r="KV40">
        <v>9.2057075500488281</v>
      </c>
      <c r="KW40">
        <v>7.757321834564209</v>
      </c>
      <c r="KX40">
        <v>6.3089637756347656</v>
      </c>
      <c r="KY40">
        <v>6.6964139938354492</v>
      </c>
      <c r="KZ40">
        <v>7.0838780403137207</v>
      </c>
      <c r="LA40">
        <v>7.2450804710388184</v>
      </c>
      <c r="LB40">
        <v>7.4062638282775879</v>
      </c>
      <c r="LC40">
        <v>4.918947696685791</v>
      </c>
      <c r="LD40">
        <v>2.4315845966339111</v>
      </c>
      <c r="LE40">
        <v>0.69078654050827026</v>
      </c>
      <c r="LF40">
        <v>-1.0499999523162842</v>
      </c>
      <c r="LG40">
        <v>-0.3564889132976532</v>
      </c>
      <c r="LH40">
        <v>0.33700889348983765</v>
      </c>
      <c r="LI40">
        <v>2.4237219244241714E-2</v>
      </c>
      <c r="LJ40">
        <v>-0.28854134678840637</v>
      </c>
      <c r="LK40">
        <v>-1.5871878862380981</v>
      </c>
      <c r="LL40">
        <v>-2.8858776092529297</v>
      </c>
      <c r="LM40">
        <v>-3.3985526561737061</v>
      </c>
      <c r="LN40">
        <v>-3.9112498760223389</v>
      </c>
      <c r="LO40">
        <v>-4.6087002754211426</v>
      </c>
      <c r="LP40">
        <v>-5.3061513900756836</v>
      </c>
      <c r="LQ40">
        <v>-6.0039730072021484</v>
      </c>
      <c r="LR40">
        <v>-6.7017669677734375</v>
      </c>
      <c r="LS40">
        <v>-6.508234977722168</v>
      </c>
      <c r="LT40">
        <v>-6.3147034645080566</v>
      </c>
    </row>
    <row r="41" spans="1:332">
      <c r="A41" t="s">
        <v>139</v>
      </c>
      <c r="B41">
        <v>-0.67620480060577393</v>
      </c>
      <c r="C41">
        <v>-0.49128264188766479</v>
      </c>
      <c r="D41">
        <v>-0.30636054277420044</v>
      </c>
      <c r="E41">
        <v>0.16229033470153809</v>
      </c>
      <c r="F41">
        <v>0.63094115257263184</v>
      </c>
      <c r="G41">
        <v>1.0995059013366699</v>
      </c>
      <c r="H41">
        <v>1.5680708885192871</v>
      </c>
      <c r="I41">
        <v>1.4914951324462891</v>
      </c>
      <c r="J41">
        <v>1.4149192571640015</v>
      </c>
      <c r="K41">
        <v>0.95090961456298828</v>
      </c>
      <c r="L41">
        <v>0.48689952492713928</v>
      </c>
      <c r="M41">
        <v>8.6115561425685883E-2</v>
      </c>
      <c r="N41">
        <v>-0.31466841697692871</v>
      </c>
      <c r="O41">
        <v>-0.70181584358215332</v>
      </c>
      <c r="P41">
        <v>-1.0889636278152466</v>
      </c>
      <c r="V41">
        <v>-1.0889636278152466</v>
      </c>
      <c r="W41">
        <v>-1.4424209594726563</v>
      </c>
      <c r="X41">
        <v>-1.7958790063858032</v>
      </c>
      <c r="Y41">
        <v>-1.8589043617248535</v>
      </c>
      <c r="Z41">
        <v>-1.9219294786453247</v>
      </c>
      <c r="AA41">
        <v>-1.720334529876709</v>
      </c>
      <c r="AB41">
        <v>-1.5187394618988037</v>
      </c>
      <c r="AC41">
        <v>-1.1401286125183105</v>
      </c>
      <c r="AD41">
        <v>-0.76151847839355469</v>
      </c>
      <c r="AE41">
        <v>-0.11261423677206039</v>
      </c>
      <c r="AF41">
        <v>0.53628849983215332</v>
      </c>
      <c r="AG41">
        <v>1.0033345222473145</v>
      </c>
      <c r="AH41">
        <v>1.4703816175460815</v>
      </c>
      <c r="AI41">
        <v>1.24334716796875</v>
      </c>
      <c r="AJ41">
        <v>1.0163122415542603</v>
      </c>
      <c r="AK41">
        <v>0.76647430658340454</v>
      </c>
      <c r="AL41">
        <v>0.51663637161254883</v>
      </c>
      <c r="AM41">
        <v>0.85545486211776733</v>
      </c>
      <c r="AN41">
        <v>1.1942732334136963</v>
      </c>
      <c r="AO41">
        <v>1.8172796964645386</v>
      </c>
      <c r="AP41">
        <v>2.4402849674224854</v>
      </c>
      <c r="AQ41">
        <v>3.8868584632873535</v>
      </c>
      <c r="AR41">
        <v>5.3336043357849121</v>
      </c>
      <c r="AS41">
        <v>7.9576153755187988</v>
      </c>
      <c r="AT41">
        <v>10.581615447998047</v>
      </c>
      <c r="AU41">
        <v>12.649044990539551</v>
      </c>
      <c r="AV41">
        <v>14.716476440429688</v>
      </c>
      <c r="AW41">
        <v>14.633084297180176</v>
      </c>
      <c r="AX41">
        <v>14.549686431884766</v>
      </c>
      <c r="AY41">
        <v>12.993391990661621</v>
      </c>
      <c r="AZ41">
        <v>11.437097549438477</v>
      </c>
      <c r="BA41">
        <v>10.28138542175293</v>
      </c>
      <c r="BB41">
        <v>9.1256732940673828</v>
      </c>
      <c r="BC41">
        <v>8.0426349639892578</v>
      </c>
      <c r="BD41">
        <v>6.959601879119873</v>
      </c>
      <c r="BE41">
        <v>5.014068603515625</v>
      </c>
      <c r="BF41">
        <v>3.0685350894927979</v>
      </c>
      <c r="BG41">
        <v>1.2792459726333618</v>
      </c>
      <c r="BH41">
        <v>-0.51004940271377563</v>
      </c>
      <c r="BI41">
        <v>-1.4914102554321289</v>
      </c>
      <c r="BJ41">
        <v>-2.472771167755127</v>
      </c>
      <c r="BK41">
        <v>-2.1412007808685303</v>
      </c>
      <c r="BL41">
        <v>-1.8096305131912231</v>
      </c>
      <c r="BM41">
        <v>-1.5948276519775391</v>
      </c>
      <c r="BN41">
        <v>-1.3800289630889893</v>
      </c>
      <c r="BO41">
        <v>-4.5215530395507813</v>
      </c>
      <c r="BP41">
        <v>-7.6630778312683105</v>
      </c>
      <c r="BQ41">
        <v>-12.747298240661621</v>
      </c>
      <c r="BR41">
        <v>-17.831541061401367</v>
      </c>
      <c r="BS41">
        <v>-20.434141159057617</v>
      </c>
      <c r="BT41">
        <v>-23.0367431640625</v>
      </c>
      <c r="BU41">
        <v>-23.202297210693359</v>
      </c>
      <c r="BV41">
        <v>-23.367855072021484</v>
      </c>
      <c r="BW41">
        <v>-23.857160568237305</v>
      </c>
      <c r="BX41">
        <v>-24.346467971801758</v>
      </c>
      <c r="BY41">
        <v>-24.277942657470703</v>
      </c>
      <c r="BZ41">
        <v>-24.209415435791016</v>
      </c>
      <c r="CA41">
        <v>-22.662860870361328</v>
      </c>
      <c r="CB41">
        <v>-21.116302490234375</v>
      </c>
      <c r="CC41">
        <v>-21.182794570922852</v>
      </c>
      <c r="CD41">
        <v>-21.249284744262695</v>
      </c>
      <c r="CE41">
        <v>-23.518896102905273</v>
      </c>
      <c r="CF41">
        <v>-25.788482666015625</v>
      </c>
      <c r="CG41">
        <v>-26.584928512573242</v>
      </c>
      <c r="CH41">
        <v>-27.381362915039063</v>
      </c>
      <c r="CI41">
        <v>-26.008731842041016</v>
      </c>
      <c r="CJ41">
        <v>-24.636091232299805</v>
      </c>
      <c r="CK41">
        <v>-23.136926651000977</v>
      </c>
      <c r="CL41">
        <v>-21.637744903564453</v>
      </c>
      <c r="CM41">
        <v>-18.287509918212891</v>
      </c>
      <c r="CN41">
        <v>-14.937239646911621</v>
      </c>
      <c r="CO41">
        <v>-8.0049409866333008</v>
      </c>
      <c r="CP41">
        <v>-1.0727076530456543</v>
      </c>
      <c r="CQ41">
        <v>4.8695220947265625</v>
      </c>
      <c r="CR41">
        <v>10.811692237854004</v>
      </c>
      <c r="CS41">
        <v>14.744983673095703</v>
      </c>
      <c r="CT41">
        <v>18.67827033996582</v>
      </c>
      <c r="CU41">
        <v>24.095300674438477</v>
      </c>
      <c r="CV41">
        <v>29.512380599975586</v>
      </c>
      <c r="CW41">
        <v>33.263252258300781</v>
      </c>
      <c r="CX41">
        <v>37.01416015625</v>
      </c>
      <c r="CY41">
        <v>37.190578460693359</v>
      </c>
      <c r="CZ41">
        <v>37.367046356201172</v>
      </c>
      <c r="DA41">
        <v>38.697975158691406</v>
      </c>
      <c r="DB41">
        <v>40.028892517089844</v>
      </c>
      <c r="DC41">
        <v>44.111476898193359</v>
      </c>
      <c r="DD41">
        <v>48.194061279296875</v>
      </c>
      <c r="DE41">
        <v>49.138919830322266</v>
      </c>
      <c r="DF41">
        <v>50.083778381347656</v>
      </c>
      <c r="DG41">
        <v>46.967971801757813</v>
      </c>
      <c r="DH41">
        <v>43.852127075195313</v>
      </c>
      <c r="DI41">
        <v>40.251071929931641</v>
      </c>
      <c r="DJ41">
        <v>36.650058746337891</v>
      </c>
      <c r="DK41">
        <v>29.90443229675293</v>
      </c>
      <c r="DL41">
        <v>23.158863067626953</v>
      </c>
      <c r="DM41">
        <v>14.64801025390625</v>
      </c>
      <c r="DN41">
        <v>6.1371526718139648</v>
      </c>
      <c r="DO41">
        <v>-1.6586704254150391</v>
      </c>
      <c r="DP41">
        <v>-9.4545726776123047</v>
      </c>
      <c r="DQ41">
        <v>-19.338150024414063</v>
      </c>
      <c r="DR41">
        <v>-29.221817016601563</v>
      </c>
      <c r="DS41">
        <v>-38.434757232666016</v>
      </c>
      <c r="DT41">
        <v>-47.647552490234375</v>
      </c>
      <c r="DU41">
        <v>-50.195461273193359</v>
      </c>
      <c r="DV41">
        <v>-52.743331909179688</v>
      </c>
      <c r="DW41">
        <v>-50.265472412109375</v>
      </c>
      <c r="DX41">
        <v>-47.78759765625</v>
      </c>
      <c r="DY41">
        <v>-45.540695190429688</v>
      </c>
      <c r="DZ41">
        <v>-43.293773651123047</v>
      </c>
      <c r="EA41">
        <v>-39.993412017822266</v>
      </c>
      <c r="EB41">
        <v>-36.693019866943359</v>
      </c>
      <c r="EC41">
        <v>-31.834720611572266</v>
      </c>
      <c r="ED41">
        <v>-26.976469039916992</v>
      </c>
      <c r="EE41">
        <v>-22.331136703491211</v>
      </c>
      <c r="EF41">
        <v>-17.685850143432617</v>
      </c>
      <c r="EG41">
        <v>-10.710329055786133</v>
      </c>
      <c r="EH41">
        <v>-3.7347991466522217</v>
      </c>
      <c r="EI41">
        <v>3.6708412170410156</v>
      </c>
      <c r="EJ41">
        <v>11.076544761657715</v>
      </c>
      <c r="EK41">
        <v>15.285439491271973</v>
      </c>
      <c r="EL41">
        <v>19.49437141418457</v>
      </c>
      <c r="EM41">
        <v>24.507457733154297</v>
      </c>
      <c r="EN41">
        <v>29.52049446105957</v>
      </c>
      <c r="EO41">
        <v>36.941440582275391</v>
      </c>
      <c r="EP41">
        <v>44.362319946289063</v>
      </c>
      <c r="EQ41">
        <v>46.566974639892578</v>
      </c>
      <c r="ER41">
        <v>48.771583557128906</v>
      </c>
      <c r="ES41">
        <v>43.542171478271484</v>
      </c>
      <c r="ET41">
        <v>38.312698364257813</v>
      </c>
      <c r="EU41">
        <v>31.31761360168457</v>
      </c>
      <c r="EV41">
        <v>24.322460174560547</v>
      </c>
      <c r="EW41">
        <v>17.123762130737305</v>
      </c>
      <c r="EX41">
        <v>9.925135612487793</v>
      </c>
      <c r="EY41">
        <v>2.8622548580169678</v>
      </c>
      <c r="EZ41">
        <v>-4.2005577087402344</v>
      </c>
      <c r="FA41">
        <v>-10.53265380859375</v>
      </c>
      <c r="FB41">
        <v>-16.864749908447266</v>
      </c>
      <c r="FC41">
        <v>-23.766134262084961</v>
      </c>
      <c r="FD41">
        <v>-30.667577743530273</v>
      </c>
      <c r="FE41">
        <v>-35.202396392822266</v>
      </c>
      <c r="FF41">
        <v>-39.737262725830078</v>
      </c>
      <c r="FG41">
        <v>-37.888832092285156</v>
      </c>
      <c r="FH41">
        <v>-36.040374755859375</v>
      </c>
      <c r="FI41">
        <v>-29.564931869506836</v>
      </c>
      <c r="FJ41">
        <v>-23.089366912841797</v>
      </c>
      <c r="FK41">
        <v>-17.667240142822266</v>
      </c>
      <c r="FL41">
        <v>-12.245131492614746</v>
      </c>
      <c r="FM41">
        <v>-10.011475563049316</v>
      </c>
      <c r="FN41">
        <v>-7.777862548828125</v>
      </c>
      <c r="FO41">
        <v>-3.4552099704742432</v>
      </c>
      <c r="FP41">
        <v>0.86745810508728027</v>
      </c>
      <c r="FQ41">
        <v>7.6370363235473633</v>
      </c>
      <c r="FR41">
        <v>14.406583786010742</v>
      </c>
      <c r="FS41">
        <v>17.145969390869141</v>
      </c>
      <c r="FT41">
        <v>19.885406494140625</v>
      </c>
      <c r="FU41">
        <v>19.687860488891602</v>
      </c>
      <c r="FV41">
        <v>19.490310668945313</v>
      </c>
      <c r="FW41">
        <v>20.986368179321289</v>
      </c>
      <c r="FX41">
        <v>22.482395172119141</v>
      </c>
      <c r="FY41">
        <v>24.260660171508789</v>
      </c>
      <c r="FZ41">
        <v>26.038925170898438</v>
      </c>
      <c r="GA41">
        <v>25.138778686523438</v>
      </c>
      <c r="GB41">
        <v>24.238594055175781</v>
      </c>
      <c r="GC41">
        <v>18.644491195678711</v>
      </c>
      <c r="GD41">
        <v>13.050281524658203</v>
      </c>
      <c r="GE41">
        <v>3.18263840675354</v>
      </c>
      <c r="GF41">
        <v>-6.6850152015686035</v>
      </c>
      <c r="GG41">
        <v>-15.143108367919922</v>
      </c>
      <c r="GH41">
        <v>-23.601041793823242</v>
      </c>
      <c r="GI41">
        <v>-27.329957962036133</v>
      </c>
      <c r="GJ41">
        <v>-31.058837890625</v>
      </c>
      <c r="GK41">
        <v>-31.802282333374023</v>
      </c>
      <c r="GL41">
        <v>-32.545703887939453</v>
      </c>
      <c r="GM41">
        <v>-30.066640853881836</v>
      </c>
      <c r="GN41">
        <v>-27.587526321411133</v>
      </c>
      <c r="GO41">
        <v>-22.611063003540039</v>
      </c>
      <c r="GP41">
        <v>-17.634592056274414</v>
      </c>
      <c r="GQ41">
        <v>-12.71495532989502</v>
      </c>
      <c r="GR41">
        <v>-7.7954120635986328</v>
      </c>
      <c r="GS41">
        <v>-1.8170135021209717</v>
      </c>
      <c r="GT41">
        <v>4.1613936424255371</v>
      </c>
      <c r="GU41">
        <v>10.388922691345215</v>
      </c>
      <c r="GV41">
        <v>16.616428375244141</v>
      </c>
      <c r="GW41">
        <v>19.635555267333984</v>
      </c>
      <c r="GX41">
        <v>22.654739379882813</v>
      </c>
      <c r="GY41">
        <v>25.015766143798828</v>
      </c>
      <c r="GZ41">
        <v>27.376794815063477</v>
      </c>
      <c r="HA41">
        <v>30.905111312866211</v>
      </c>
      <c r="HB41">
        <v>34.433361053466797</v>
      </c>
      <c r="HC41">
        <v>35.149696350097656</v>
      </c>
      <c r="HD41">
        <v>35.866012573242188</v>
      </c>
      <c r="HE41">
        <v>34.280891418457031</v>
      </c>
      <c r="HF41">
        <v>32.695762634277344</v>
      </c>
      <c r="HG41">
        <v>29.95073127746582</v>
      </c>
      <c r="HH41">
        <v>27.205650329589844</v>
      </c>
      <c r="HI41">
        <v>19.69740104675293</v>
      </c>
      <c r="HJ41">
        <v>12.189128875732422</v>
      </c>
      <c r="HK41">
        <v>3.1080255508422852</v>
      </c>
      <c r="HL41">
        <v>-5.9729056358337402</v>
      </c>
      <c r="HM41">
        <v>-11.095051765441895</v>
      </c>
      <c r="HN41">
        <v>-16.217170715332031</v>
      </c>
      <c r="HO41">
        <v>-19.705062866210938</v>
      </c>
      <c r="HP41">
        <v>-23.192951202392578</v>
      </c>
      <c r="HQ41">
        <v>-25.827314376831055</v>
      </c>
      <c r="HR41">
        <v>-28.461727142333984</v>
      </c>
      <c r="HS41">
        <v>-27.963207244873047</v>
      </c>
      <c r="HT41">
        <v>-27.464666366577148</v>
      </c>
      <c r="HU41">
        <v>-24.980052947998047</v>
      </c>
      <c r="HV41">
        <v>-22.495487213134766</v>
      </c>
      <c r="HW41">
        <v>-18.778104782104492</v>
      </c>
      <c r="HX41">
        <v>-15.060710906982422</v>
      </c>
      <c r="HY41">
        <v>-10.322247505187988</v>
      </c>
      <c r="HZ41">
        <v>-5.5837883949279785</v>
      </c>
      <c r="IA41">
        <v>-1.5323213338851929</v>
      </c>
      <c r="IB41">
        <v>2.5192234516143799</v>
      </c>
      <c r="IC41">
        <v>6.7217111587524414</v>
      </c>
      <c r="ID41">
        <v>10.924201965332031</v>
      </c>
      <c r="IE41">
        <v>15.802186012268066</v>
      </c>
      <c r="IF41">
        <v>20.680074691772461</v>
      </c>
      <c r="IG41">
        <v>23.370508193969727</v>
      </c>
      <c r="IH41">
        <v>26.060930252075195</v>
      </c>
      <c r="II41">
        <v>27.056102752685547</v>
      </c>
      <c r="IJ41">
        <v>28.05126953125</v>
      </c>
      <c r="IK41">
        <v>27.950887680053711</v>
      </c>
      <c r="IL41">
        <v>27.850503921508789</v>
      </c>
      <c r="IM41">
        <v>23.322820663452148</v>
      </c>
      <c r="IN41">
        <v>18.795116424560547</v>
      </c>
      <c r="IO41">
        <v>13.525115966796875</v>
      </c>
      <c r="IP41">
        <v>8.2552165985107422</v>
      </c>
      <c r="IQ41">
        <v>8.2645149230957031</v>
      </c>
      <c r="IR41">
        <v>8.2738552093505859</v>
      </c>
      <c r="IS41">
        <v>7.1583304405212402</v>
      </c>
      <c r="IT41">
        <v>6.0427632331848145</v>
      </c>
      <c r="IU41">
        <v>-1.0445903539657593</v>
      </c>
      <c r="IV41">
        <v>-8.132080078125</v>
      </c>
      <c r="IW41">
        <v>-12.429976463317871</v>
      </c>
      <c r="IX41">
        <v>-16.727842330932617</v>
      </c>
      <c r="IY41">
        <v>-15.348898887634277</v>
      </c>
      <c r="IZ41">
        <v>-13.96998119354248</v>
      </c>
      <c r="JA41">
        <v>-14.465693473815918</v>
      </c>
      <c r="JB41">
        <v>-14.961420059204102</v>
      </c>
      <c r="JC41">
        <v>-17.695182800292969</v>
      </c>
      <c r="JD41">
        <v>-20.428918838500977</v>
      </c>
      <c r="JE41">
        <v>-19.451007843017578</v>
      </c>
      <c r="JF41">
        <v>-18.473079681396484</v>
      </c>
      <c r="JG41">
        <v>-14.015408515930176</v>
      </c>
      <c r="JH41">
        <v>-9.5577278137207031</v>
      </c>
      <c r="JI41">
        <v>-6.8117885589599609</v>
      </c>
      <c r="JJ41">
        <v>-4.0659017562866211</v>
      </c>
      <c r="JK41">
        <v>-4.4063882827758789</v>
      </c>
      <c r="JL41">
        <v>-4.7468981742858887</v>
      </c>
      <c r="JM41">
        <v>-5.3720836639404297</v>
      </c>
      <c r="JN41">
        <v>-5.9972610473632813</v>
      </c>
      <c r="JO41">
        <v>-5.5757136344909668</v>
      </c>
      <c r="JP41">
        <v>-5.1541581153869629</v>
      </c>
      <c r="JQ41">
        <v>-4.8084626197814941</v>
      </c>
      <c r="JR41">
        <v>-4.4627699851989746</v>
      </c>
      <c r="JS41">
        <v>-4.9890341758728027</v>
      </c>
      <c r="JT41">
        <v>-5.5152878761291504</v>
      </c>
      <c r="JU41">
        <v>-6.2815341949462891</v>
      </c>
      <c r="JV41">
        <v>-7.0477819442749023</v>
      </c>
      <c r="JW41">
        <v>-7.2009053230285645</v>
      </c>
      <c r="JX41">
        <v>-7.3540220260620117</v>
      </c>
      <c r="JY41">
        <v>-6.5876169204711914</v>
      </c>
      <c r="JZ41">
        <v>-5.8211970329284668</v>
      </c>
      <c r="KA41">
        <v>-5.4129042625427246</v>
      </c>
      <c r="KB41">
        <v>-5.0046200752258301</v>
      </c>
      <c r="KC41">
        <v>-6.545997142791748</v>
      </c>
      <c r="KD41">
        <v>-8.0873441696166992</v>
      </c>
      <c r="KE41">
        <v>-9.5564432144165039</v>
      </c>
      <c r="KF41">
        <v>-11.025541305541992</v>
      </c>
      <c r="KG41">
        <v>-10.06715202331543</v>
      </c>
      <c r="KH41">
        <v>-9.1087608337402344</v>
      </c>
      <c r="KI41">
        <v>-8.0848722457885742</v>
      </c>
      <c r="KJ41">
        <v>-7.0609636306762695</v>
      </c>
      <c r="KK41">
        <v>-7.5425310134887695</v>
      </c>
      <c r="KL41">
        <v>-8.0240964889526367</v>
      </c>
      <c r="KM41">
        <v>-6.3956003189086914</v>
      </c>
      <c r="KN41">
        <v>-4.7671346664428711</v>
      </c>
      <c r="KO41">
        <v>-0.79651105403900146</v>
      </c>
      <c r="KP41">
        <v>3.1741290092468262</v>
      </c>
      <c r="KQ41">
        <v>4.3617887496948242</v>
      </c>
      <c r="KR41">
        <v>5.5493717193603516</v>
      </c>
      <c r="KS41">
        <v>4.0989513397216797</v>
      </c>
      <c r="KT41">
        <v>2.6485030651092529</v>
      </c>
      <c r="KU41">
        <v>2.8515250682830811</v>
      </c>
      <c r="KV41">
        <v>3.0545563697814941</v>
      </c>
      <c r="KW41">
        <v>4.1297731399536133</v>
      </c>
      <c r="KX41">
        <v>5.2049694061279297</v>
      </c>
      <c r="KY41">
        <v>4.6895756721496582</v>
      </c>
      <c r="KZ41">
        <v>4.1741695404052734</v>
      </c>
      <c r="LA41">
        <v>4.0690312385559082</v>
      </c>
      <c r="LB41">
        <v>3.9639062881469727</v>
      </c>
      <c r="LC41">
        <v>5.6840143203735352</v>
      </c>
      <c r="LD41">
        <v>7.4041557312011719</v>
      </c>
      <c r="LE41">
        <v>8.3056821823120117</v>
      </c>
      <c r="LF41">
        <v>9.2072000503540039</v>
      </c>
      <c r="LG41">
        <v>8.3777256011962891</v>
      </c>
      <c r="LH41">
        <v>7.5482668876647949</v>
      </c>
      <c r="LI41">
        <v>6.781273365020752</v>
      </c>
      <c r="LJ41">
        <v>6.0142807960510254</v>
      </c>
      <c r="LK41">
        <v>5.364098072052002</v>
      </c>
      <c r="LL41">
        <v>4.7138881683349609</v>
      </c>
      <c r="LM41">
        <v>3.6913745403289795</v>
      </c>
      <c r="LN41">
        <v>2.6688284873962402</v>
      </c>
      <c r="LO41">
        <v>2.0803239345550537</v>
      </c>
      <c r="LP41">
        <v>1.4918192625045776</v>
      </c>
      <c r="LQ41">
        <v>1.5709077119827271</v>
      </c>
      <c r="LR41">
        <v>1.6500033140182495</v>
      </c>
      <c r="LS41">
        <v>1.7593197822570801</v>
      </c>
      <c r="LT41">
        <v>1.868632435798645</v>
      </c>
    </row>
    <row r="42" spans="1:332">
      <c r="A42" t="s">
        <v>140</v>
      </c>
      <c r="B42">
        <v>0.36193743348121643</v>
      </c>
      <c r="C42">
        <v>0.28922909498214722</v>
      </c>
      <c r="D42">
        <v>0.21652074158191681</v>
      </c>
      <c r="E42">
        <v>0.20471781492233276</v>
      </c>
      <c r="F42">
        <v>0.19291488826274872</v>
      </c>
      <c r="G42">
        <v>0.33151337504386902</v>
      </c>
      <c r="H42">
        <v>0.4701119065284729</v>
      </c>
      <c r="I42">
        <v>0.38577249646186829</v>
      </c>
      <c r="J42">
        <v>0.30143308639526367</v>
      </c>
      <c r="K42">
        <v>5.5491045117378235E-2</v>
      </c>
      <c r="L42">
        <v>-0.19045117497444153</v>
      </c>
      <c r="M42">
        <v>-0.29653432965278625</v>
      </c>
      <c r="N42">
        <v>-0.40261745452880859</v>
      </c>
      <c r="O42">
        <v>-0.49148312211036682</v>
      </c>
      <c r="P42">
        <v>-0.58034896850585938</v>
      </c>
      <c r="V42">
        <v>-0.58034896850585938</v>
      </c>
      <c r="W42">
        <v>-0.83328098058700562</v>
      </c>
      <c r="X42">
        <v>-1.0862135887145996</v>
      </c>
      <c r="Y42">
        <v>-1.5251847505569458</v>
      </c>
      <c r="Z42">
        <v>-1.9641571044921875</v>
      </c>
      <c r="AA42">
        <v>-2.4105193614959717</v>
      </c>
      <c r="AB42">
        <v>-2.8568816184997559</v>
      </c>
      <c r="AC42">
        <v>-3.0940008163452148</v>
      </c>
      <c r="AD42">
        <v>-3.3311190605163574</v>
      </c>
      <c r="AE42">
        <v>-3.345815896987915</v>
      </c>
      <c r="AF42">
        <v>-3.3605120182037354</v>
      </c>
      <c r="AG42">
        <v>-3.3284552097320557</v>
      </c>
      <c r="AH42">
        <v>-3.2963981628417969</v>
      </c>
      <c r="AI42">
        <v>-3.3598530292510986</v>
      </c>
      <c r="AJ42">
        <v>-3.4233081340789795</v>
      </c>
      <c r="AK42">
        <v>-3.2598721981048584</v>
      </c>
      <c r="AL42">
        <v>-3.0964360237121582</v>
      </c>
      <c r="AM42">
        <v>-2.4714818000793457</v>
      </c>
      <c r="AN42">
        <v>-1.8465284109115601</v>
      </c>
      <c r="AO42">
        <v>-1.3646702766418457</v>
      </c>
      <c r="AP42">
        <v>-0.88281339406967163</v>
      </c>
      <c r="AQ42">
        <v>-1.2281347513198853</v>
      </c>
      <c r="AR42">
        <v>-1.5734560489654541</v>
      </c>
      <c r="AS42">
        <v>-2.1979246139526367</v>
      </c>
      <c r="AT42">
        <v>-2.822390079498291</v>
      </c>
      <c r="AU42">
        <v>-2.4831130504608154</v>
      </c>
      <c r="AV42">
        <v>-2.143836498260498</v>
      </c>
      <c r="AW42">
        <v>-0.83895617723464966</v>
      </c>
      <c r="AX42">
        <v>0.46593165397644043</v>
      </c>
      <c r="AY42">
        <v>1.7923853397369385</v>
      </c>
      <c r="AZ42">
        <v>3.1188385486602783</v>
      </c>
      <c r="BA42">
        <v>3.7602641582489014</v>
      </c>
      <c r="BB42">
        <v>4.4016900062561035</v>
      </c>
      <c r="BC42">
        <v>4.2599697113037109</v>
      </c>
      <c r="BD42">
        <v>4.118248462677002</v>
      </c>
      <c r="BE42">
        <v>3.6869263648986816</v>
      </c>
      <c r="BF42">
        <v>3.2556042671203613</v>
      </c>
      <c r="BG42">
        <v>2.8867912292480469</v>
      </c>
      <c r="BH42">
        <v>2.5179765224456787</v>
      </c>
      <c r="BI42">
        <v>2.0523343086242676</v>
      </c>
      <c r="BJ42">
        <v>1.5866919755935669</v>
      </c>
      <c r="BK42">
        <v>0.60788053274154663</v>
      </c>
      <c r="BL42">
        <v>-0.37093093991279602</v>
      </c>
      <c r="BM42">
        <v>-1.850284218788147</v>
      </c>
      <c r="BN42">
        <v>-3.3296308517456055</v>
      </c>
      <c r="BO42">
        <v>-4.5669894218444824</v>
      </c>
      <c r="BP42">
        <v>-5.8043479919433594</v>
      </c>
      <c r="BQ42">
        <v>-6.5911045074462891</v>
      </c>
      <c r="BR42">
        <v>-7.3778643608093262</v>
      </c>
      <c r="BS42">
        <v>-8.4135141372680664</v>
      </c>
      <c r="BT42">
        <v>-9.4491634368896484</v>
      </c>
      <c r="BU42">
        <v>-11.208800315856934</v>
      </c>
      <c r="BV42">
        <v>-12.968437194824219</v>
      </c>
      <c r="BW42">
        <v>-14.632112503051758</v>
      </c>
      <c r="BX42">
        <v>-16.295780181884766</v>
      </c>
      <c r="BY42">
        <v>-16.035255432128906</v>
      </c>
      <c r="BZ42">
        <v>-15.774731636047363</v>
      </c>
      <c r="CA42">
        <v>-14.527805328369141</v>
      </c>
      <c r="CB42">
        <v>-13.28087329864502</v>
      </c>
      <c r="CC42">
        <v>-12.657266616821289</v>
      </c>
      <c r="CD42">
        <v>-12.033660888671875</v>
      </c>
      <c r="CE42">
        <v>-10.069124221801758</v>
      </c>
      <c r="CF42">
        <v>-8.1046066284179688</v>
      </c>
      <c r="CG42">
        <v>-4.7189598083496094</v>
      </c>
      <c r="CH42">
        <v>-1.3333430290222168</v>
      </c>
      <c r="CI42">
        <v>0.71571004390716553</v>
      </c>
      <c r="CJ42">
        <v>2.7647535800933838</v>
      </c>
      <c r="CK42">
        <v>3.6540935039520264</v>
      </c>
      <c r="CL42">
        <v>4.5434432029724121</v>
      </c>
      <c r="CM42">
        <v>5.9942502975463867</v>
      </c>
      <c r="CN42">
        <v>7.4450712203979492</v>
      </c>
      <c r="CO42">
        <v>9.7060565948486328</v>
      </c>
      <c r="CP42">
        <v>11.967020988464355</v>
      </c>
      <c r="CQ42">
        <v>13.729418754577637</v>
      </c>
      <c r="CR42">
        <v>15.491798400878906</v>
      </c>
      <c r="CS42">
        <v>15.503378868103027</v>
      </c>
      <c r="CT42">
        <v>15.514948844909668</v>
      </c>
      <c r="CU42">
        <v>14.351535797119141</v>
      </c>
      <c r="CV42">
        <v>13.1881103515625</v>
      </c>
      <c r="CW42">
        <v>11.831583023071289</v>
      </c>
      <c r="CX42">
        <v>10.475043296813965</v>
      </c>
      <c r="CY42">
        <v>7.7773480415344238</v>
      </c>
      <c r="CZ42">
        <v>5.0796771049499512</v>
      </c>
      <c r="DA42">
        <v>-0.20020180940628052</v>
      </c>
      <c r="DB42">
        <v>-5.480034351348877</v>
      </c>
      <c r="DC42">
        <v>-9.4732551574707031</v>
      </c>
      <c r="DD42">
        <v>-13.466453552246094</v>
      </c>
      <c r="DE42">
        <v>-12.56379222869873</v>
      </c>
      <c r="DF42">
        <v>-11.66111946105957</v>
      </c>
      <c r="DG42">
        <v>-9.3850002288818359</v>
      </c>
      <c r="DH42">
        <v>-7.1088590621948242</v>
      </c>
      <c r="DI42">
        <v>-6.0331273078918457</v>
      </c>
      <c r="DJ42">
        <v>-4.9574050903320313</v>
      </c>
      <c r="DK42">
        <v>-2.4005739688873291</v>
      </c>
      <c r="DL42">
        <v>0.15623673796653748</v>
      </c>
      <c r="DM42">
        <v>3.3082294464111328</v>
      </c>
      <c r="DN42">
        <v>6.4602208137512207</v>
      </c>
      <c r="DO42">
        <v>8.4530725479125977</v>
      </c>
      <c r="DP42">
        <v>10.44594669342041</v>
      </c>
      <c r="DQ42">
        <v>13.89421558380127</v>
      </c>
      <c r="DR42">
        <v>17.34251594543457</v>
      </c>
      <c r="DS42">
        <v>21.830453872680664</v>
      </c>
      <c r="DT42">
        <v>26.318349838256836</v>
      </c>
      <c r="DU42">
        <v>29.618227005004883</v>
      </c>
      <c r="DV42">
        <v>32.918071746826172</v>
      </c>
      <c r="DW42">
        <v>35.972209930419922</v>
      </c>
      <c r="DX42">
        <v>39.026340484619141</v>
      </c>
      <c r="DY42">
        <v>40.716152191162109</v>
      </c>
      <c r="DZ42">
        <v>42.405975341796875</v>
      </c>
      <c r="EA42">
        <v>39.037200927734375</v>
      </c>
      <c r="EB42">
        <v>35.668399810791016</v>
      </c>
      <c r="EC42">
        <v>30.343481063842773</v>
      </c>
      <c r="ED42">
        <v>25.018617630004883</v>
      </c>
      <c r="EE42">
        <v>21.220087051391602</v>
      </c>
      <c r="EF42">
        <v>17.421598434448242</v>
      </c>
      <c r="EG42">
        <v>10.843169212341309</v>
      </c>
      <c r="EH42">
        <v>4.2647242546081543</v>
      </c>
      <c r="EI42">
        <v>-4.0335512161254883</v>
      </c>
      <c r="EJ42">
        <v>-12.331896781921387</v>
      </c>
      <c r="EK42">
        <v>-16.909172058105469</v>
      </c>
      <c r="EL42">
        <v>-21.486492156982422</v>
      </c>
      <c r="EM42">
        <v>-24.42408561706543</v>
      </c>
      <c r="EN42">
        <v>-27.361652374267578</v>
      </c>
      <c r="EO42">
        <v>-32.656715393066406</v>
      </c>
      <c r="EP42">
        <v>-37.951732635498047</v>
      </c>
      <c r="EQ42">
        <v>-42.484420776367188</v>
      </c>
      <c r="ER42">
        <v>-47.01708984375</v>
      </c>
      <c r="ES42">
        <v>-46.901123046875</v>
      </c>
      <c r="ET42">
        <v>-46.785148620605469</v>
      </c>
      <c r="EU42">
        <v>-43.077846527099609</v>
      </c>
      <c r="EV42">
        <v>-39.370510101318359</v>
      </c>
      <c r="EW42">
        <v>-32.949462890625</v>
      </c>
      <c r="EX42">
        <v>-26.528476715087891</v>
      </c>
      <c r="EY42">
        <v>-19.371776580810547</v>
      </c>
      <c r="EZ42">
        <v>-12.215142250061035</v>
      </c>
      <c r="FA42">
        <v>-6.0261120796203613</v>
      </c>
      <c r="FB42">
        <v>0.16291651129722595</v>
      </c>
      <c r="FC42">
        <v>7.046910285949707</v>
      </c>
      <c r="FD42">
        <v>13.930968284606934</v>
      </c>
      <c r="FE42">
        <v>20.301132202148438</v>
      </c>
      <c r="FF42">
        <v>26.671356201171875</v>
      </c>
      <c r="FG42">
        <v>29.560680389404297</v>
      </c>
      <c r="FH42">
        <v>32.449966430664063</v>
      </c>
      <c r="FI42">
        <v>30.683879852294922</v>
      </c>
      <c r="FJ42">
        <v>28.917760848999023</v>
      </c>
      <c r="FK42">
        <v>24.714279174804688</v>
      </c>
      <c r="FL42">
        <v>20.510793685913086</v>
      </c>
      <c r="FM42">
        <v>18.817325592041016</v>
      </c>
      <c r="FN42">
        <v>17.12388801574707</v>
      </c>
      <c r="FO42">
        <v>15.127639770507813</v>
      </c>
      <c r="FP42">
        <v>13.131390571594238</v>
      </c>
      <c r="FQ42">
        <v>6.7145838737487793</v>
      </c>
      <c r="FR42">
        <v>0.29778489470481873</v>
      </c>
      <c r="FS42">
        <v>-5.0967903137207031</v>
      </c>
      <c r="FT42">
        <v>-10.491467475891113</v>
      </c>
      <c r="FU42">
        <v>-12.955005645751953</v>
      </c>
      <c r="FV42">
        <v>-15.418534278869629</v>
      </c>
      <c r="FW42">
        <v>-18.47175407409668</v>
      </c>
      <c r="FX42">
        <v>-21.524913787841797</v>
      </c>
      <c r="FY42">
        <v>-23.08552360534668</v>
      </c>
      <c r="FZ42">
        <v>-24.646121978759766</v>
      </c>
      <c r="GA42">
        <v>-23.201347351074219</v>
      </c>
      <c r="GB42">
        <v>-21.756563186645508</v>
      </c>
      <c r="GC42">
        <v>-19.204446792602539</v>
      </c>
      <c r="GD42">
        <v>-16.65228271484375</v>
      </c>
      <c r="GE42">
        <v>-11.175628662109375</v>
      </c>
      <c r="GF42">
        <v>-5.6989526748657227</v>
      </c>
      <c r="GG42">
        <v>2.5295841693878174</v>
      </c>
      <c r="GH42">
        <v>10.757965087890625</v>
      </c>
      <c r="GI42">
        <v>17.532939910888672</v>
      </c>
      <c r="GJ42">
        <v>24.307905197143555</v>
      </c>
      <c r="GK42">
        <v>28.542451858520508</v>
      </c>
      <c r="GL42">
        <v>32.776969909667969</v>
      </c>
      <c r="GM42">
        <v>33.331844329833984</v>
      </c>
      <c r="GN42">
        <v>33.886726379394531</v>
      </c>
      <c r="GO42">
        <v>30.22467041015625</v>
      </c>
      <c r="GP42">
        <v>26.562593460083008</v>
      </c>
      <c r="GQ42">
        <v>22.114503860473633</v>
      </c>
      <c r="GR42">
        <v>17.666496276855469</v>
      </c>
      <c r="GS42">
        <v>11.778199195861816</v>
      </c>
      <c r="GT42">
        <v>5.8898906707763672</v>
      </c>
      <c r="GU42">
        <v>-2.8397552967071533</v>
      </c>
      <c r="GV42">
        <v>-11.569381713867188</v>
      </c>
      <c r="GW42">
        <v>-17.657222747802734</v>
      </c>
      <c r="GX42">
        <v>-23.745180130004883</v>
      </c>
      <c r="GY42">
        <v>-25.332582473754883</v>
      </c>
      <c r="GZ42">
        <v>-26.919965744018555</v>
      </c>
      <c r="HA42">
        <v>-27.583768844604492</v>
      </c>
      <c r="HB42">
        <v>-28.24755859375</v>
      </c>
      <c r="HC42">
        <v>-28.582828521728516</v>
      </c>
      <c r="HD42">
        <v>-28.918096542358398</v>
      </c>
      <c r="HE42">
        <v>-30.155145645141602</v>
      </c>
      <c r="HF42">
        <v>-31.392208099365234</v>
      </c>
      <c r="HG42">
        <v>-34.884136199951172</v>
      </c>
      <c r="HH42">
        <v>-38.376129150390625</v>
      </c>
      <c r="HI42">
        <v>-38.402183532714844</v>
      </c>
      <c r="HJ42">
        <v>-38.428199768066406</v>
      </c>
      <c r="HK42">
        <v>-31.904531478881836</v>
      </c>
      <c r="HL42">
        <v>-25.380990982055664</v>
      </c>
      <c r="HM42">
        <v>-19.129249572753906</v>
      </c>
      <c r="HN42">
        <v>-12.87751293182373</v>
      </c>
      <c r="HO42">
        <v>-7.2573204040527344</v>
      </c>
      <c r="HP42">
        <v>-1.6371005773544312</v>
      </c>
      <c r="HQ42">
        <v>7.4355182647705078</v>
      </c>
      <c r="HR42">
        <v>16.508312225341797</v>
      </c>
      <c r="HS42">
        <v>21.677486419677734</v>
      </c>
      <c r="HT42">
        <v>26.846612930297852</v>
      </c>
      <c r="HU42">
        <v>23.563467025756836</v>
      </c>
      <c r="HV42">
        <v>20.28038215637207</v>
      </c>
      <c r="HW42">
        <v>16.213804244995117</v>
      </c>
      <c r="HX42">
        <v>12.147220611572266</v>
      </c>
      <c r="HY42">
        <v>10.975832939147949</v>
      </c>
      <c r="HZ42">
        <v>9.804438591003418</v>
      </c>
      <c r="IA42">
        <v>7.6154570579528809</v>
      </c>
      <c r="IB42">
        <v>5.4264340400695801</v>
      </c>
      <c r="IC42">
        <v>3.7732133865356445</v>
      </c>
      <c r="ID42">
        <v>2.12001633644104</v>
      </c>
      <c r="IE42">
        <v>6.3283228874206543</v>
      </c>
      <c r="IF42">
        <v>10.53654956817627</v>
      </c>
      <c r="IG42">
        <v>15.059922218322754</v>
      </c>
      <c r="IH42">
        <v>19.583295822143555</v>
      </c>
      <c r="II42">
        <v>17.98493766784668</v>
      </c>
      <c r="IJ42">
        <v>16.386577606201172</v>
      </c>
      <c r="IK42">
        <v>14.218279838562012</v>
      </c>
      <c r="IL42">
        <v>12.049941062927246</v>
      </c>
      <c r="IM42">
        <v>12.394451141357422</v>
      </c>
      <c r="IN42">
        <v>12.738972663879395</v>
      </c>
      <c r="IO42">
        <v>13.030380249023438</v>
      </c>
      <c r="IP42">
        <v>13.321782112121582</v>
      </c>
      <c r="IQ42">
        <v>14.03565788269043</v>
      </c>
      <c r="IR42">
        <v>14.749537467956543</v>
      </c>
      <c r="IS42">
        <v>15.61092472076416</v>
      </c>
      <c r="IT42">
        <v>16.472301483154297</v>
      </c>
      <c r="IU42">
        <v>15.415667533874512</v>
      </c>
      <c r="IV42">
        <v>14.359012603759766</v>
      </c>
      <c r="IW42">
        <v>13.428698539733887</v>
      </c>
      <c r="IX42">
        <v>12.498391151428223</v>
      </c>
      <c r="IY42">
        <v>13.782768249511719</v>
      </c>
      <c r="IZ42">
        <v>15.067120552062988</v>
      </c>
      <c r="JA42">
        <v>13.201957702636719</v>
      </c>
      <c r="JB42">
        <v>11.336771965026855</v>
      </c>
      <c r="JC42">
        <v>5.2296485900878906</v>
      </c>
      <c r="JD42">
        <v>-0.87749975919723511</v>
      </c>
      <c r="JE42">
        <v>-2.8343212604522705</v>
      </c>
      <c r="JF42">
        <v>-4.7911806106567383</v>
      </c>
      <c r="JG42">
        <v>-2.7986412048339844</v>
      </c>
      <c r="JH42">
        <v>-0.80610066652297974</v>
      </c>
      <c r="JI42">
        <v>-2.5653460025787354</v>
      </c>
      <c r="JJ42">
        <v>-4.3245573043823242</v>
      </c>
      <c r="JK42">
        <v>-8.3119983673095703</v>
      </c>
      <c r="JL42">
        <v>-12.299455642700195</v>
      </c>
      <c r="JM42">
        <v>-12.330109596252441</v>
      </c>
      <c r="JN42">
        <v>-12.360746383666992</v>
      </c>
      <c r="JO42">
        <v>-10.062331199645996</v>
      </c>
      <c r="JP42">
        <v>-7.7638726234436035</v>
      </c>
      <c r="JQ42">
        <v>-7.8112778663635254</v>
      </c>
      <c r="JR42">
        <v>-7.8586926460266113</v>
      </c>
      <c r="JS42">
        <v>-8.8338994979858398</v>
      </c>
      <c r="JT42">
        <v>-9.8090887069702148</v>
      </c>
      <c r="JU42">
        <v>-8.7256069183349609</v>
      </c>
      <c r="JV42">
        <v>-7.6421117782592773</v>
      </c>
      <c r="JW42">
        <v>-5.7440381050109863</v>
      </c>
      <c r="JX42">
        <v>-3.8459722995758057</v>
      </c>
      <c r="JY42">
        <v>-2.9627714157104492</v>
      </c>
      <c r="JZ42">
        <v>-2.0795538425445557</v>
      </c>
      <c r="KA42">
        <v>-1.7393853664398193</v>
      </c>
      <c r="KB42">
        <v>-1.3992185592651367</v>
      </c>
      <c r="KC42">
        <v>-0.92907625436782837</v>
      </c>
      <c r="KD42">
        <v>-0.45894283056259155</v>
      </c>
      <c r="KE42">
        <v>-0.32418003678321838</v>
      </c>
      <c r="KF42">
        <v>-0.18941985070705414</v>
      </c>
      <c r="KG42">
        <v>-0.33515217900276184</v>
      </c>
      <c r="KH42">
        <v>-0.48087969422340393</v>
      </c>
      <c r="KI42">
        <v>4.6290859580039978E-2</v>
      </c>
      <c r="KJ42">
        <v>0.57347148656845093</v>
      </c>
      <c r="KK42">
        <v>1.604081392288208</v>
      </c>
      <c r="KL42">
        <v>2.6346909999847412</v>
      </c>
      <c r="KM42">
        <v>3.1579184532165527</v>
      </c>
      <c r="KN42">
        <v>3.6811356544494629</v>
      </c>
      <c r="KO42">
        <v>3.6918535232543945</v>
      </c>
      <c r="KP42">
        <v>3.7025678157806396</v>
      </c>
      <c r="KQ42">
        <v>4.0143442153930664</v>
      </c>
      <c r="KR42">
        <v>4.3261160850524902</v>
      </c>
      <c r="KS42">
        <v>4.0433945655822754</v>
      </c>
      <c r="KT42">
        <v>3.760667085647583</v>
      </c>
      <c r="KU42">
        <v>1.5303993225097656</v>
      </c>
      <c r="KV42">
        <v>-0.6998748779296875</v>
      </c>
      <c r="KW42">
        <v>-2.6464493274688721</v>
      </c>
      <c r="KX42">
        <v>-4.5929865837097168</v>
      </c>
      <c r="KY42">
        <v>-3.9376263618469238</v>
      </c>
      <c r="KZ42">
        <v>-3.2822461128234863</v>
      </c>
      <c r="LA42">
        <v>-2.1562366485595703</v>
      </c>
      <c r="LB42">
        <v>-1.0302392244338989</v>
      </c>
      <c r="LC42">
        <v>-1.5575529336929321</v>
      </c>
      <c r="LD42">
        <v>-2.0848767757415771</v>
      </c>
      <c r="LE42">
        <v>-2.6858255863189697</v>
      </c>
      <c r="LF42">
        <v>-3.2867710590362549</v>
      </c>
      <c r="LG42">
        <v>-2.8925745487213135</v>
      </c>
      <c r="LH42">
        <v>-2.4983851909637451</v>
      </c>
      <c r="LI42">
        <v>-2.5333614349365234</v>
      </c>
      <c r="LJ42">
        <v>-2.5683407783508301</v>
      </c>
      <c r="LK42">
        <v>-3.1391410827636719</v>
      </c>
      <c r="LL42">
        <v>-3.7099599838256836</v>
      </c>
      <c r="LM42">
        <v>-3.8083350658416748</v>
      </c>
      <c r="LN42">
        <v>-3.9067068099975586</v>
      </c>
      <c r="LO42">
        <v>-3.5250656604766846</v>
      </c>
      <c r="LP42">
        <v>-3.1434242725372314</v>
      </c>
      <c r="LQ42">
        <v>-2.5304062366485596</v>
      </c>
      <c r="LR42">
        <v>-1.9174083471298218</v>
      </c>
      <c r="LS42">
        <v>-1.423488974571228</v>
      </c>
      <c r="LT42">
        <v>-0.92958950996398926</v>
      </c>
    </row>
    <row r="43" spans="1:332">
      <c r="A43" t="s">
        <v>141</v>
      </c>
      <c r="B43">
        <v>1.1598957777023315</v>
      </c>
      <c r="C43">
        <v>1.2894701957702637</v>
      </c>
      <c r="D43">
        <v>1.4190446138381958</v>
      </c>
      <c r="E43">
        <v>1.2540613412857056</v>
      </c>
      <c r="F43">
        <v>1.0890781879425049</v>
      </c>
      <c r="G43">
        <v>0.32598444819450378</v>
      </c>
      <c r="H43">
        <v>-0.43710950016975403</v>
      </c>
      <c r="I43">
        <v>-1.7572324275970459</v>
      </c>
      <c r="J43">
        <v>-3.0773563385009766</v>
      </c>
      <c r="K43">
        <v>-4.1091384887695313</v>
      </c>
      <c r="L43">
        <v>-5.1409211158752441</v>
      </c>
      <c r="M43">
        <v>-5.6248984336853027</v>
      </c>
      <c r="N43">
        <v>-6.1088762283325195</v>
      </c>
      <c r="O43">
        <v>-6.5280513763427734</v>
      </c>
      <c r="P43">
        <v>-6.947227954864502</v>
      </c>
      <c r="V43">
        <v>-6.947227954864502</v>
      </c>
      <c r="W43">
        <v>-7.8633866310119629</v>
      </c>
      <c r="X43">
        <v>-8.7795476913452148</v>
      </c>
      <c r="Y43">
        <v>-10.396547317504883</v>
      </c>
      <c r="Z43">
        <v>-12.013551712036133</v>
      </c>
      <c r="AA43">
        <v>-13.449811935424805</v>
      </c>
      <c r="AB43">
        <v>-14.886073112487793</v>
      </c>
      <c r="AC43">
        <v>-15.173643112182617</v>
      </c>
      <c r="AD43">
        <v>-15.461209297180176</v>
      </c>
      <c r="AE43">
        <v>-15.153903961181641</v>
      </c>
      <c r="AF43">
        <v>-14.846597671508789</v>
      </c>
      <c r="AG43">
        <v>-14.724730491638184</v>
      </c>
      <c r="AH43">
        <v>-14.602861404418945</v>
      </c>
      <c r="AI43">
        <v>-13.461787223815918</v>
      </c>
      <c r="AJ43">
        <v>-12.320709228515625</v>
      </c>
      <c r="AK43">
        <v>-9.2934608459472656</v>
      </c>
      <c r="AL43">
        <v>-6.2662138938903809</v>
      </c>
      <c r="AM43">
        <v>-2.7234094142913818</v>
      </c>
      <c r="AN43">
        <v>0.81938695907592773</v>
      </c>
      <c r="AO43">
        <v>2.710064172744751</v>
      </c>
      <c r="AP43">
        <v>4.6007370948791504</v>
      </c>
      <c r="AQ43">
        <v>4.3216490745544434</v>
      </c>
      <c r="AR43">
        <v>4.0425615310668945</v>
      </c>
      <c r="AS43">
        <v>4.5167417526245117</v>
      </c>
      <c r="AT43">
        <v>4.9909238815307617</v>
      </c>
      <c r="AU43">
        <v>8.293792724609375</v>
      </c>
      <c r="AV43">
        <v>11.596662521362305</v>
      </c>
      <c r="AW43">
        <v>15.895788192749023</v>
      </c>
      <c r="AX43">
        <v>20.194934844970703</v>
      </c>
      <c r="AY43">
        <v>23.065021514892578</v>
      </c>
      <c r="AZ43">
        <v>25.93510627746582</v>
      </c>
      <c r="BA43">
        <v>26.527515411376953</v>
      </c>
      <c r="BB43">
        <v>27.119924545288086</v>
      </c>
      <c r="BC43">
        <v>25.492895126342773</v>
      </c>
      <c r="BD43">
        <v>23.865865707397461</v>
      </c>
      <c r="BE43">
        <v>20.922529220581055</v>
      </c>
      <c r="BF43">
        <v>17.979190826416016</v>
      </c>
      <c r="BG43">
        <v>15.143939971923828</v>
      </c>
      <c r="BH43">
        <v>12.308675765991211</v>
      </c>
      <c r="BI43">
        <v>10.065147399902344</v>
      </c>
      <c r="BJ43">
        <v>7.8216185569763184</v>
      </c>
      <c r="BK43">
        <v>6.1232304573059082</v>
      </c>
      <c r="BL43">
        <v>4.4247274398803711</v>
      </c>
      <c r="BM43">
        <v>1.5817879438400269</v>
      </c>
      <c r="BN43">
        <v>-1.2611428499221802</v>
      </c>
      <c r="BO43">
        <v>-7.2983927726745605</v>
      </c>
      <c r="BP43">
        <v>-13.33564281463623</v>
      </c>
      <c r="BQ43">
        <v>-20.555505752563477</v>
      </c>
      <c r="BR43">
        <v>-27.775398254394531</v>
      </c>
      <c r="BS43">
        <v>-32.531375885009766</v>
      </c>
      <c r="BT43">
        <v>-37.287349700927734</v>
      </c>
      <c r="BU43">
        <v>-39.705829620361328</v>
      </c>
      <c r="BV43">
        <v>-42.124309539794922</v>
      </c>
      <c r="BW43">
        <v>-44.321613311767578</v>
      </c>
      <c r="BX43">
        <v>-46.518901824951172</v>
      </c>
      <c r="BY43">
        <v>-46.289974212646484</v>
      </c>
      <c r="BZ43">
        <v>-46.061050415039063</v>
      </c>
      <c r="CA43">
        <v>-43.714504241943359</v>
      </c>
      <c r="CB43">
        <v>-41.367958068847656</v>
      </c>
      <c r="CC43">
        <v>-42.425693511962891</v>
      </c>
      <c r="CD43">
        <v>-43.483428955078125</v>
      </c>
      <c r="CE43">
        <v>-45.218379974365234</v>
      </c>
      <c r="CF43">
        <v>-46.953315734863281</v>
      </c>
      <c r="CG43">
        <v>-43.399684906005859</v>
      </c>
      <c r="CH43">
        <v>-39.846076965332031</v>
      </c>
      <c r="CI43">
        <v>-33.982845306396484</v>
      </c>
      <c r="CJ43">
        <v>-28.119604110717773</v>
      </c>
      <c r="CK43">
        <v>-22.771015167236328</v>
      </c>
      <c r="CL43">
        <v>-17.422369003295898</v>
      </c>
      <c r="CM43">
        <v>-8.1953668594360352</v>
      </c>
      <c r="CN43">
        <v>1.0317251682281494</v>
      </c>
      <c r="CO43">
        <v>14.434745788574219</v>
      </c>
      <c r="CP43">
        <v>27.837638854980469</v>
      </c>
      <c r="CQ43">
        <v>34.688709259033203</v>
      </c>
      <c r="CR43">
        <v>41.539703369140625</v>
      </c>
      <c r="CS43">
        <v>39.186046600341797</v>
      </c>
      <c r="CT43">
        <v>36.832359313964844</v>
      </c>
      <c r="CU43">
        <v>35.867446899414063</v>
      </c>
      <c r="CV43">
        <v>34.902534484863281</v>
      </c>
      <c r="CW43">
        <v>37.08795166015625</v>
      </c>
      <c r="CX43">
        <v>39.273395538330078</v>
      </c>
      <c r="CY43">
        <v>39.032463073730469</v>
      </c>
      <c r="CZ43">
        <v>38.791534423828125</v>
      </c>
      <c r="DA43">
        <v>36.983848571777344</v>
      </c>
      <c r="DB43">
        <v>35.176177978515625</v>
      </c>
      <c r="DC43">
        <v>35.470584869384766</v>
      </c>
      <c r="DD43">
        <v>35.764999389648438</v>
      </c>
      <c r="DE43">
        <v>35.656478881835938</v>
      </c>
      <c r="DF43">
        <v>35.547954559326172</v>
      </c>
      <c r="DG43">
        <v>31.939918518066406</v>
      </c>
      <c r="DH43">
        <v>28.331846237182617</v>
      </c>
      <c r="DI43">
        <v>22.798431396484375</v>
      </c>
      <c r="DJ43">
        <v>17.265066146850586</v>
      </c>
      <c r="DK43">
        <v>11.394601821899414</v>
      </c>
      <c r="DL43">
        <v>5.5241937637329102</v>
      </c>
      <c r="DM43">
        <v>1.4692641496658325</v>
      </c>
      <c r="DN43">
        <v>-2.5856447219848633</v>
      </c>
      <c r="DO43">
        <v>-2.8200404644012451</v>
      </c>
      <c r="DP43">
        <v>-3.0544309616088867</v>
      </c>
      <c r="DQ43">
        <v>-0.13600209355354309</v>
      </c>
      <c r="DR43">
        <v>2.7824552059173584</v>
      </c>
      <c r="DS43">
        <v>5.5587325096130371</v>
      </c>
      <c r="DT43">
        <v>8.3351554870605469</v>
      </c>
      <c r="DU43">
        <v>8.5425710678100586</v>
      </c>
      <c r="DV43">
        <v>8.7499809265136719</v>
      </c>
      <c r="DW43">
        <v>7.9838237762451172</v>
      </c>
      <c r="DX43">
        <v>7.2176632881164551</v>
      </c>
      <c r="DY43">
        <v>7.0128889083862305</v>
      </c>
      <c r="DZ43">
        <v>6.8081140518188477</v>
      </c>
      <c r="EA43">
        <v>6.9695439338684082</v>
      </c>
      <c r="EB43">
        <v>7.1309752464294434</v>
      </c>
      <c r="EC43">
        <v>7.6901555061340332</v>
      </c>
      <c r="ED43">
        <v>8.2493305206298828</v>
      </c>
      <c r="EE43">
        <v>8.626194953918457</v>
      </c>
      <c r="EF43">
        <v>9.0030555725097656</v>
      </c>
      <c r="EG43">
        <v>8.5371580123901367</v>
      </c>
      <c r="EH43">
        <v>8.0712547302246094</v>
      </c>
      <c r="EI43">
        <v>7.3709030151367188</v>
      </c>
      <c r="EJ43">
        <v>6.6705470085144043</v>
      </c>
      <c r="EK43">
        <v>6.6602907180786133</v>
      </c>
      <c r="EL43">
        <v>6.6500349044799805</v>
      </c>
      <c r="EM43">
        <v>4.8285946846008301</v>
      </c>
      <c r="EN43">
        <v>3.0073442459106445</v>
      </c>
      <c r="EO43">
        <v>-1.2691383361816406</v>
      </c>
      <c r="EP43">
        <v>-5.5455851554870605</v>
      </c>
      <c r="EQ43">
        <v>-6.2646632194519043</v>
      </c>
      <c r="ER43">
        <v>-6.9837160110473633</v>
      </c>
      <c r="ES43">
        <v>-4.324089527130127</v>
      </c>
      <c r="ET43">
        <v>-1.6644426584243774</v>
      </c>
      <c r="EU43">
        <v>-1.7684624195098877</v>
      </c>
      <c r="EV43">
        <v>-1.8724833726882935</v>
      </c>
      <c r="EW43">
        <v>-5.2884984016418457</v>
      </c>
      <c r="EX43">
        <v>-8.7044811248779297</v>
      </c>
      <c r="EY43">
        <v>-11.292688369750977</v>
      </c>
      <c r="EZ43">
        <v>-13.880867004394531</v>
      </c>
      <c r="FA43">
        <v>-13.19667911529541</v>
      </c>
      <c r="FB43">
        <v>-12.512473106384277</v>
      </c>
      <c r="FC43">
        <v>-10.172870635986328</v>
      </c>
      <c r="FD43">
        <v>-7.8332462310791016</v>
      </c>
      <c r="FE43">
        <v>-6.294003963470459</v>
      </c>
      <c r="FF43">
        <v>-4.7547473907470703</v>
      </c>
      <c r="FG43">
        <v>-5.7713222503662109</v>
      </c>
      <c r="FH43">
        <v>-6.7876744270324707</v>
      </c>
      <c r="FI43">
        <v>-8.7272787094116211</v>
      </c>
      <c r="FJ43">
        <v>-10.666919708251953</v>
      </c>
      <c r="FK43">
        <v>-11.33542537689209</v>
      </c>
      <c r="FL43">
        <v>-12.003931999206543</v>
      </c>
      <c r="FM43">
        <v>-14.054154396057129</v>
      </c>
      <c r="FN43">
        <v>-16.104337692260742</v>
      </c>
      <c r="FO43">
        <v>-17.890054702758789</v>
      </c>
      <c r="FP43">
        <v>-19.675771713256836</v>
      </c>
      <c r="FQ43">
        <v>-15.538887023925781</v>
      </c>
      <c r="FR43">
        <v>-11.401988983154297</v>
      </c>
      <c r="FS43">
        <v>-5.4784107208251953</v>
      </c>
      <c r="FT43">
        <v>0.44528138637542725</v>
      </c>
      <c r="FU43">
        <v>2.4586479663848877</v>
      </c>
      <c r="FV43">
        <v>4.4719929695129395</v>
      </c>
      <c r="FW43">
        <v>4.4550619125366211</v>
      </c>
      <c r="FX43">
        <v>4.4381308555603027</v>
      </c>
      <c r="FY43">
        <v>2.981964111328125</v>
      </c>
      <c r="FZ43">
        <v>1.5257866382598877</v>
      </c>
      <c r="GA43">
        <v>-1.1569266319274902</v>
      </c>
      <c r="GB43">
        <v>-3.839155912399292</v>
      </c>
      <c r="GC43">
        <v>-3.1728448867797852</v>
      </c>
      <c r="GD43">
        <v>-2.5065209865570068</v>
      </c>
      <c r="GE43">
        <v>3.1031961441040039</v>
      </c>
      <c r="GF43">
        <v>8.7129297256469727</v>
      </c>
      <c r="GG43">
        <v>13.648435592651367</v>
      </c>
      <c r="GH43">
        <v>18.58384895324707</v>
      </c>
      <c r="GI43">
        <v>19.581544876098633</v>
      </c>
      <c r="GJ43">
        <v>20.579212188720703</v>
      </c>
      <c r="GK43">
        <v>19.476408004760742</v>
      </c>
      <c r="GL43">
        <v>18.37358283996582</v>
      </c>
      <c r="GM43">
        <v>14.500360488891602</v>
      </c>
      <c r="GN43">
        <v>10.627063751220703</v>
      </c>
      <c r="GO43">
        <v>5.2269506454467773</v>
      </c>
      <c r="GP43">
        <v>-0.17315763235092163</v>
      </c>
      <c r="GQ43">
        <v>-2.9129672050476074</v>
      </c>
      <c r="GR43">
        <v>-5.6527247428894043</v>
      </c>
      <c r="GS43">
        <v>-5.3966617584228516</v>
      </c>
      <c r="GT43">
        <v>-5.1405777931213379</v>
      </c>
      <c r="GU43">
        <v>-2.9242532253265381</v>
      </c>
      <c r="GV43">
        <v>-0.70826888084411621</v>
      </c>
      <c r="GW43">
        <v>2.13034987449646</v>
      </c>
      <c r="GX43">
        <v>4.9690232276916504</v>
      </c>
      <c r="GY43">
        <v>5.5296730995178223</v>
      </c>
      <c r="GZ43">
        <v>6.090301513671875</v>
      </c>
      <c r="HA43">
        <v>3.0184619426727295</v>
      </c>
      <c r="HB43">
        <v>-5.3318589925765991E-2</v>
      </c>
      <c r="HC43">
        <v>-4.0896143913269043</v>
      </c>
      <c r="HD43">
        <v>-8.1259174346923828</v>
      </c>
      <c r="HE43">
        <v>-10.119673728942871</v>
      </c>
      <c r="HF43">
        <v>-12.113414764404297</v>
      </c>
      <c r="HG43">
        <v>-11.899103164672852</v>
      </c>
      <c r="HH43">
        <v>-11.684787750244141</v>
      </c>
      <c r="HI43">
        <v>-9.3439674377441406</v>
      </c>
      <c r="HJ43">
        <v>-7.0031366348266602</v>
      </c>
      <c r="HK43">
        <v>-3.6958675384521484</v>
      </c>
      <c r="HL43">
        <v>-0.38866081833839417</v>
      </c>
      <c r="HM43">
        <v>1.3359308242797852</v>
      </c>
      <c r="HN43">
        <v>3.0605118274688721</v>
      </c>
      <c r="HO43">
        <v>2.7927384376525879</v>
      </c>
      <c r="HP43">
        <v>2.5249595642089844</v>
      </c>
      <c r="HQ43">
        <v>1.4536021947860718</v>
      </c>
      <c r="HR43">
        <v>0.38222423195838928</v>
      </c>
      <c r="HS43">
        <v>-1.3606313467025757</v>
      </c>
      <c r="HT43">
        <v>-3.1034913063049316</v>
      </c>
      <c r="HU43">
        <v>-5.3910341262817383</v>
      </c>
      <c r="HV43">
        <v>-7.6785335540771484</v>
      </c>
      <c r="HW43">
        <v>-8.0375652313232422</v>
      </c>
      <c r="HX43">
        <v>-8.3965826034545898</v>
      </c>
      <c r="HY43">
        <v>-5.7158465385437012</v>
      </c>
      <c r="HZ43">
        <v>-3.0351037979125977</v>
      </c>
      <c r="IA43">
        <v>0.50457638502120972</v>
      </c>
      <c r="IB43">
        <v>4.0443239212036133</v>
      </c>
      <c r="IC43">
        <v>7.0415658950805664</v>
      </c>
      <c r="ID43">
        <v>10.038801193237305</v>
      </c>
      <c r="IE43">
        <v>12.174711227416992</v>
      </c>
      <c r="IF43">
        <v>14.310580253601074</v>
      </c>
      <c r="IG43">
        <v>14.538804054260254</v>
      </c>
      <c r="IH43">
        <v>14.767012596130371</v>
      </c>
      <c r="II43">
        <v>13.194180488586426</v>
      </c>
      <c r="IJ43">
        <v>11.621353149414063</v>
      </c>
      <c r="IK43">
        <v>10.572598457336426</v>
      </c>
      <c r="IL43">
        <v>9.5238237380981445</v>
      </c>
      <c r="IM43">
        <v>9.7404260635375977</v>
      </c>
      <c r="IN43">
        <v>9.9570379257202148</v>
      </c>
      <c r="IO43">
        <v>11.332943916320801</v>
      </c>
      <c r="IP43">
        <v>12.708824157714844</v>
      </c>
      <c r="IQ43">
        <v>16.665952682495117</v>
      </c>
      <c r="IR43">
        <v>20.623100280761719</v>
      </c>
      <c r="IS43">
        <v>23.965919494628906</v>
      </c>
      <c r="IT43">
        <v>27.308700561523438</v>
      </c>
      <c r="IU43">
        <v>25.244909286499023</v>
      </c>
      <c r="IV43">
        <v>23.181076049804688</v>
      </c>
      <c r="IW43">
        <v>20.104801177978516</v>
      </c>
      <c r="IX43">
        <v>17.028537750244141</v>
      </c>
      <c r="IY43">
        <v>18.074304580688477</v>
      </c>
      <c r="IZ43">
        <v>19.120052337646484</v>
      </c>
      <c r="JA43">
        <v>17.81306266784668</v>
      </c>
      <c r="JB43">
        <v>16.50605583190918</v>
      </c>
      <c r="JC43">
        <v>9.619877815246582</v>
      </c>
      <c r="JD43">
        <v>2.7337501049041748</v>
      </c>
      <c r="JE43">
        <v>2.2969911098480225</v>
      </c>
      <c r="JF43">
        <v>1.8602237701416016</v>
      </c>
      <c r="JG43">
        <v>10.220792770385742</v>
      </c>
      <c r="JH43">
        <v>18.581369400024414</v>
      </c>
      <c r="JI43">
        <v>19.29905891418457</v>
      </c>
      <c r="JJ43">
        <v>20.016733169555664</v>
      </c>
      <c r="JK43">
        <v>10.620725631713867</v>
      </c>
      <c r="JL43">
        <v>1.2246400117874146</v>
      </c>
      <c r="JM43">
        <v>-2.5350649356842041</v>
      </c>
      <c r="JN43">
        <v>-6.2947320938110352</v>
      </c>
      <c r="JO43">
        <v>-4.6747751235961914</v>
      </c>
      <c r="JP43">
        <v>-3.0547876358032227</v>
      </c>
      <c r="JQ43">
        <v>-8.8172187805175781</v>
      </c>
      <c r="JR43">
        <v>-14.579684257507324</v>
      </c>
      <c r="JS43">
        <v>-22.575830459594727</v>
      </c>
      <c r="JT43">
        <v>-30.57182502746582</v>
      </c>
      <c r="JU43">
        <v>-29.848182678222656</v>
      </c>
      <c r="JV43">
        <v>-29.124479293823242</v>
      </c>
      <c r="JW43">
        <v>-25.291774749755859</v>
      </c>
      <c r="JX43">
        <v>-21.45921516418457</v>
      </c>
      <c r="JY43">
        <v>-21.106565475463867</v>
      </c>
      <c r="JZ43">
        <v>-20.753908157348633</v>
      </c>
      <c r="KA43">
        <v>-19.911888122558594</v>
      </c>
      <c r="KB43">
        <v>-19.069860458374023</v>
      </c>
      <c r="KC43">
        <v>-16.575078964233398</v>
      </c>
      <c r="KD43">
        <v>-14.080343246459961</v>
      </c>
      <c r="KE43">
        <v>-13.54985237121582</v>
      </c>
      <c r="KF43">
        <v>-13.019376754760742</v>
      </c>
      <c r="KG43">
        <v>-12.8360595703125</v>
      </c>
      <c r="KH43">
        <v>-12.65272045135498</v>
      </c>
      <c r="KI43">
        <v>-9.7021751403808594</v>
      </c>
      <c r="KJ43">
        <v>-6.7515735626220703</v>
      </c>
      <c r="KK43">
        <v>-2.8776803016662598</v>
      </c>
      <c r="KL43">
        <v>0.99621236324310303</v>
      </c>
      <c r="KM43">
        <v>3.9635157585144043</v>
      </c>
      <c r="KN43">
        <v>6.9307622909545898</v>
      </c>
      <c r="KO43">
        <v>10.228230476379395</v>
      </c>
      <c r="KP43">
        <v>13.525700569152832</v>
      </c>
      <c r="KQ43">
        <v>18.15601921081543</v>
      </c>
      <c r="KR43">
        <v>22.786262512207031</v>
      </c>
      <c r="KS43">
        <v>24.951436996459961</v>
      </c>
      <c r="KT43">
        <v>27.11665153503418</v>
      </c>
      <c r="KU43">
        <v>22.324012756347656</v>
      </c>
      <c r="KV43">
        <v>17.531339645385742</v>
      </c>
      <c r="KW43">
        <v>10.662835121154785</v>
      </c>
      <c r="KX43">
        <v>3.7944655418395996</v>
      </c>
      <c r="KY43">
        <v>2.2349996566772461</v>
      </c>
      <c r="KZ43">
        <v>0.67557454109191895</v>
      </c>
      <c r="LA43">
        <v>0.84820735454559326</v>
      </c>
      <c r="LB43">
        <v>1.02081298828125</v>
      </c>
      <c r="LC43">
        <v>-2.6120290756225586</v>
      </c>
      <c r="LD43">
        <v>-6.2449407577514648</v>
      </c>
      <c r="LE43">
        <v>-8.6690797805786133</v>
      </c>
      <c r="LF43">
        <v>-11.093201637268066</v>
      </c>
      <c r="LG43">
        <v>-9.3100919723510742</v>
      </c>
      <c r="LH43">
        <v>-7.5270171165466309</v>
      </c>
      <c r="LI43">
        <v>-7.3043537139892578</v>
      </c>
      <c r="LJ43">
        <v>-7.0817008018493652</v>
      </c>
      <c r="LK43">
        <v>-9.332789421081543</v>
      </c>
      <c r="LL43">
        <v>-11.583902359008789</v>
      </c>
      <c r="LM43">
        <v>-13.397086143493652</v>
      </c>
      <c r="LN43">
        <v>-15.210322380065918</v>
      </c>
      <c r="LO43">
        <v>-15.986295700073242</v>
      </c>
      <c r="LP43">
        <v>-16.762269973754883</v>
      </c>
      <c r="LQ43">
        <v>-15.772947311401367</v>
      </c>
      <c r="LR43">
        <v>-14.783637046813965</v>
      </c>
      <c r="LS43">
        <v>-12.68840217590332</v>
      </c>
      <c r="LT43">
        <v>-10.593239784240723</v>
      </c>
    </row>
    <row r="44" spans="1:332">
      <c r="A44" t="s">
        <v>142</v>
      </c>
      <c r="B44">
        <v>-0.50655198097229004</v>
      </c>
      <c r="C44">
        <v>-0.45206370949745178</v>
      </c>
      <c r="D44">
        <v>-0.39757540822029114</v>
      </c>
      <c r="E44">
        <v>-0.33208632469177246</v>
      </c>
      <c r="F44">
        <v>-0.26659724116325378</v>
      </c>
      <c r="G44">
        <v>-5.2397008985280991E-2</v>
      </c>
      <c r="H44">
        <v>0.16180329024791718</v>
      </c>
      <c r="I44">
        <v>0.71479338407516479</v>
      </c>
      <c r="J44">
        <v>1.2677837610244751</v>
      </c>
      <c r="K44">
        <v>1.7454298734664917</v>
      </c>
      <c r="L44">
        <v>2.223076343536377</v>
      </c>
      <c r="M44">
        <v>2.5160582065582275</v>
      </c>
      <c r="N44">
        <v>2.8090403079986572</v>
      </c>
      <c r="O44">
        <v>3.1290082931518555</v>
      </c>
      <c r="P44">
        <v>3.4489765167236328</v>
      </c>
      <c r="V44">
        <v>3.4489767551422119</v>
      </c>
      <c r="W44">
        <v>3.8424553871154785</v>
      </c>
      <c r="X44">
        <v>4.2359342575073242</v>
      </c>
      <c r="Y44">
        <v>4.5866990089416504</v>
      </c>
      <c r="Z44">
        <v>4.9374637603759766</v>
      </c>
      <c r="AA44">
        <v>4.8699121475219727</v>
      </c>
      <c r="AB44">
        <v>4.8023600578308105</v>
      </c>
      <c r="AC44">
        <v>4.3605237007141113</v>
      </c>
      <c r="AD44">
        <v>3.9186878204345703</v>
      </c>
      <c r="AE44">
        <v>3.8166720867156982</v>
      </c>
      <c r="AF44">
        <v>3.7146573066711426</v>
      </c>
      <c r="AG44">
        <v>4.2950630187988281</v>
      </c>
      <c r="AH44">
        <v>4.8754696846008301</v>
      </c>
      <c r="AI44">
        <v>5.1712594032287598</v>
      </c>
      <c r="AJ44">
        <v>5.4670472145080566</v>
      </c>
      <c r="AK44">
        <v>4.5607438087463379</v>
      </c>
      <c r="AL44">
        <v>3.6544406414031982</v>
      </c>
      <c r="AM44">
        <v>2.0531075000762939</v>
      </c>
      <c r="AN44">
        <v>0.45177721977233887</v>
      </c>
      <c r="AO44">
        <v>-0.57774317264556885</v>
      </c>
      <c r="AP44">
        <v>-1.6072611808776855</v>
      </c>
      <c r="AQ44">
        <v>-1.6502616405487061</v>
      </c>
      <c r="AR44">
        <v>-1.6932621002197266</v>
      </c>
      <c r="AS44">
        <v>-1.951351523399353</v>
      </c>
      <c r="AT44">
        <v>-2.2094407081604004</v>
      </c>
      <c r="AU44">
        <v>-3.2586402893066406</v>
      </c>
      <c r="AV44">
        <v>-4.3078393936157227</v>
      </c>
      <c r="AW44">
        <v>-5.1467924118041992</v>
      </c>
      <c r="AX44">
        <v>-5.9857473373413086</v>
      </c>
      <c r="AY44">
        <v>-5.9916491508483887</v>
      </c>
      <c r="AZ44">
        <v>-5.9975504875183105</v>
      </c>
      <c r="BA44">
        <v>-5.5132298469543457</v>
      </c>
      <c r="BB44">
        <v>-5.0289092063903809</v>
      </c>
      <c r="BC44">
        <v>-4.8339872360229492</v>
      </c>
      <c r="BD44">
        <v>-4.6390681266784668</v>
      </c>
      <c r="BE44">
        <v>-4.9816675186157227</v>
      </c>
      <c r="BF44">
        <v>-5.3242673873901367</v>
      </c>
      <c r="BG44">
        <v>-5.3685860633850098</v>
      </c>
      <c r="BH44">
        <v>-5.4129018783569336</v>
      </c>
      <c r="BI44">
        <v>-4.5804529190063477</v>
      </c>
      <c r="BJ44">
        <v>-3.7480034828186035</v>
      </c>
      <c r="BK44">
        <v>-2.8873932361602783</v>
      </c>
      <c r="BL44">
        <v>-2.026782751083374</v>
      </c>
      <c r="BM44">
        <v>-2.0509884357452393</v>
      </c>
      <c r="BN44">
        <v>-2.0751962661743164</v>
      </c>
      <c r="BO44">
        <v>-2.6046948432922363</v>
      </c>
      <c r="BP44">
        <v>-3.134192943572998</v>
      </c>
      <c r="BQ44">
        <v>-3.8941917419433594</v>
      </c>
      <c r="BR44">
        <v>-4.6541967391967773</v>
      </c>
      <c r="BS44">
        <v>-6.6371450424194336</v>
      </c>
      <c r="BT44">
        <v>-8.6200923919677734</v>
      </c>
      <c r="BU44">
        <v>-12.775751113891602</v>
      </c>
      <c r="BV44">
        <v>-16.93140983581543</v>
      </c>
      <c r="BW44">
        <v>-21.455644607543945</v>
      </c>
      <c r="BX44">
        <v>-25.979856491088867</v>
      </c>
      <c r="BY44">
        <v>-27.369504928588867</v>
      </c>
      <c r="BZ44">
        <v>-28.759153366088867</v>
      </c>
      <c r="CA44">
        <v>-28.369604110717773</v>
      </c>
      <c r="CB44">
        <v>-27.980056762695313</v>
      </c>
      <c r="CC44">
        <v>-29.804380416870117</v>
      </c>
      <c r="CD44">
        <v>-31.628704071044922</v>
      </c>
      <c r="CE44">
        <v>-33.677581787109375</v>
      </c>
      <c r="CF44">
        <v>-35.726436614990234</v>
      </c>
      <c r="CG44">
        <v>-34.473522186279297</v>
      </c>
      <c r="CH44">
        <v>-33.220611572265625</v>
      </c>
      <c r="CI44">
        <v>-31.227603912353516</v>
      </c>
      <c r="CJ44">
        <v>-29.234603881835938</v>
      </c>
      <c r="CK44">
        <v>-29.718635559082031</v>
      </c>
      <c r="CL44">
        <v>-30.202669143676758</v>
      </c>
      <c r="CM44">
        <v>-29.494180679321289</v>
      </c>
      <c r="CN44">
        <v>-28.785686492919922</v>
      </c>
      <c r="CO44">
        <v>-21.499126434326172</v>
      </c>
      <c r="CP44">
        <v>-14.212636947631836</v>
      </c>
      <c r="CQ44">
        <v>-4.6891837120056152</v>
      </c>
      <c r="CR44">
        <v>4.8341832160949707</v>
      </c>
      <c r="CS44">
        <v>10.891325950622559</v>
      </c>
      <c r="CT44">
        <v>16.948453903198242</v>
      </c>
      <c r="CU44">
        <v>22.267423629760742</v>
      </c>
      <c r="CV44">
        <v>27.586441040039063</v>
      </c>
      <c r="CW44">
        <v>32.363101959228516</v>
      </c>
      <c r="CX44">
        <v>37.139812469482422</v>
      </c>
      <c r="CY44">
        <v>37.081169128417969</v>
      </c>
      <c r="CZ44">
        <v>37.022529602050781</v>
      </c>
      <c r="DA44">
        <v>34.117427825927734</v>
      </c>
      <c r="DB44">
        <v>31.212347030639648</v>
      </c>
      <c r="DC44">
        <v>31.474348068237305</v>
      </c>
      <c r="DD44">
        <v>31.736364364624023</v>
      </c>
      <c r="DE44">
        <v>33.061752319335938</v>
      </c>
      <c r="DF44">
        <v>34.38714599609375</v>
      </c>
      <c r="DG44">
        <v>33.163833618164063</v>
      </c>
      <c r="DH44">
        <v>31.940505981445313</v>
      </c>
      <c r="DI44">
        <v>30.372287750244141</v>
      </c>
      <c r="DJ44">
        <v>28.804082870483398</v>
      </c>
      <c r="DK44">
        <v>27.893733978271484</v>
      </c>
      <c r="DL44">
        <v>26.983392715454102</v>
      </c>
      <c r="DM44">
        <v>25.109817504882813</v>
      </c>
      <c r="DN44">
        <v>23.236236572265625</v>
      </c>
      <c r="DO44">
        <v>20.873144149780273</v>
      </c>
      <c r="DP44">
        <v>18.510028839111328</v>
      </c>
      <c r="DQ44">
        <v>17.173067092895508</v>
      </c>
      <c r="DR44">
        <v>15.836095809936523</v>
      </c>
      <c r="DS44">
        <v>14.039722442626953</v>
      </c>
      <c r="DT44">
        <v>12.243481636047363</v>
      </c>
      <c r="DU44">
        <v>10.456534385681152</v>
      </c>
      <c r="DV44">
        <v>8.6696033477783203</v>
      </c>
      <c r="DW44">
        <v>9.2015876770019531</v>
      </c>
      <c r="DX44">
        <v>9.7335824966430664</v>
      </c>
      <c r="DY44">
        <v>10.682080268859863</v>
      </c>
      <c r="DZ44">
        <v>11.630582809448242</v>
      </c>
      <c r="EA44">
        <v>10.410734176635742</v>
      </c>
      <c r="EB44">
        <v>9.1908731460571289</v>
      </c>
      <c r="EC44">
        <v>8.1817188262939453</v>
      </c>
      <c r="ED44">
        <v>7.172574520111084</v>
      </c>
      <c r="EE44">
        <v>8.3613758087158203</v>
      </c>
      <c r="EF44">
        <v>9.5501708984375</v>
      </c>
      <c r="EG44">
        <v>8.4665975570678711</v>
      </c>
      <c r="EH44">
        <v>7.3829998970031738</v>
      </c>
      <c r="EI44">
        <v>1.8902548551559448</v>
      </c>
      <c r="EJ44">
        <v>-3.6025431156158447</v>
      </c>
      <c r="EK44">
        <v>-9.3737125396728516</v>
      </c>
      <c r="EL44">
        <v>-15.144935607910156</v>
      </c>
      <c r="EM44">
        <v>-19.309150695800781</v>
      </c>
      <c r="EN44">
        <v>-23.47332763671875</v>
      </c>
      <c r="EO44">
        <v>-25.644792556762695</v>
      </c>
      <c r="EP44">
        <v>-27.816232681274414</v>
      </c>
      <c r="EQ44">
        <v>-25.852773666381836</v>
      </c>
      <c r="ER44">
        <v>-23.889287948608398</v>
      </c>
      <c r="ES44">
        <v>-19.642864227294922</v>
      </c>
      <c r="ET44">
        <v>-15.396402359008789</v>
      </c>
      <c r="EU44">
        <v>-12.493270874023438</v>
      </c>
      <c r="EV44">
        <v>-9.5901107788085938</v>
      </c>
      <c r="EW44">
        <v>-6.6831703186035156</v>
      </c>
      <c r="EX44">
        <v>-3.7762570381164551</v>
      </c>
      <c r="EY44">
        <v>-0.78838461637496948</v>
      </c>
      <c r="EZ44">
        <v>2.1994597911834717</v>
      </c>
      <c r="FA44">
        <v>1.195361852645874</v>
      </c>
      <c r="FB44">
        <v>0.19124311208724976</v>
      </c>
      <c r="FC44">
        <v>-2.6612405776977539</v>
      </c>
      <c r="FD44">
        <v>-5.5137405395507813</v>
      </c>
      <c r="FE44">
        <v>-3.6697442531585693</v>
      </c>
      <c r="FF44">
        <v>-1.8257300853729248</v>
      </c>
      <c r="FG44">
        <v>3.1538937091827393</v>
      </c>
      <c r="FH44">
        <v>8.1335039138793945</v>
      </c>
      <c r="FI44">
        <v>11.29343318939209</v>
      </c>
      <c r="FJ44">
        <v>14.453421592712402</v>
      </c>
      <c r="FK44">
        <v>15.029083251953125</v>
      </c>
      <c r="FL44">
        <v>15.604728698730469</v>
      </c>
      <c r="FM44">
        <v>13.491164207458496</v>
      </c>
      <c r="FN44">
        <v>11.377640724182129</v>
      </c>
      <c r="FO44">
        <v>5.985137939453125</v>
      </c>
      <c r="FP44">
        <v>0.59261029958724976</v>
      </c>
      <c r="FQ44">
        <v>-5.7513155937194824</v>
      </c>
      <c r="FR44">
        <v>-12.095226287841797</v>
      </c>
      <c r="FS44">
        <v>-16.322589874267578</v>
      </c>
      <c r="FT44">
        <v>-20.550033569335938</v>
      </c>
      <c r="FU44">
        <v>-22.671224594116211</v>
      </c>
      <c r="FV44">
        <v>-24.792390823364258</v>
      </c>
      <c r="FW44">
        <v>-22.07756233215332</v>
      </c>
      <c r="FX44">
        <v>-19.362783432006836</v>
      </c>
      <c r="FY44">
        <v>-12.171769142150879</v>
      </c>
      <c r="FZ44">
        <v>-4.9807219505310059</v>
      </c>
      <c r="GA44">
        <v>-1.8564572334289551</v>
      </c>
      <c r="GB44">
        <v>1.2677730321884155</v>
      </c>
      <c r="GC44">
        <v>-0.14918723702430725</v>
      </c>
      <c r="GD44">
        <v>-1.5661746263504028</v>
      </c>
      <c r="GE44">
        <v>-1.5286799669265747</v>
      </c>
      <c r="GF44">
        <v>-1.4911746978759766</v>
      </c>
      <c r="GG44">
        <v>-4.233073815703392E-2</v>
      </c>
      <c r="GH44">
        <v>1.4064853191375732</v>
      </c>
      <c r="GI44">
        <v>3.2692897319793701</v>
      </c>
      <c r="GJ44">
        <v>5.1320972442626953</v>
      </c>
      <c r="GK44">
        <v>8.6392707824707031</v>
      </c>
      <c r="GL44">
        <v>12.146445274353027</v>
      </c>
      <c r="GM44">
        <v>15.83635425567627</v>
      </c>
      <c r="GN44">
        <v>19.526332855224609</v>
      </c>
      <c r="GO44">
        <v>21.054164886474609</v>
      </c>
      <c r="GP44">
        <v>22.58198356628418</v>
      </c>
      <c r="GQ44">
        <v>22.174524307250977</v>
      </c>
      <c r="GR44">
        <v>21.767072677612305</v>
      </c>
      <c r="GS44">
        <v>17.190441131591797</v>
      </c>
      <c r="GT44">
        <v>12.61378002166748</v>
      </c>
      <c r="GU44">
        <v>4.2333531379699707</v>
      </c>
      <c r="GV44">
        <v>-4.1469902992248535</v>
      </c>
      <c r="GW44">
        <v>-8.9490776062011719</v>
      </c>
      <c r="GX44">
        <v>-13.751255989074707</v>
      </c>
      <c r="GY44">
        <v>-13.849535942077637</v>
      </c>
      <c r="GZ44">
        <v>-13.947795867919922</v>
      </c>
      <c r="HA44">
        <v>-13.570531845092773</v>
      </c>
      <c r="HB44">
        <v>-13.193272590637207</v>
      </c>
      <c r="HC44">
        <v>-12.704912185668945</v>
      </c>
      <c r="HD44">
        <v>-12.216548919677734</v>
      </c>
      <c r="HE44">
        <v>-11.160670280456543</v>
      </c>
      <c r="HF44">
        <v>-10.104789733886719</v>
      </c>
      <c r="HG44">
        <v>-8.9513282775878906</v>
      </c>
      <c r="HH44">
        <v>-7.7978453636169434</v>
      </c>
      <c r="HI44">
        <v>-5.7104983329772949</v>
      </c>
      <c r="HJ44">
        <v>-3.623145580291748</v>
      </c>
      <c r="HK44">
        <v>-0.80819237232208252</v>
      </c>
      <c r="HL44">
        <v>2.0067074298858643</v>
      </c>
      <c r="HM44">
        <v>5.1577262878417969</v>
      </c>
      <c r="HN44">
        <v>8.3087472915649414</v>
      </c>
      <c r="HO44">
        <v>15.143415451049805</v>
      </c>
      <c r="HP44">
        <v>21.978090286254883</v>
      </c>
      <c r="HQ44">
        <v>29.782459259033203</v>
      </c>
      <c r="HR44">
        <v>37.58697509765625</v>
      </c>
      <c r="HS44">
        <v>40.432540893554688</v>
      </c>
      <c r="HT44">
        <v>43.278087615966797</v>
      </c>
      <c r="HU44">
        <v>45.194438934326172</v>
      </c>
      <c r="HV44">
        <v>47.110755920410156</v>
      </c>
      <c r="HW44">
        <v>47.501094818115234</v>
      </c>
      <c r="HX44">
        <v>47.891422271728516</v>
      </c>
      <c r="HY44">
        <v>40.981098175048828</v>
      </c>
      <c r="HZ44">
        <v>34.070774078369141</v>
      </c>
      <c r="IA44">
        <v>27.299371719360352</v>
      </c>
      <c r="IB44">
        <v>20.527841567993164</v>
      </c>
      <c r="IC44">
        <v>19.351938247680664</v>
      </c>
      <c r="ID44">
        <v>18.176033020019531</v>
      </c>
      <c r="IE44">
        <v>12.118555068969727</v>
      </c>
      <c r="IF44">
        <v>6.0611929893493652</v>
      </c>
      <c r="IG44">
        <v>-5.076080322265625</v>
      </c>
      <c r="IH44">
        <v>-16.213388442993164</v>
      </c>
      <c r="II44">
        <v>-19.189716339111328</v>
      </c>
      <c r="IJ44">
        <v>-22.166032791137695</v>
      </c>
      <c r="IK44">
        <v>-24.224096298217773</v>
      </c>
      <c r="IL44">
        <v>-26.282196044921875</v>
      </c>
      <c r="IM44">
        <v>-36.643714904785156</v>
      </c>
      <c r="IN44">
        <v>-47.005245208740234</v>
      </c>
      <c r="IO44">
        <v>-52.152778625488281</v>
      </c>
      <c r="IP44">
        <v>-57.300205230712891</v>
      </c>
      <c r="IQ44">
        <v>-53.504074096679688</v>
      </c>
      <c r="IR44">
        <v>-49.707870483398438</v>
      </c>
      <c r="IS44">
        <v>-47.160434722900391</v>
      </c>
      <c r="IT44">
        <v>-44.612998962402344</v>
      </c>
      <c r="IU44">
        <v>-42.312206268310547</v>
      </c>
      <c r="IV44">
        <v>-40.011367797851563</v>
      </c>
      <c r="IW44">
        <v>-33.532268524169922</v>
      </c>
      <c r="IX44">
        <v>-27.053155899047852</v>
      </c>
      <c r="IY44">
        <v>-21.090673446655273</v>
      </c>
      <c r="IZ44">
        <v>-15.128305435180664</v>
      </c>
      <c r="JA44">
        <v>-11.053057670593262</v>
      </c>
      <c r="JB44">
        <v>-6.9778237342834473</v>
      </c>
      <c r="JC44">
        <v>-2.4985089302062988</v>
      </c>
      <c r="JD44">
        <v>1.9807860851287842</v>
      </c>
      <c r="JE44">
        <v>3.772111177444458</v>
      </c>
      <c r="JF44">
        <v>5.5634708404541016</v>
      </c>
      <c r="JG44">
        <v>7.067176342010498</v>
      </c>
      <c r="JH44">
        <v>8.5708951950073242</v>
      </c>
      <c r="JI44">
        <v>14.129323959350586</v>
      </c>
      <c r="JJ44">
        <v>19.687646865844727</v>
      </c>
      <c r="JK44">
        <v>23.654403686523438</v>
      </c>
      <c r="JL44">
        <v>27.621150970458984</v>
      </c>
      <c r="JM44">
        <v>26.785459518432617</v>
      </c>
      <c r="JN44">
        <v>25.949766159057617</v>
      </c>
      <c r="JO44">
        <v>24.727121353149414</v>
      </c>
      <c r="JP44">
        <v>23.504453659057617</v>
      </c>
      <c r="JQ44">
        <v>22.290838241577148</v>
      </c>
      <c r="JR44">
        <v>21.077215194702148</v>
      </c>
      <c r="JS44">
        <v>17.796274185180664</v>
      </c>
      <c r="JT44">
        <v>14.515393257141113</v>
      </c>
      <c r="JU44">
        <v>12.154534339904785</v>
      </c>
      <c r="JV44">
        <v>9.7936820983886719</v>
      </c>
      <c r="JW44">
        <v>9.3243131637573242</v>
      </c>
      <c r="JX44">
        <v>8.8549394607543945</v>
      </c>
      <c r="JY44">
        <v>7.5823330879211426</v>
      </c>
      <c r="JZ44">
        <v>6.3097023963928223</v>
      </c>
      <c r="KA44">
        <v>6.0592293739318848</v>
      </c>
      <c r="KB44">
        <v>5.8087673187255859</v>
      </c>
      <c r="KC44">
        <v>7.648857593536377</v>
      </c>
      <c r="KD44">
        <v>9.4889125823974609</v>
      </c>
      <c r="KE44">
        <v>7.608457088470459</v>
      </c>
      <c r="KF44">
        <v>5.7279739379882813</v>
      </c>
      <c r="KG44">
        <v>-0.99141263961791992</v>
      </c>
      <c r="KH44">
        <v>-7.7107763290405273</v>
      </c>
      <c r="KI44">
        <v>-11.202271461486816</v>
      </c>
      <c r="KJ44">
        <v>-14.69383430480957</v>
      </c>
      <c r="KK44">
        <v>-13.667621612548828</v>
      </c>
      <c r="KL44">
        <v>-12.641397476196289</v>
      </c>
      <c r="KM44">
        <v>-12.921289443969727</v>
      </c>
      <c r="KN44">
        <v>-13.201175689697266</v>
      </c>
      <c r="KO44">
        <v>-14.059894561767578</v>
      </c>
      <c r="KP44">
        <v>-14.918617248535156</v>
      </c>
      <c r="KQ44">
        <v>-13.663176536560059</v>
      </c>
      <c r="KR44">
        <v>-12.407737731933594</v>
      </c>
      <c r="KS44">
        <v>-11.503710746765137</v>
      </c>
      <c r="KT44">
        <v>-10.599665641784668</v>
      </c>
      <c r="KU44">
        <v>-11.311561584472656</v>
      </c>
      <c r="KV44">
        <v>-12.023463249206543</v>
      </c>
      <c r="KW44">
        <v>-12.368329048156738</v>
      </c>
      <c r="KX44">
        <v>-12.713186264038086</v>
      </c>
      <c r="KY44">
        <v>-12.446592330932617</v>
      </c>
      <c r="KZ44">
        <v>-12.179993629455566</v>
      </c>
      <c r="LA44">
        <v>-11.008548736572266</v>
      </c>
      <c r="LB44">
        <v>-9.8370885848999023</v>
      </c>
      <c r="LC44">
        <v>-6.5148429870605469</v>
      </c>
      <c r="LD44">
        <v>-3.192533016204834</v>
      </c>
      <c r="LE44">
        <v>-0.2209613174200058</v>
      </c>
      <c r="LF44">
        <v>2.7506005764007568</v>
      </c>
      <c r="LG44">
        <v>3.336395263671875</v>
      </c>
      <c r="LH44">
        <v>3.9221785068511963</v>
      </c>
      <c r="LI44">
        <v>4.159787654876709</v>
      </c>
      <c r="LJ44">
        <v>4.3973937034606934</v>
      </c>
      <c r="LK44">
        <v>4.6853580474853516</v>
      </c>
      <c r="LL44">
        <v>4.97332763671875</v>
      </c>
      <c r="LM44">
        <v>4.5512938499450684</v>
      </c>
      <c r="LN44">
        <v>4.1292452812194824</v>
      </c>
      <c r="LO44">
        <v>3.8482711315155029</v>
      </c>
      <c r="LP44">
        <v>3.5672967433929443</v>
      </c>
      <c r="LQ44">
        <v>3.6883881092071533</v>
      </c>
      <c r="LR44">
        <v>3.8094809055328369</v>
      </c>
      <c r="LS44">
        <v>3.7288355827331543</v>
      </c>
      <c r="LT44">
        <v>3.6481919288635254</v>
      </c>
    </row>
    <row r="45" spans="1:332">
      <c r="A45" t="s">
        <v>143</v>
      </c>
      <c r="B45">
        <v>0.86843216419219971</v>
      </c>
      <c r="C45">
        <v>0.90106207132339478</v>
      </c>
      <c r="D45">
        <v>0.93369197845458984</v>
      </c>
      <c r="E45">
        <v>0.6806451678276062</v>
      </c>
      <c r="F45">
        <v>0.42759838700294495</v>
      </c>
      <c r="G45">
        <v>-0.14458581805229187</v>
      </c>
      <c r="H45">
        <v>-0.71677017211914063</v>
      </c>
      <c r="I45">
        <v>-1.3277436494827271</v>
      </c>
      <c r="J45">
        <v>-1.9387173652648926</v>
      </c>
      <c r="K45">
        <v>-2.470679759979248</v>
      </c>
      <c r="L45">
        <v>-3.0026428699493408</v>
      </c>
      <c r="M45">
        <v>-3.3461024761199951</v>
      </c>
      <c r="N45">
        <v>-3.6895618438720703</v>
      </c>
      <c r="O45">
        <v>-3.8555474281311035</v>
      </c>
      <c r="P45">
        <v>-4.0215334892272949</v>
      </c>
      <c r="V45">
        <v>-4.0215334892272949</v>
      </c>
      <c r="W45">
        <v>-4.5915970802307129</v>
      </c>
      <c r="X45">
        <v>-5.1616625785827637</v>
      </c>
      <c r="Y45">
        <v>-6.3401784896850586</v>
      </c>
      <c r="Z45">
        <v>-7.5186972618103027</v>
      </c>
      <c r="AA45">
        <v>-8.5603046417236328</v>
      </c>
      <c r="AB45">
        <v>-9.6019124984741211</v>
      </c>
      <c r="AC45">
        <v>-9.9414196014404297</v>
      </c>
      <c r="AD45">
        <v>-10.280925750732422</v>
      </c>
      <c r="AE45">
        <v>-10.503634452819824</v>
      </c>
      <c r="AF45">
        <v>-10.72634220123291</v>
      </c>
      <c r="AG45">
        <v>-11.192242622375488</v>
      </c>
      <c r="AH45">
        <v>-11.658143997192383</v>
      </c>
      <c r="AI45">
        <v>-10.963949203491211</v>
      </c>
      <c r="AJ45">
        <v>-10.269750595092773</v>
      </c>
      <c r="AK45">
        <v>-8.0932588577270508</v>
      </c>
      <c r="AL45">
        <v>-5.9167656898498535</v>
      </c>
      <c r="AM45">
        <v>-3.2143776416778564</v>
      </c>
      <c r="AN45">
        <v>-0.51199507713317871</v>
      </c>
      <c r="AO45">
        <v>1.5410584211349487</v>
      </c>
      <c r="AP45">
        <v>3.5941071510314941</v>
      </c>
      <c r="AQ45">
        <v>3.0748360157012939</v>
      </c>
      <c r="AR45">
        <v>2.5555648803710938</v>
      </c>
      <c r="AS45">
        <v>1.3499150276184082</v>
      </c>
      <c r="AT45">
        <v>0.1442720890045166</v>
      </c>
      <c r="AU45">
        <v>1.60465407371521</v>
      </c>
      <c r="AV45">
        <v>3.0650358200073242</v>
      </c>
      <c r="AW45">
        <v>6.2048110961914063</v>
      </c>
      <c r="AX45">
        <v>9.3446025848388672</v>
      </c>
      <c r="AY45">
        <v>11.818316459655762</v>
      </c>
      <c r="AZ45">
        <v>14.292031288146973</v>
      </c>
      <c r="BA45">
        <v>15.152355194091797</v>
      </c>
      <c r="BB45">
        <v>16.012678146362305</v>
      </c>
      <c r="BC45">
        <v>15.790372848510742</v>
      </c>
      <c r="BD45">
        <v>15.568065643310547</v>
      </c>
      <c r="BE45">
        <v>14.953824996948242</v>
      </c>
      <c r="BF45">
        <v>14.33958625793457</v>
      </c>
      <c r="BG45">
        <v>12.958559989929199</v>
      </c>
      <c r="BH45">
        <v>11.577524185180664</v>
      </c>
      <c r="BI45">
        <v>9.5863552093505859</v>
      </c>
      <c r="BJ45">
        <v>7.5951857566833496</v>
      </c>
      <c r="BK45">
        <v>4.8254818916320801</v>
      </c>
      <c r="BL45">
        <v>2.0557777881622314</v>
      </c>
      <c r="BM45">
        <v>-1.8754128217697144</v>
      </c>
      <c r="BN45">
        <v>-5.8065857887268066</v>
      </c>
      <c r="BO45">
        <v>-8.8776655197143555</v>
      </c>
      <c r="BP45">
        <v>-11.948744773864746</v>
      </c>
      <c r="BQ45">
        <v>-14.47499942779541</v>
      </c>
      <c r="BR45">
        <v>-17.001270294189453</v>
      </c>
      <c r="BS45">
        <v>-21.310825347900391</v>
      </c>
      <c r="BT45">
        <v>-25.620382308959961</v>
      </c>
      <c r="BU45">
        <v>-30.087699890136719</v>
      </c>
      <c r="BV45">
        <v>-34.555015563964844</v>
      </c>
      <c r="BW45">
        <v>-36.645553588867188</v>
      </c>
      <c r="BX45">
        <v>-38.736068725585938</v>
      </c>
      <c r="BY45">
        <v>-37.2994384765625</v>
      </c>
      <c r="BZ45">
        <v>-35.862804412841797</v>
      </c>
      <c r="CA45">
        <v>-33.292804718017578</v>
      </c>
      <c r="CB45">
        <v>-30.722799301147461</v>
      </c>
      <c r="CC45">
        <v>-30.527793884277344</v>
      </c>
      <c r="CD45">
        <v>-30.332788467407227</v>
      </c>
      <c r="CE45">
        <v>-30.3392333984375</v>
      </c>
      <c r="CF45">
        <v>-30.345623016357422</v>
      </c>
      <c r="CG45">
        <v>-28.471502304077148</v>
      </c>
      <c r="CH45">
        <v>-26.597394943237305</v>
      </c>
      <c r="CI45">
        <v>-24.243419647216797</v>
      </c>
      <c r="CJ45">
        <v>-21.889442443847656</v>
      </c>
      <c r="CK45">
        <v>-18.796115875244141</v>
      </c>
      <c r="CL45">
        <v>-15.702754974365234</v>
      </c>
      <c r="CM45">
        <v>-8.6907081604003906</v>
      </c>
      <c r="CN45">
        <v>-1.6785944700241089</v>
      </c>
      <c r="CO45">
        <v>11.959912300109863</v>
      </c>
      <c r="CP45">
        <v>25.598289489746094</v>
      </c>
      <c r="CQ45">
        <v>38.699111938476563</v>
      </c>
      <c r="CR45">
        <v>51.799808502197266</v>
      </c>
      <c r="CS45">
        <v>55.122406005859375</v>
      </c>
      <c r="CT45">
        <v>58.444953918457031</v>
      </c>
      <c r="CU45">
        <v>56.896461486816406</v>
      </c>
      <c r="CV45">
        <v>55.347949981689453</v>
      </c>
      <c r="CW45">
        <v>53.498394012451172</v>
      </c>
      <c r="CX45">
        <v>51.648826599121094</v>
      </c>
      <c r="CY45">
        <v>46.003849029541016</v>
      </c>
      <c r="CZ45">
        <v>40.358928680419922</v>
      </c>
      <c r="DA45">
        <v>33.705863952636719</v>
      </c>
      <c r="DB45">
        <v>27.052858352661133</v>
      </c>
      <c r="DC45">
        <v>27.417949676513672</v>
      </c>
      <c r="DD45">
        <v>27.783088684082031</v>
      </c>
      <c r="DE45">
        <v>34.088340759277344</v>
      </c>
      <c r="DF45">
        <v>40.393646240234375</v>
      </c>
      <c r="DG45">
        <v>43.397300720214844</v>
      </c>
      <c r="DH45">
        <v>46.400985717773438</v>
      </c>
      <c r="DI45">
        <v>42.311569213867188</v>
      </c>
      <c r="DJ45">
        <v>38.222198486328125</v>
      </c>
      <c r="DK45">
        <v>28.824945449829102</v>
      </c>
      <c r="DL45">
        <v>19.427772521972656</v>
      </c>
      <c r="DM45">
        <v>10.282215118408203</v>
      </c>
      <c r="DN45">
        <v>1.1366822719573975</v>
      </c>
      <c r="DO45">
        <v>-1.3138449192047119</v>
      </c>
      <c r="DP45">
        <v>-3.7643835544586182</v>
      </c>
      <c r="DQ45">
        <v>-1.1554362773895264</v>
      </c>
      <c r="DR45">
        <v>1.4535360336303711</v>
      </c>
      <c r="DS45">
        <v>4.0061306953430176</v>
      </c>
      <c r="DT45">
        <v>6.5588722229003906</v>
      </c>
      <c r="DU45">
        <v>11.688091278076172</v>
      </c>
      <c r="DV45">
        <v>16.817264556884766</v>
      </c>
      <c r="DW45">
        <v>25.83418083190918</v>
      </c>
      <c r="DX45">
        <v>34.851089477539063</v>
      </c>
      <c r="DY45">
        <v>38.231979370117188</v>
      </c>
      <c r="DZ45">
        <v>41.612880706787109</v>
      </c>
      <c r="EA45">
        <v>34.411388397216797</v>
      </c>
      <c r="EB45">
        <v>27.209823608398438</v>
      </c>
      <c r="EC45">
        <v>19.689640045166016</v>
      </c>
      <c r="ED45">
        <v>12.169527053833008</v>
      </c>
      <c r="EE45">
        <v>9.6211309432983398</v>
      </c>
      <c r="EF45">
        <v>7.0727720260620117</v>
      </c>
      <c r="EG45">
        <v>0.43834146857261658</v>
      </c>
      <c r="EH45">
        <v>-6.1961183547973633</v>
      </c>
      <c r="EI45">
        <v>-16.841560363769531</v>
      </c>
      <c r="EJ45">
        <v>-27.487092971801758</v>
      </c>
      <c r="EK45">
        <v>-33.899913787841797</v>
      </c>
      <c r="EL45">
        <v>-40.312793731689453</v>
      </c>
      <c r="EM45">
        <v>-44.099575042724609</v>
      </c>
      <c r="EN45">
        <v>-47.886257171630859</v>
      </c>
      <c r="EO45">
        <v>-53.846298217773438</v>
      </c>
      <c r="EP45">
        <v>-59.806289672851563</v>
      </c>
      <c r="EQ45">
        <v>-64.639724731445313</v>
      </c>
      <c r="ER45">
        <v>-69.47314453125</v>
      </c>
      <c r="ES45">
        <v>-70.618766784667969</v>
      </c>
      <c r="ET45">
        <v>-71.764396667480469</v>
      </c>
      <c r="EU45">
        <v>-70.298858642578125</v>
      </c>
      <c r="EV45">
        <v>-68.83331298828125</v>
      </c>
      <c r="EW45">
        <v>-62.36004638671875</v>
      </c>
      <c r="EX45">
        <v>-55.886833190917969</v>
      </c>
      <c r="EY45">
        <v>-46.202812194824219</v>
      </c>
      <c r="EZ45">
        <v>-36.518875122070313</v>
      </c>
      <c r="FA45">
        <v>-26.536998748779297</v>
      </c>
      <c r="FB45">
        <v>-16.555110931396484</v>
      </c>
      <c r="FC45">
        <v>-3.676321268081665</v>
      </c>
      <c r="FD45">
        <v>9.2025928497314453</v>
      </c>
      <c r="FE45">
        <v>22.426179885864258</v>
      </c>
      <c r="FF45">
        <v>35.649890899658203</v>
      </c>
      <c r="FG45">
        <v>43.912433624267578</v>
      </c>
      <c r="FH45">
        <v>52.174922943115234</v>
      </c>
      <c r="FI45">
        <v>53.610160827636719</v>
      </c>
      <c r="FJ45">
        <v>55.045425415039063</v>
      </c>
      <c r="FK45">
        <v>50.1771240234375</v>
      </c>
      <c r="FL45">
        <v>45.308792114257813</v>
      </c>
      <c r="FM45">
        <v>38.931316375732422</v>
      </c>
      <c r="FN45">
        <v>32.553966522216797</v>
      </c>
      <c r="FO45">
        <v>26.375219345092773</v>
      </c>
      <c r="FP45">
        <v>20.196475982666016</v>
      </c>
      <c r="FQ45">
        <v>12.530244827270508</v>
      </c>
      <c r="FR45">
        <v>4.8640174865722656</v>
      </c>
      <c r="FS45">
        <v>-2.167902946472168</v>
      </c>
      <c r="FT45">
        <v>-9.1999588012695313</v>
      </c>
      <c r="FU45">
        <v>-15.436485290527344</v>
      </c>
      <c r="FV45">
        <v>-21.673011779785156</v>
      </c>
      <c r="FW45">
        <v>-28.591907501220703</v>
      </c>
      <c r="FX45">
        <v>-35.510673522949219</v>
      </c>
      <c r="FY45">
        <v>-39.325889587402344</v>
      </c>
      <c r="FZ45">
        <v>-43.141086578369141</v>
      </c>
      <c r="GA45">
        <v>-43.308994293212891</v>
      </c>
      <c r="GB45">
        <v>-43.476875305175781</v>
      </c>
      <c r="GC45">
        <v>-40.961200714111328</v>
      </c>
      <c r="GD45">
        <v>-38.445480346679688</v>
      </c>
      <c r="GE45">
        <v>-28.178522109985352</v>
      </c>
      <c r="GF45">
        <v>-17.911525726318359</v>
      </c>
      <c r="GG45">
        <v>-3.777576208114624</v>
      </c>
      <c r="GH45">
        <v>10.356103897094727</v>
      </c>
      <c r="GI45">
        <v>20.502712249755859</v>
      </c>
      <c r="GJ45">
        <v>30.649290084838867</v>
      </c>
      <c r="GK45">
        <v>39.612644195556641</v>
      </c>
      <c r="GL45">
        <v>48.575969696044922</v>
      </c>
      <c r="GM45">
        <v>53.59552001953125</v>
      </c>
      <c r="GN45">
        <v>58.615169525146484</v>
      </c>
      <c r="GO45">
        <v>55.323944091796875</v>
      </c>
      <c r="GP45">
        <v>52.032688140869141</v>
      </c>
      <c r="GQ45">
        <v>47.756771087646484</v>
      </c>
      <c r="GR45">
        <v>43.480941772460938</v>
      </c>
      <c r="GS45">
        <v>36.921195983886719</v>
      </c>
      <c r="GT45">
        <v>30.361434936523438</v>
      </c>
      <c r="GU45">
        <v>16.70252799987793</v>
      </c>
      <c r="GV45">
        <v>3.0436415672302246</v>
      </c>
      <c r="GW45">
        <v>-7.7630939483642578</v>
      </c>
      <c r="GX45">
        <v>-18.570035934448242</v>
      </c>
      <c r="GY45">
        <v>-24.369096755981445</v>
      </c>
      <c r="GZ45">
        <v>-30.168149948120117</v>
      </c>
      <c r="HA45">
        <v>-38.882816314697266</v>
      </c>
      <c r="HB45">
        <v>-47.597309112548828</v>
      </c>
      <c r="HC45">
        <v>-55.082099914550781</v>
      </c>
      <c r="HD45">
        <v>-62.566875457763672</v>
      </c>
      <c r="HE45">
        <v>-67.364898681640625</v>
      </c>
      <c r="HF45">
        <v>-72.162940979003906</v>
      </c>
      <c r="HG45">
        <v>-80.270210266113281</v>
      </c>
      <c r="HH45">
        <v>-88.37762451171875</v>
      </c>
      <c r="HI45">
        <v>-89.695114135742188</v>
      </c>
      <c r="HJ45">
        <v>-91.012535095214844</v>
      </c>
      <c r="HK45">
        <v>-80.948661804199219</v>
      </c>
      <c r="HL45">
        <v>-70.884971618652344</v>
      </c>
      <c r="HM45">
        <v>-65.877212524414063</v>
      </c>
      <c r="HN45">
        <v>-60.869491577148438</v>
      </c>
      <c r="HO45">
        <v>-54.227710723876953</v>
      </c>
      <c r="HP45">
        <v>-47.585792541503906</v>
      </c>
      <c r="HQ45">
        <v>-23.051540374755859</v>
      </c>
      <c r="HR45">
        <v>1.483182430267334</v>
      </c>
      <c r="HS45">
        <v>20.761753082275391</v>
      </c>
      <c r="HT45">
        <v>40.040233612060547</v>
      </c>
      <c r="HU45">
        <v>37.7017822265625</v>
      </c>
      <c r="HV45">
        <v>35.363372802734375</v>
      </c>
      <c r="HW45">
        <v>36.582004547119141</v>
      </c>
      <c r="HX45">
        <v>37.800662994384766</v>
      </c>
      <c r="HY45">
        <v>50.201862335205078</v>
      </c>
      <c r="HZ45">
        <v>62.603008270263672</v>
      </c>
      <c r="IA45">
        <v>66.975212097167969</v>
      </c>
      <c r="IB45">
        <v>71.347503662109375</v>
      </c>
      <c r="IC45">
        <v>71.088623046875</v>
      </c>
      <c r="ID45">
        <v>70.829757690429688</v>
      </c>
      <c r="IE45">
        <v>77.809783935546875</v>
      </c>
      <c r="IF45">
        <v>84.789680480957031</v>
      </c>
      <c r="IG45">
        <v>89.921722412109375</v>
      </c>
      <c r="IH45">
        <v>95.053756713867188</v>
      </c>
      <c r="II45">
        <v>93.731765747070313</v>
      </c>
      <c r="IJ45">
        <v>92.409759521484375</v>
      </c>
      <c r="IK45">
        <v>90.016563415527344</v>
      </c>
      <c r="IL45">
        <v>87.623306274414063</v>
      </c>
      <c r="IM45">
        <v>76.853126525878906</v>
      </c>
      <c r="IN45">
        <v>66.0828857421875</v>
      </c>
      <c r="IO45">
        <v>49.591064453125</v>
      </c>
      <c r="IP45">
        <v>33.099555969238281</v>
      </c>
      <c r="IQ45">
        <v>28.928197860717773</v>
      </c>
      <c r="IR45">
        <v>24.756935119628906</v>
      </c>
      <c r="IS45">
        <v>24.487070083618164</v>
      </c>
      <c r="IT45">
        <v>24.217113494873047</v>
      </c>
      <c r="IU45">
        <v>11.042574882507324</v>
      </c>
      <c r="IV45">
        <v>-2.1322143077850342</v>
      </c>
      <c r="IW45">
        <v>-13.273655891418457</v>
      </c>
      <c r="IX45">
        <v>-24.4150390625</v>
      </c>
      <c r="IY45">
        <v>-21.565824508666992</v>
      </c>
      <c r="IZ45">
        <v>-18.71666145324707</v>
      </c>
      <c r="JA45">
        <v>-20.228298187255859</v>
      </c>
      <c r="JB45">
        <v>-21.739967346191406</v>
      </c>
      <c r="JC45">
        <v>-33.493122100830078</v>
      </c>
      <c r="JD45">
        <v>-45.246212005615234</v>
      </c>
      <c r="JE45">
        <v>-48.124107360839844</v>
      </c>
      <c r="JF45">
        <v>-51.002056121826172</v>
      </c>
      <c r="JG45">
        <v>-44.551708221435547</v>
      </c>
      <c r="JH45">
        <v>-38.101348876953125</v>
      </c>
      <c r="JI45">
        <v>-37.866634368896484</v>
      </c>
      <c r="JJ45">
        <v>-37.631927490234375</v>
      </c>
      <c r="JK45">
        <v>-39.908592224121094</v>
      </c>
      <c r="JL45">
        <v>-42.185276031494141</v>
      </c>
      <c r="JM45">
        <v>-36.917369842529297</v>
      </c>
      <c r="JN45">
        <v>-31.649454116821289</v>
      </c>
      <c r="JO45">
        <v>-24.758964538574219</v>
      </c>
      <c r="JP45">
        <v>-17.868345260620117</v>
      </c>
      <c r="JQ45">
        <v>-16.11652946472168</v>
      </c>
      <c r="JR45">
        <v>-14.364736557006836</v>
      </c>
      <c r="JS45">
        <v>-13.610262870788574</v>
      </c>
      <c r="JT45">
        <v>-12.855802536010742</v>
      </c>
      <c r="JU45">
        <v>-9.9085988998413086</v>
      </c>
      <c r="JV45">
        <v>-6.9613800048828125</v>
      </c>
      <c r="JW45">
        <v>-4.9786229133605957</v>
      </c>
      <c r="JX45">
        <v>-2.9958851337432861</v>
      </c>
      <c r="JY45">
        <v>-3.4340190887451172</v>
      </c>
      <c r="JZ45">
        <v>-3.8721613883972168</v>
      </c>
      <c r="KA45">
        <v>-4.3337092399597168</v>
      </c>
      <c r="KB45">
        <v>-4.7952513694763184</v>
      </c>
      <c r="KC45">
        <v>-3.6536002159118652</v>
      </c>
      <c r="KD45">
        <v>-2.5119702816009521</v>
      </c>
      <c r="KE45">
        <v>-0.2454637736082077</v>
      </c>
      <c r="KF45">
        <v>2.0210514068603516</v>
      </c>
      <c r="KG45">
        <v>3.8226375579833984</v>
      </c>
      <c r="KH45">
        <v>5.6242170333862305</v>
      </c>
      <c r="KI45">
        <v>6.4584593772888184</v>
      </c>
      <c r="KJ45">
        <v>7.2927179336547852</v>
      </c>
      <c r="KK45">
        <v>8.0812549591064453</v>
      </c>
      <c r="KL45">
        <v>8.8697900772094727</v>
      </c>
      <c r="KM45">
        <v>9.4443550109863281</v>
      </c>
      <c r="KN45">
        <v>10.01890754699707</v>
      </c>
      <c r="KO45">
        <v>9.6969394683837891</v>
      </c>
      <c r="KP45">
        <v>9.3749637603759766</v>
      </c>
      <c r="KQ45">
        <v>9.3056650161743164</v>
      </c>
      <c r="KR45">
        <v>9.2363653182983398</v>
      </c>
      <c r="KS45">
        <v>9.1193408966064453</v>
      </c>
      <c r="KT45">
        <v>9.0023136138916016</v>
      </c>
      <c r="KU45">
        <v>6.7983450889587402</v>
      </c>
      <c r="KV45">
        <v>4.5943689346313477</v>
      </c>
      <c r="KW45">
        <v>2.4605512619018555</v>
      </c>
      <c r="KX45">
        <v>0.32677459716796875</v>
      </c>
      <c r="KY45">
        <v>0.70198649168014526</v>
      </c>
      <c r="KZ45">
        <v>1.0772179365158081</v>
      </c>
      <c r="LA45">
        <v>0.69771802425384521</v>
      </c>
      <c r="LB45">
        <v>0.318198561668396</v>
      </c>
      <c r="LC45">
        <v>-2.7860691547393799</v>
      </c>
      <c r="LD45">
        <v>-5.8903961181640625</v>
      </c>
      <c r="LE45">
        <v>-7.6242637634277344</v>
      </c>
      <c r="LF45">
        <v>-9.3581161499023438</v>
      </c>
      <c r="LG45">
        <v>-8.3655776977539063</v>
      </c>
      <c r="LH45">
        <v>-7.3730568885803223</v>
      </c>
      <c r="LI45">
        <v>-7.1078000068664551</v>
      </c>
      <c r="LJ45">
        <v>-6.8425474166870117</v>
      </c>
      <c r="LK45">
        <v>-7.4572944641113281</v>
      </c>
      <c r="LL45">
        <v>-8.0719432830810547</v>
      </c>
      <c r="LM45">
        <v>-7.9201970100402832</v>
      </c>
      <c r="LN45">
        <v>-7.7684378623962402</v>
      </c>
      <c r="LO45">
        <v>-7.0715594291687012</v>
      </c>
      <c r="LP45">
        <v>-6.3746819496154785</v>
      </c>
      <c r="LQ45">
        <v>-5.5729823112487793</v>
      </c>
      <c r="LR45">
        <v>-4.7713122367858887</v>
      </c>
      <c r="LS45">
        <v>-4.1907143592834473</v>
      </c>
      <c r="LT45">
        <v>-3.6101400852203369</v>
      </c>
    </row>
    <row r="46" spans="1:332">
      <c r="A46" t="s">
        <v>144</v>
      </c>
      <c r="B46">
        <v>1.4512448310852051</v>
      </c>
      <c r="C46">
        <v>1.3675357103347778</v>
      </c>
      <c r="D46">
        <v>1.2838265895843506</v>
      </c>
      <c r="E46">
        <v>1.8409993648529053</v>
      </c>
      <c r="F46">
        <v>2.39817214012146</v>
      </c>
      <c r="G46">
        <v>3.6382818222045898</v>
      </c>
      <c r="H46">
        <v>4.8783917427062988</v>
      </c>
      <c r="I46">
        <v>5.1277141571044922</v>
      </c>
      <c r="J46">
        <v>5.3770370483398438</v>
      </c>
      <c r="K46">
        <v>4.9036884307861328</v>
      </c>
      <c r="L46">
        <v>4.4303388595581055</v>
      </c>
      <c r="M46">
        <v>4.564124584197998</v>
      </c>
      <c r="N46">
        <v>4.6979098320007324</v>
      </c>
      <c r="O46">
        <v>4.4417409896850586</v>
      </c>
      <c r="P46">
        <v>4.1855711936950684</v>
      </c>
      <c r="V46">
        <v>4.1855711936950684</v>
      </c>
      <c r="W46">
        <v>2.9408502578735352</v>
      </c>
      <c r="X46">
        <v>1.6961263418197632</v>
      </c>
      <c r="Y46">
        <v>0.18669916689395905</v>
      </c>
      <c r="Z46">
        <v>-1.3227317333221436</v>
      </c>
      <c r="AA46">
        <v>-2.7462151050567627</v>
      </c>
      <c r="AB46">
        <v>-4.1696987152099609</v>
      </c>
      <c r="AC46">
        <v>-4.7091116905212402</v>
      </c>
      <c r="AD46">
        <v>-5.2485222816467285</v>
      </c>
      <c r="AE46">
        <v>-4.3222494125366211</v>
      </c>
      <c r="AF46">
        <v>-3.3959782123565674</v>
      </c>
      <c r="AG46">
        <v>-2.3709292411804199</v>
      </c>
      <c r="AH46">
        <v>-1.3458778858184814</v>
      </c>
      <c r="AI46">
        <v>-2.2436449527740479</v>
      </c>
      <c r="AJ46">
        <v>-3.1414153575897217</v>
      </c>
      <c r="AK46">
        <v>-5.0477581024169922</v>
      </c>
      <c r="AL46">
        <v>-6.9541006088256836</v>
      </c>
      <c r="AM46">
        <v>-7.3597869873046875</v>
      </c>
      <c r="AN46">
        <v>-7.7654690742492676</v>
      </c>
      <c r="AO46">
        <v>-6.8261895179748535</v>
      </c>
      <c r="AP46">
        <v>-5.8869123458862305</v>
      </c>
      <c r="AQ46">
        <v>-4.8824896812438965</v>
      </c>
      <c r="AR46">
        <v>-3.8780670166015625</v>
      </c>
      <c r="AS46">
        <v>-2.4530303478240967</v>
      </c>
      <c r="AT46">
        <v>-1.0279988050460815</v>
      </c>
      <c r="AU46">
        <v>1.327457070350647</v>
      </c>
      <c r="AV46">
        <v>3.6829123497009277</v>
      </c>
      <c r="AW46">
        <v>6.483670711517334</v>
      </c>
      <c r="AX46">
        <v>9.2844409942626953</v>
      </c>
      <c r="AY46">
        <v>11.077855110168457</v>
      </c>
      <c r="AZ46">
        <v>12.871268272399902</v>
      </c>
      <c r="BA46">
        <v>12.797785758972168</v>
      </c>
      <c r="BB46">
        <v>12.72430419921875</v>
      </c>
      <c r="BC46">
        <v>11.355047225952148</v>
      </c>
      <c r="BD46">
        <v>9.9857931137084961</v>
      </c>
      <c r="BE46">
        <v>8.3826017379760742</v>
      </c>
      <c r="BF46">
        <v>6.7794103622436523</v>
      </c>
      <c r="BG46">
        <v>5.8057255744934082</v>
      </c>
      <c r="BH46">
        <v>4.832038402557373</v>
      </c>
      <c r="BI46">
        <v>4.2482523918151855</v>
      </c>
      <c r="BJ46">
        <v>3.6644661426544189</v>
      </c>
      <c r="BK46">
        <v>3.4551646709442139</v>
      </c>
      <c r="BL46">
        <v>3.245863676071167</v>
      </c>
      <c r="BM46">
        <v>2.6454882621765137</v>
      </c>
      <c r="BN46">
        <v>2.0451128482818604</v>
      </c>
      <c r="BO46">
        <v>-0.94835919141769409</v>
      </c>
      <c r="BP46">
        <v>-3.941831111907959</v>
      </c>
      <c r="BQ46">
        <v>-9.1081275939941406</v>
      </c>
      <c r="BR46">
        <v>-14.27445125579834</v>
      </c>
      <c r="BS46">
        <v>-19.550355911254883</v>
      </c>
      <c r="BT46">
        <v>-24.826261520385742</v>
      </c>
      <c r="BU46">
        <v>-30.460838317871094</v>
      </c>
      <c r="BV46">
        <v>-36.095413208007813</v>
      </c>
      <c r="BW46">
        <v>-41.381114959716797</v>
      </c>
      <c r="BX46">
        <v>-46.666782379150391</v>
      </c>
      <c r="BY46">
        <v>-46.140838623046875</v>
      </c>
      <c r="BZ46">
        <v>-45.614891052246094</v>
      </c>
      <c r="CA46">
        <v>-41.027912139892578</v>
      </c>
      <c r="CB46">
        <v>-36.44091796875</v>
      </c>
      <c r="CC46">
        <v>-35.863117218017578</v>
      </c>
      <c r="CD46">
        <v>-35.285320281982422</v>
      </c>
      <c r="CE46">
        <v>-35.983329772949219</v>
      </c>
      <c r="CF46">
        <v>-36.681388854980469</v>
      </c>
      <c r="CG46">
        <v>-33.148494720458984</v>
      </c>
      <c r="CH46">
        <v>-29.615629196166992</v>
      </c>
      <c r="CI46">
        <v>-27.538642883300781</v>
      </c>
      <c r="CJ46">
        <v>-25.461681365966797</v>
      </c>
      <c r="CK46">
        <v>-28.447290420532227</v>
      </c>
      <c r="CL46">
        <v>-31.432924270629883</v>
      </c>
      <c r="CM46">
        <v>-30.847333908081055</v>
      </c>
      <c r="CN46">
        <v>-30.261741638183594</v>
      </c>
      <c r="CO46">
        <v>-20.479970932006836</v>
      </c>
      <c r="CP46">
        <v>-10.69829273223877</v>
      </c>
      <c r="CQ46">
        <v>1.1991933584213257</v>
      </c>
      <c r="CR46">
        <v>13.096569061279297</v>
      </c>
      <c r="CS46">
        <v>21.894809722900391</v>
      </c>
      <c r="CT46">
        <v>30.693023681640625</v>
      </c>
      <c r="CU46">
        <v>35.258872985839844</v>
      </c>
      <c r="CV46">
        <v>39.824745178222656</v>
      </c>
      <c r="CW46">
        <v>38.156562805175781</v>
      </c>
      <c r="CX46">
        <v>36.488361358642578</v>
      </c>
      <c r="CY46">
        <v>31.743249893188477</v>
      </c>
      <c r="CZ46">
        <v>26.998180389404297</v>
      </c>
      <c r="DA46">
        <v>22.924060821533203</v>
      </c>
      <c r="DB46">
        <v>18.849983215332031</v>
      </c>
      <c r="DC46">
        <v>17.310173034667969</v>
      </c>
      <c r="DD46">
        <v>15.7703857421875</v>
      </c>
      <c r="DE46">
        <v>17.936582565307617</v>
      </c>
      <c r="DF46">
        <v>20.102806091308594</v>
      </c>
      <c r="DG46">
        <v>25.197404861450195</v>
      </c>
      <c r="DH46">
        <v>30.292049407958984</v>
      </c>
      <c r="DI46">
        <v>34.642589569091797</v>
      </c>
      <c r="DJ46">
        <v>38.993091583251953</v>
      </c>
      <c r="DK46">
        <v>39.683174133300781</v>
      </c>
      <c r="DL46">
        <v>40.373237609863281</v>
      </c>
      <c r="DM46">
        <v>37.193584442138672</v>
      </c>
      <c r="DN46">
        <v>34.013912200927734</v>
      </c>
      <c r="DO46">
        <v>29.97205924987793</v>
      </c>
      <c r="DP46">
        <v>25.930183410644531</v>
      </c>
      <c r="DQ46">
        <v>27.456733703613281</v>
      </c>
      <c r="DR46">
        <v>28.983299255371094</v>
      </c>
      <c r="DS46">
        <v>35.034358978271484</v>
      </c>
      <c r="DT46">
        <v>41.0858154296875</v>
      </c>
      <c r="DU46">
        <v>46.463535308837891</v>
      </c>
      <c r="DV46">
        <v>51.841201782226563</v>
      </c>
      <c r="DW46">
        <v>56.100902557373047</v>
      </c>
      <c r="DX46">
        <v>60.360595703125</v>
      </c>
      <c r="DY46">
        <v>61.904994964599609</v>
      </c>
      <c r="DZ46">
        <v>63.449398040771484</v>
      </c>
      <c r="EA46">
        <v>58.715873718261719</v>
      </c>
      <c r="EB46">
        <v>53.982307434082031</v>
      </c>
      <c r="EC46">
        <v>46.806072235107422</v>
      </c>
      <c r="ED46">
        <v>39.629905700683594</v>
      </c>
      <c r="EE46">
        <v>33.144596099853516</v>
      </c>
      <c r="EF46">
        <v>26.65934944152832</v>
      </c>
      <c r="EG46">
        <v>14.706650733947754</v>
      </c>
      <c r="EH46">
        <v>2.7539298534393311</v>
      </c>
      <c r="EI46">
        <v>-11.037920951843262</v>
      </c>
      <c r="EJ46">
        <v>-24.829887390136719</v>
      </c>
      <c r="EK46">
        <v>-32.334247589111328</v>
      </c>
      <c r="EL46">
        <v>-39.838676452636719</v>
      </c>
      <c r="EM46">
        <v>-47.841892242431641</v>
      </c>
      <c r="EN46">
        <v>-55.845035552978516</v>
      </c>
      <c r="EO46">
        <v>-68.800910949707031</v>
      </c>
      <c r="EP46">
        <v>-81.756675720214844</v>
      </c>
      <c r="EQ46">
        <v>-89.880088806152344</v>
      </c>
      <c r="ER46">
        <v>-98.003456115722656</v>
      </c>
      <c r="ES46">
        <v>-98.455345153808594</v>
      </c>
      <c r="ET46">
        <v>-98.907234191894531</v>
      </c>
      <c r="EU46">
        <v>-95.358734130859375</v>
      </c>
      <c r="EV46">
        <v>-91.810188293457031</v>
      </c>
      <c r="EW46">
        <v>-80.614036560058594</v>
      </c>
      <c r="EX46">
        <v>-69.417991638183594</v>
      </c>
      <c r="EY46">
        <v>-54.020412445068359</v>
      </c>
      <c r="EZ46">
        <v>-38.622966766357422</v>
      </c>
      <c r="FA46">
        <v>-25.57208251953125</v>
      </c>
      <c r="FB46">
        <v>-12.521194458007813</v>
      </c>
      <c r="FC46">
        <v>2.4936559200286865</v>
      </c>
      <c r="FD46">
        <v>17.508655548095703</v>
      </c>
      <c r="FE46">
        <v>33.9261474609375</v>
      </c>
      <c r="FF46">
        <v>50.343799591064453</v>
      </c>
      <c r="FG46">
        <v>61.279281616210938</v>
      </c>
      <c r="FH46">
        <v>72.214706420898438</v>
      </c>
      <c r="FI46">
        <v>74.464302062988281</v>
      </c>
      <c r="FJ46">
        <v>76.713943481445313</v>
      </c>
      <c r="FK46">
        <v>71.213127136230469</v>
      </c>
      <c r="FL46">
        <v>65.7122802734375</v>
      </c>
      <c r="FM46">
        <v>60.187656402587891</v>
      </c>
      <c r="FN46">
        <v>54.663139343261719</v>
      </c>
      <c r="FO46">
        <v>49.930770874023438</v>
      </c>
      <c r="FP46">
        <v>45.198406219482422</v>
      </c>
      <c r="FQ46">
        <v>34.053192138671875</v>
      </c>
      <c r="FR46">
        <v>22.907957077026367</v>
      </c>
      <c r="FS46">
        <v>8.9479341506958008</v>
      </c>
      <c r="FT46">
        <v>-5.0123567581176758</v>
      </c>
      <c r="FU46">
        <v>-17.719062805175781</v>
      </c>
      <c r="FV46">
        <v>-30.42576789855957</v>
      </c>
      <c r="FW46">
        <v>-43.64501953125</v>
      </c>
      <c r="FX46">
        <v>-56.864017486572266</v>
      </c>
      <c r="FY46">
        <v>-64.742599487304688</v>
      </c>
      <c r="FZ46">
        <v>-72.621139526367188</v>
      </c>
      <c r="GA46">
        <v>-73.489112854003906</v>
      </c>
      <c r="GB46">
        <v>-74.357070922851563</v>
      </c>
      <c r="GC46">
        <v>-72.689308166503906</v>
      </c>
      <c r="GD46">
        <v>-71.021507263183594</v>
      </c>
      <c r="GE46">
        <v>-59.328582763671875</v>
      </c>
      <c r="GF46">
        <v>-47.635578155517578</v>
      </c>
      <c r="GG46">
        <v>-26.075607299804688</v>
      </c>
      <c r="GH46">
        <v>-4.5160493850708008</v>
      </c>
      <c r="GI46">
        <v>12.27996826171875</v>
      </c>
      <c r="GJ46">
        <v>29.075948715209961</v>
      </c>
      <c r="GK46">
        <v>40.058441162109375</v>
      </c>
      <c r="GL46">
        <v>51.040912628173828</v>
      </c>
      <c r="GM46">
        <v>58.548465728759766</v>
      </c>
      <c r="GN46">
        <v>66.056159973144531</v>
      </c>
      <c r="GO46">
        <v>66.942123413085938</v>
      </c>
      <c r="GP46">
        <v>67.828056335449219</v>
      </c>
      <c r="GQ46">
        <v>66.631889343261719</v>
      </c>
      <c r="GR46">
        <v>65.435737609863281</v>
      </c>
      <c r="GS46">
        <v>60.446975708007813</v>
      </c>
      <c r="GT46">
        <v>55.458187103271484</v>
      </c>
      <c r="GU46">
        <v>41.456020355224609</v>
      </c>
      <c r="GV46">
        <v>27.45391845703125</v>
      </c>
      <c r="GW46">
        <v>14.52535343170166</v>
      </c>
      <c r="GX46">
        <v>1.5965396165847778</v>
      </c>
      <c r="GY46">
        <v>-6.2536048889160156</v>
      </c>
      <c r="GZ46">
        <v>-14.10374927520752</v>
      </c>
      <c r="HA46">
        <v>-27.689291000366211</v>
      </c>
      <c r="HB46">
        <v>-41.274570465087891</v>
      </c>
      <c r="HC46">
        <v>-57.128757476806641</v>
      </c>
      <c r="HD46">
        <v>-72.982963562011719</v>
      </c>
      <c r="HE46">
        <v>-81.858055114746094</v>
      </c>
      <c r="HF46">
        <v>-90.733123779296875</v>
      </c>
      <c r="HG46">
        <v>-96.60516357421875</v>
      </c>
      <c r="HH46">
        <v>-102.47731781005859</v>
      </c>
      <c r="HI46">
        <v>-100.28866577148438</v>
      </c>
      <c r="HJ46">
        <v>-98.099952697753906</v>
      </c>
      <c r="HK46">
        <v>-84.138092041015625</v>
      </c>
      <c r="HL46">
        <v>-70.176490783691406</v>
      </c>
      <c r="HM46">
        <v>-57.052093505859375</v>
      </c>
      <c r="HN46">
        <v>-43.927700042724609</v>
      </c>
      <c r="HO46">
        <v>-26.347627639770508</v>
      </c>
      <c r="HP46">
        <v>-8.7675323486328125</v>
      </c>
      <c r="HQ46">
        <v>19.039087295532227</v>
      </c>
      <c r="HR46">
        <v>46.846244812011719</v>
      </c>
      <c r="HS46">
        <v>62.542499542236328</v>
      </c>
      <c r="HT46">
        <v>78.2386474609375</v>
      </c>
      <c r="HU46">
        <v>77.957893371582031</v>
      </c>
      <c r="HV46">
        <v>77.677146911621094</v>
      </c>
      <c r="HW46">
        <v>81.789703369140625</v>
      </c>
      <c r="HX46">
        <v>85.902297973632813</v>
      </c>
      <c r="HY46">
        <v>93.244468688964844</v>
      </c>
      <c r="HZ46">
        <v>100.58659362792969</v>
      </c>
      <c r="IA46">
        <v>102.090576171875</v>
      </c>
      <c r="IB46">
        <v>103.59459686279297</v>
      </c>
      <c r="IC46">
        <v>104.55471038818359</v>
      </c>
      <c r="ID46">
        <v>105.51480102539063</v>
      </c>
      <c r="IE46">
        <v>100.05251312255859</v>
      </c>
      <c r="IF46">
        <v>94.59033203125</v>
      </c>
      <c r="IG46">
        <v>77.720809936523438</v>
      </c>
      <c r="IH46">
        <v>60.851215362548828</v>
      </c>
      <c r="II46">
        <v>50.877754211425781</v>
      </c>
      <c r="IJ46">
        <v>40.904315948486328</v>
      </c>
      <c r="IK46">
        <v>33.319389343261719</v>
      </c>
      <c r="IL46">
        <v>25.73431396484375</v>
      </c>
      <c r="IM46">
        <v>1.1103668212890625</v>
      </c>
      <c r="IN46">
        <v>-23.513628005981445</v>
      </c>
      <c r="IO46">
        <v>-43.209331512451172</v>
      </c>
      <c r="IP46">
        <v>-62.904647827148438</v>
      </c>
      <c r="IQ46">
        <v>-57.451671600341797</v>
      </c>
      <c r="IR46">
        <v>-51.998497009277344</v>
      </c>
      <c r="IS46">
        <v>-45.784000396728516</v>
      </c>
      <c r="IT46">
        <v>-39.569618225097656</v>
      </c>
      <c r="IU46">
        <v>-48.498802185058594</v>
      </c>
      <c r="IV46">
        <v>-57.428157806396484</v>
      </c>
      <c r="IW46">
        <v>-62.607414245605469</v>
      </c>
      <c r="IX46">
        <v>-67.786613464355469</v>
      </c>
      <c r="IY46">
        <v>-61.115493774414063</v>
      </c>
      <c r="IZ46">
        <v>-54.444503784179688</v>
      </c>
      <c r="JA46">
        <v>-50.156455993652344</v>
      </c>
      <c r="JB46">
        <v>-45.868423461914063</v>
      </c>
      <c r="JC46">
        <v>-46.849590301513672</v>
      </c>
      <c r="JD46">
        <v>-47.830795288085938</v>
      </c>
      <c r="JE46">
        <v>-46.455226898193359</v>
      </c>
      <c r="JF46">
        <v>-45.079639434814453</v>
      </c>
      <c r="JG46">
        <v>-39.407981872558594</v>
      </c>
      <c r="JH46">
        <v>-33.736297607421875</v>
      </c>
      <c r="JI46">
        <v>-24.027400970458984</v>
      </c>
      <c r="JJ46">
        <v>-14.318692207336426</v>
      </c>
      <c r="JK46">
        <v>-5.1229662895202637</v>
      </c>
      <c r="JL46">
        <v>4.0727558135986328</v>
      </c>
      <c r="JM46">
        <v>6.8668804168701172</v>
      </c>
      <c r="JN46">
        <v>9.6609830856323242</v>
      </c>
      <c r="JO46">
        <v>9.4623136520385742</v>
      </c>
      <c r="JP46">
        <v>9.2636394500732422</v>
      </c>
      <c r="JQ46">
        <v>11.073813438415527</v>
      </c>
      <c r="JR46">
        <v>12.883990287780762</v>
      </c>
      <c r="JS46">
        <v>13.484480857849121</v>
      </c>
      <c r="JT46">
        <v>14.084959983825684</v>
      </c>
      <c r="JU46">
        <v>10.223528861999512</v>
      </c>
      <c r="JV46">
        <v>6.362065315246582</v>
      </c>
      <c r="JW46">
        <v>1.6143766641616821</v>
      </c>
      <c r="JX46">
        <v>-3.1331689357757568</v>
      </c>
      <c r="JY46">
        <v>-3.9939677715301514</v>
      </c>
      <c r="JZ46">
        <v>-4.8547830581665039</v>
      </c>
      <c r="KA46">
        <v>-3.0390543937683105</v>
      </c>
      <c r="KB46">
        <v>-1.2233240604400635</v>
      </c>
      <c r="KC46">
        <v>-1.7310525178909302</v>
      </c>
      <c r="KD46">
        <v>-2.2387712001800537</v>
      </c>
      <c r="KE46">
        <v>-5.2055683135986328</v>
      </c>
      <c r="KF46">
        <v>-8.1723833084106445</v>
      </c>
      <c r="KG46">
        <v>-10.059226036071777</v>
      </c>
      <c r="KH46">
        <v>-11.946063995361328</v>
      </c>
      <c r="KI46">
        <v>-13.158740043640137</v>
      </c>
      <c r="KJ46">
        <v>-14.371438980102539</v>
      </c>
      <c r="KK46">
        <v>-16.746095657348633</v>
      </c>
      <c r="KL46">
        <v>-19.120746612548828</v>
      </c>
      <c r="KM46">
        <v>-18.862571716308594</v>
      </c>
      <c r="KN46">
        <v>-18.604400634765625</v>
      </c>
      <c r="KO46">
        <v>-14.08881950378418</v>
      </c>
      <c r="KP46">
        <v>-9.5732078552246094</v>
      </c>
      <c r="KQ46">
        <v>-6.7379150390625</v>
      </c>
      <c r="KR46">
        <v>-3.9026257991790771</v>
      </c>
      <c r="KS46">
        <v>-1.442096471786499</v>
      </c>
      <c r="KT46">
        <v>1.0184803009033203</v>
      </c>
      <c r="KU46">
        <v>7.7006378173828125</v>
      </c>
      <c r="KV46">
        <v>14.382801055908203</v>
      </c>
      <c r="KW46">
        <v>18.34086799621582</v>
      </c>
      <c r="KX46">
        <v>22.298856735229492</v>
      </c>
      <c r="KY46">
        <v>19.740640640258789</v>
      </c>
      <c r="KZ46">
        <v>17.182374954223633</v>
      </c>
      <c r="LA46">
        <v>15.182085037231445</v>
      </c>
      <c r="LB46">
        <v>13.181819915771484</v>
      </c>
      <c r="LC46">
        <v>14.360891342163086</v>
      </c>
      <c r="LD46">
        <v>15.539984703063965</v>
      </c>
      <c r="LE46">
        <v>15.87559986114502</v>
      </c>
      <c r="LF46">
        <v>16.211206436157227</v>
      </c>
      <c r="LG46">
        <v>15.194948196411133</v>
      </c>
      <c r="LH46">
        <v>14.178708076477051</v>
      </c>
      <c r="LI46">
        <v>13.375244140625</v>
      </c>
      <c r="LJ46">
        <v>12.571782112121582</v>
      </c>
      <c r="LK46">
        <v>11.563821792602539</v>
      </c>
      <c r="LL46">
        <v>10.555820465087891</v>
      </c>
      <c r="LM46">
        <v>9.1681947708129883</v>
      </c>
      <c r="LN46">
        <v>7.7805008888244629</v>
      </c>
      <c r="LO46">
        <v>5.3772954940795898</v>
      </c>
      <c r="LP46">
        <v>2.9740893840789795</v>
      </c>
      <c r="LQ46">
        <v>-1.397392712533474E-2</v>
      </c>
      <c r="LR46">
        <v>-3.00193190574646</v>
      </c>
      <c r="LS46">
        <v>-3.9862725734710693</v>
      </c>
      <c r="LT46">
        <v>-4.9705610275268555</v>
      </c>
    </row>
    <row r="47" spans="1:332">
      <c r="A47" t="s">
        <v>145</v>
      </c>
      <c r="B47">
        <v>0.7223852276802063</v>
      </c>
      <c r="C47">
        <v>0.68004363775253296</v>
      </c>
      <c r="D47">
        <v>0.63770204782485962</v>
      </c>
      <c r="E47">
        <v>0.78916347026824951</v>
      </c>
      <c r="F47">
        <v>0.94062483310699463</v>
      </c>
      <c r="G47">
        <v>1.1621016263961792</v>
      </c>
      <c r="H47">
        <v>1.3835785388946533</v>
      </c>
      <c r="I47">
        <v>1.2354689836502075</v>
      </c>
      <c r="J47">
        <v>1.0873593091964722</v>
      </c>
      <c r="K47">
        <v>1.15763258934021</v>
      </c>
      <c r="L47">
        <v>1.2279058694839478</v>
      </c>
      <c r="M47">
        <v>1.5906168222427368</v>
      </c>
      <c r="N47">
        <v>1.9533277750015259</v>
      </c>
      <c r="O47">
        <v>1.8161044120788574</v>
      </c>
      <c r="P47">
        <v>1.6788808107376099</v>
      </c>
      <c r="V47">
        <v>1.6789382696151733</v>
      </c>
      <c r="W47">
        <v>1.0151958465576172</v>
      </c>
      <c r="X47">
        <v>0.35145196318626404</v>
      </c>
      <c r="Y47">
        <v>-0.46346515417098999</v>
      </c>
      <c r="Z47">
        <v>-1.2783842086791992</v>
      </c>
      <c r="AA47">
        <v>-2.0839333534240723</v>
      </c>
      <c r="AB47">
        <v>-2.8894824981689453</v>
      </c>
      <c r="AC47">
        <v>-3.425886869430542</v>
      </c>
      <c r="AD47">
        <v>-3.9622893333435059</v>
      </c>
      <c r="AE47">
        <v>-4.0059776306152344</v>
      </c>
      <c r="AF47">
        <v>-4.0496659278869629</v>
      </c>
      <c r="AG47">
        <v>-3.9833745956420898</v>
      </c>
      <c r="AH47">
        <v>-3.9170832633972168</v>
      </c>
      <c r="AI47">
        <v>-4.2282848358154297</v>
      </c>
      <c r="AJ47">
        <v>-4.5394878387451172</v>
      </c>
      <c r="AK47">
        <v>-4.876988410949707</v>
      </c>
      <c r="AL47">
        <v>-5.2144885063171387</v>
      </c>
      <c r="AM47">
        <v>-5.1002984046936035</v>
      </c>
      <c r="AN47">
        <v>-4.9861083030700684</v>
      </c>
      <c r="AO47">
        <v>-4.4541158676147461</v>
      </c>
      <c r="AP47">
        <v>-3.9221251010894775</v>
      </c>
      <c r="AQ47">
        <v>-3.3139884471893311</v>
      </c>
      <c r="AR47">
        <v>-2.7058515548706055</v>
      </c>
      <c r="AS47">
        <v>-2.2363967895507813</v>
      </c>
      <c r="AT47">
        <v>-1.7669438123703003</v>
      </c>
      <c r="AU47">
        <v>-0.9845421314239502</v>
      </c>
      <c r="AV47">
        <v>-0.20214052498340607</v>
      </c>
      <c r="AW47">
        <v>1.3810254335403442</v>
      </c>
      <c r="AX47">
        <v>2.9641997814178467</v>
      </c>
      <c r="AY47">
        <v>4.5677642822265625</v>
      </c>
      <c r="AZ47">
        <v>6.171328067779541</v>
      </c>
      <c r="BA47">
        <v>6.8401412963867188</v>
      </c>
      <c r="BB47">
        <v>7.5089540481567383</v>
      </c>
      <c r="BC47">
        <v>7.4732890129089355</v>
      </c>
      <c r="BD47">
        <v>7.4376225471496582</v>
      </c>
      <c r="BE47">
        <v>7.3752279281616211</v>
      </c>
      <c r="BF47">
        <v>7.3128328323364258</v>
      </c>
      <c r="BG47">
        <v>7.659843921661377</v>
      </c>
      <c r="BH47">
        <v>8.0068578720092773</v>
      </c>
      <c r="BI47">
        <v>8.6589679718017578</v>
      </c>
      <c r="BJ47">
        <v>9.3110799789428711</v>
      </c>
      <c r="BK47">
        <v>10.434362411499023</v>
      </c>
      <c r="BL47">
        <v>11.557644844055176</v>
      </c>
      <c r="BM47">
        <v>13.361407279968262</v>
      </c>
      <c r="BN47">
        <v>15.165163040161133</v>
      </c>
      <c r="BO47">
        <v>17.757078170776367</v>
      </c>
      <c r="BP47">
        <v>20.348993301391602</v>
      </c>
      <c r="BQ47">
        <v>24.586210250854492</v>
      </c>
      <c r="BR47">
        <v>28.823453903198242</v>
      </c>
      <c r="BS47">
        <v>34.71044921875</v>
      </c>
      <c r="BT47">
        <v>40.597438812255859</v>
      </c>
      <c r="BU47">
        <v>48.941616058349609</v>
      </c>
      <c r="BV47">
        <v>57.285789489746094</v>
      </c>
      <c r="BW47">
        <v>67.10595703125</v>
      </c>
      <c r="BX47">
        <v>76.926063537597656</v>
      </c>
      <c r="BY47">
        <v>80.208648681640625</v>
      </c>
      <c r="BZ47">
        <v>83.491226196289063</v>
      </c>
      <c r="CA47">
        <v>82.669212341308594</v>
      </c>
      <c r="CB47">
        <v>81.847206115722656</v>
      </c>
      <c r="CC47">
        <v>87.586463928222656</v>
      </c>
      <c r="CD47">
        <v>93.325721740722656</v>
      </c>
      <c r="CE47">
        <v>96.726921081542969</v>
      </c>
      <c r="CF47">
        <v>100.12815093994141</v>
      </c>
      <c r="CG47">
        <v>90.298561096191406</v>
      </c>
      <c r="CH47">
        <v>80.469039916992188</v>
      </c>
      <c r="CI47">
        <v>70.315643310546875</v>
      </c>
      <c r="CJ47">
        <v>60.162288665771484</v>
      </c>
      <c r="CK47">
        <v>60.390838623046875</v>
      </c>
      <c r="CL47">
        <v>60.619384765625</v>
      </c>
      <c r="CM47">
        <v>56.131175994873047</v>
      </c>
      <c r="CN47">
        <v>51.642921447753906</v>
      </c>
      <c r="CO47">
        <v>28.479099273681641</v>
      </c>
      <c r="CP47">
        <v>5.3154993057250977</v>
      </c>
      <c r="CQ47">
        <v>-18.221504211425781</v>
      </c>
      <c r="CR47">
        <v>-41.758281707763672</v>
      </c>
      <c r="CS47">
        <v>-53.687465667724609</v>
      </c>
      <c r="CT47">
        <v>-65.616622924804688</v>
      </c>
      <c r="CU47">
        <v>-82.159683227539063</v>
      </c>
      <c r="CV47">
        <v>-98.702911376953125</v>
      </c>
      <c r="CW47">
        <v>-116.24766540527344</v>
      </c>
      <c r="CX47">
        <v>-133.79257202148438</v>
      </c>
      <c r="CY47">
        <v>-134.65293884277344</v>
      </c>
      <c r="CZ47">
        <v>-135.51329040527344</v>
      </c>
      <c r="DA47">
        <v>-124.90509033203125</v>
      </c>
      <c r="DB47">
        <v>-114.29698944091797</v>
      </c>
      <c r="DC47">
        <v>-108.38069915771484</v>
      </c>
      <c r="DD47">
        <v>-102.46444702148438</v>
      </c>
      <c r="DE47">
        <v>-100.8480224609375</v>
      </c>
      <c r="DF47">
        <v>-99.231582641601563</v>
      </c>
      <c r="DG47">
        <v>-97.297782897949219</v>
      </c>
      <c r="DH47">
        <v>-95.36395263671875</v>
      </c>
      <c r="DI47">
        <v>-94.591117858886719</v>
      </c>
      <c r="DJ47">
        <v>-93.818290710449219</v>
      </c>
      <c r="DK47">
        <v>-90.329086303710938</v>
      </c>
      <c r="DL47">
        <v>-86.83990478515625</v>
      </c>
      <c r="DM47">
        <v>-80.196815490722656</v>
      </c>
      <c r="DN47">
        <v>-73.553718566894531</v>
      </c>
      <c r="DO47">
        <v>-68.119132995605469</v>
      </c>
      <c r="DP47">
        <v>-62.684486389160156</v>
      </c>
      <c r="DQ47">
        <v>-55.335487365722656</v>
      </c>
      <c r="DR47">
        <v>-47.986423492431641</v>
      </c>
      <c r="DS47">
        <v>-35.165092468261719</v>
      </c>
      <c r="DT47">
        <v>-22.344003677368164</v>
      </c>
      <c r="DU47">
        <v>-17.720516204833984</v>
      </c>
      <c r="DV47">
        <v>-13.097088813781738</v>
      </c>
      <c r="DW47">
        <v>-24.470827102661133</v>
      </c>
      <c r="DX47">
        <v>-35.844619750976563</v>
      </c>
      <c r="DY47">
        <v>-45.9132080078125</v>
      </c>
      <c r="DZ47">
        <v>-55.981868743896484</v>
      </c>
      <c r="EA47">
        <v>-53.325534820556641</v>
      </c>
      <c r="EB47">
        <v>-50.669178009033203</v>
      </c>
      <c r="EC47">
        <v>-45.889980316162109</v>
      </c>
      <c r="ED47">
        <v>-41.110820770263672</v>
      </c>
      <c r="EE47">
        <v>-36.986392974853516</v>
      </c>
      <c r="EF47">
        <v>-32.862007141113281</v>
      </c>
      <c r="EG47">
        <v>-14.679550170898438</v>
      </c>
      <c r="EH47">
        <v>3.5029878616333008</v>
      </c>
      <c r="EI47">
        <v>30.286186218261719</v>
      </c>
      <c r="EJ47">
        <v>57.069614410400391</v>
      </c>
      <c r="EK47">
        <v>73.32830810546875</v>
      </c>
      <c r="EL47">
        <v>89.587165832519531</v>
      </c>
      <c r="EM47">
        <v>96.086166381835938</v>
      </c>
      <c r="EN47">
        <v>102.58509826660156</v>
      </c>
      <c r="EO47">
        <v>106.99119567871094</v>
      </c>
      <c r="EP47">
        <v>111.39724731445313</v>
      </c>
      <c r="EQ47">
        <v>111.49839019775391</v>
      </c>
      <c r="ER47">
        <v>111.59951019287109</v>
      </c>
      <c r="ES47">
        <v>108.91120910644531</v>
      </c>
      <c r="ET47">
        <v>106.22287750244141</v>
      </c>
      <c r="EU47">
        <v>103.88132476806641</v>
      </c>
      <c r="EV47">
        <v>101.53974914550781</v>
      </c>
      <c r="EW47">
        <v>93.76947021484375</v>
      </c>
      <c r="EX47">
        <v>85.999267578125</v>
      </c>
      <c r="EY47">
        <v>74.721038818359375</v>
      </c>
      <c r="EZ47">
        <v>63.442916870117188</v>
      </c>
      <c r="FA47">
        <v>52.096736907958984</v>
      </c>
      <c r="FB47">
        <v>40.750522613525391</v>
      </c>
      <c r="FC47">
        <v>21.332427978515625</v>
      </c>
      <c r="FD47">
        <v>1.9141312837600708</v>
      </c>
      <c r="FE47">
        <v>-24.66267204284668</v>
      </c>
      <c r="FF47">
        <v>-51.239723205566406</v>
      </c>
      <c r="FG47">
        <v>-73.559127807617188</v>
      </c>
      <c r="FH47">
        <v>-95.877738952636719</v>
      </c>
      <c r="FI47">
        <v>-104.60228729248047</v>
      </c>
      <c r="FJ47">
        <v>-113.32700347900391</v>
      </c>
      <c r="FK47">
        <v>-106.59427642822266</v>
      </c>
      <c r="FL47">
        <v>-99.861457824707031</v>
      </c>
      <c r="FM47">
        <v>-86.789230346679688</v>
      </c>
      <c r="FN47">
        <v>-73.717254638671875</v>
      </c>
      <c r="FO47">
        <v>-57.232704162597656</v>
      </c>
      <c r="FP47">
        <v>-40.748126983642578</v>
      </c>
      <c r="FQ47">
        <v>-20.103267669677734</v>
      </c>
      <c r="FR47">
        <v>0.54155009984970093</v>
      </c>
      <c r="FS47">
        <v>15.217185020446777</v>
      </c>
      <c r="FT47">
        <v>29.893104553222656</v>
      </c>
      <c r="FU47">
        <v>36.754814147949219</v>
      </c>
      <c r="FV47">
        <v>43.616493225097656</v>
      </c>
      <c r="FW47">
        <v>50.725009918212891</v>
      </c>
      <c r="FX47">
        <v>57.833396911621094</v>
      </c>
      <c r="FY47">
        <v>62.168716430664063</v>
      </c>
      <c r="FZ47">
        <v>66.504005432128906</v>
      </c>
      <c r="GA47">
        <v>66.556297302246094</v>
      </c>
      <c r="GB47">
        <v>66.608413696289063</v>
      </c>
      <c r="GC47">
        <v>67.587295532226563</v>
      </c>
      <c r="GD47">
        <v>68.566200256347656</v>
      </c>
      <c r="GE47">
        <v>62.779300689697266</v>
      </c>
      <c r="GF47">
        <v>56.992340087890625</v>
      </c>
      <c r="GG47">
        <v>40.224720001220703</v>
      </c>
      <c r="GH47">
        <v>23.457420349121094</v>
      </c>
      <c r="GI47">
        <v>3.5290086269378662</v>
      </c>
      <c r="GJ47">
        <v>-16.39942741394043</v>
      </c>
      <c r="GK47">
        <v>-38.630329132080078</v>
      </c>
      <c r="GL47">
        <v>-60.861194610595703</v>
      </c>
      <c r="GM47">
        <v>-77.914939880371094</v>
      </c>
      <c r="GN47">
        <v>-94.969017028808594</v>
      </c>
      <c r="GO47">
        <v>-97.887611389160156</v>
      </c>
      <c r="GP47">
        <v>-100.80613708496094</v>
      </c>
      <c r="GQ47">
        <v>-98.306968688964844</v>
      </c>
      <c r="GR47">
        <v>-95.807853698730469</v>
      </c>
      <c r="GS47">
        <v>-84.854484558105469</v>
      </c>
      <c r="GT47">
        <v>-73.90106201171875</v>
      </c>
      <c r="GU47">
        <v>-46.03753662109375</v>
      </c>
      <c r="GV47">
        <v>-18.173852920532227</v>
      </c>
      <c r="GW47">
        <v>7.6212019920349121</v>
      </c>
      <c r="GX47">
        <v>33.416748046875</v>
      </c>
      <c r="GY47">
        <v>46.134590148925781</v>
      </c>
      <c r="GZ47">
        <v>58.852375030517578</v>
      </c>
      <c r="HA47">
        <v>69.707496643066406</v>
      </c>
      <c r="HB47">
        <v>80.562423706054688</v>
      </c>
      <c r="HC47">
        <v>88.284774780273438</v>
      </c>
      <c r="HD47">
        <v>96.007102966308594</v>
      </c>
      <c r="HE47">
        <v>100.70642852783203</v>
      </c>
      <c r="HF47">
        <v>105.40579986572266</v>
      </c>
      <c r="HG47">
        <v>115.79190826416016</v>
      </c>
      <c r="HH47">
        <v>126.17821502685547</v>
      </c>
      <c r="HI47">
        <v>129.43263244628906</v>
      </c>
      <c r="HJ47">
        <v>132.68696594238281</v>
      </c>
      <c r="HK47">
        <v>124.35491943359375</v>
      </c>
      <c r="HL47">
        <v>116.02303314208984</v>
      </c>
      <c r="HM47">
        <v>117.83587646484375</v>
      </c>
      <c r="HN47">
        <v>119.64876556396484</v>
      </c>
      <c r="HO47">
        <v>113.65924835205078</v>
      </c>
      <c r="HP47">
        <v>107.66943359375</v>
      </c>
      <c r="HQ47">
        <v>63.975399017333984</v>
      </c>
      <c r="HR47">
        <v>20.280519485473633</v>
      </c>
      <c r="HS47">
        <v>-18.759208679199219</v>
      </c>
      <c r="HT47">
        <v>-57.798782348632813</v>
      </c>
      <c r="HU47">
        <v>-57.703582763671875</v>
      </c>
      <c r="HV47">
        <v>-57.608383178710938</v>
      </c>
      <c r="HW47">
        <v>-59.216873168945313</v>
      </c>
      <c r="HX47">
        <v>-60.825370788574219</v>
      </c>
      <c r="HY47">
        <v>-78.371978759765625</v>
      </c>
      <c r="HZ47">
        <v>-95.918441772460938</v>
      </c>
      <c r="IA47">
        <v>-93.146461486816406</v>
      </c>
      <c r="IB47">
        <v>-90.374412536621094</v>
      </c>
      <c r="IC47">
        <v>-71.570793151855469</v>
      </c>
      <c r="ID47">
        <v>-52.767185211181641</v>
      </c>
      <c r="IE47">
        <v>-53.385318756103516</v>
      </c>
      <c r="IF47">
        <v>-54.003448486328125</v>
      </c>
      <c r="IG47">
        <v>-70.388870239257813</v>
      </c>
      <c r="IH47">
        <v>-86.774398803710938</v>
      </c>
      <c r="II47">
        <v>-95.087425231933594</v>
      </c>
      <c r="IJ47">
        <v>-103.39985656738281</v>
      </c>
      <c r="IK47">
        <v>-103.48098754882813</v>
      </c>
      <c r="IL47">
        <v>-103.56212615966797</v>
      </c>
      <c r="IM47">
        <v>-96.932746887207031</v>
      </c>
      <c r="IN47">
        <v>-90.303321838378906</v>
      </c>
      <c r="IO47">
        <v>-77.231178283691406</v>
      </c>
      <c r="IP47">
        <v>-64.159286499023438</v>
      </c>
      <c r="IQ47">
        <v>-60.110363006591797</v>
      </c>
      <c r="IR47">
        <v>-56.061511993408203</v>
      </c>
      <c r="IS47">
        <v>-59.919052124023438</v>
      </c>
      <c r="IT47">
        <v>-63.776531219482422</v>
      </c>
      <c r="IU47">
        <v>-58.551429748535156</v>
      </c>
      <c r="IV47">
        <v>-53.32623291015625</v>
      </c>
      <c r="IW47">
        <v>-48.984107971191406</v>
      </c>
      <c r="IX47">
        <v>-44.642055511474609</v>
      </c>
      <c r="IY47">
        <v>-57.663974761962891</v>
      </c>
      <c r="IZ47">
        <v>-70.685646057128906</v>
      </c>
      <c r="JA47">
        <v>-76.60595703125</v>
      </c>
      <c r="JB47">
        <v>-82.526206970214844</v>
      </c>
      <c r="JC47">
        <v>-61.938983917236328</v>
      </c>
      <c r="JD47">
        <v>-41.351806640625</v>
      </c>
      <c r="JE47">
        <v>-27.575820922851563</v>
      </c>
      <c r="JF47">
        <v>-13.799569129943848</v>
      </c>
      <c r="JG47">
        <v>-19.163003921508789</v>
      </c>
      <c r="JH47">
        <v>-24.526447296142578</v>
      </c>
      <c r="JI47">
        <v>-12.560262680053711</v>
      </c>
      <c r="JJ47">
        <v>-0.59430670738220215</v>
      </c>
      <c r="JK47">
        <v>23.484359741210938</v>
      </c>
      <c r="JL47">
        <v>47.563117980957031</v>
      </c>
      <c r="JM47">
        <v>44.039501190185547</v>
      </c>
      <c r="JN47">
        <v>40.51580810546875</v>
      </c>
      <c r="JO47">
        <v>26.773706436157227</v>
      </c>
      <c r="JP47">
        <v>13.031343460083008</v>
      </c>
      <c r="JQ47">
        <v>24.687952041625977</v>
      </c>
      <c r="JR47">
        <v>36.344657897949219</v>
      </c>
      <c r="JS47">
        <v>50.951244354248047</v>
      </c>
      <c r="JT47">
        <v>65.557548522949219</v>
      </c>
      <c r="JU47">
        <v>57.505794525146484</v>
      </c>
      <c r="JV47">
        <v>49.453884124755859</v>
      </c>
      <c r="JW47">
        <v>42.026828765869141</v>
      </c>
      <c r="JX47">
        <v>34.599903106689453</v>
      </c>
      <c r="JY47">
        <v>43.448211669921875</v>
      </c>
      <c r="JZ47">
        <v>52.296688079833984</v>
      </c>
      <c r="KA47">
        <v>56.150810241699219</v>
      </c>
      <c r="KB47">
        <v>60.004859924316406</v>
      </c>
      <c r="KC47">
        <v>48.844799041748047</v>
      </c>
      <c r="KD47">
        <v>37.684955596923828</v>
      </c>
      <c r="KE47">
        <v>26.326709747314453</v>
      </c>
      <c r="KF47">
        <v>14.968465805053711</v>
      </c>
      <c r="KG47">
        <v>12.050695419311523</v>
      </c>
      <c r="KH47">
        <v>9.1329479217529297</v>
      </c>
      <c r="KI47">
        <v>9.2180309295654297</v>
      </c>
      <c r="KJ47">
        <v>9.3031158447265625</v>
      </c>
      <c r="KK47">
        <v>7.8268041610717773</v>
      </c>
      <c r="KL47">
        <v>6.3504939079284668</v>
      </c>
      <c r="KM47">
        <v>6.8342442512512207</v>
      </c>
      <c r="KN47">
        <v>7.3179850578308105</v>
      </c>
      <c r="KO47">
        <v>10.439709663391113</v>
      </c>
      <c r="KP47">
        <v>13.561453819274902</v>
      </c>
      <c r="KQ47">
        <v>13.227072715759277</v>
      </c>
      <c r="KR47">
        <v>12.892677307128906</v>
      </c>
      <c r="KS47">
        <v>10.331623077392578</v>
      </c>
      <c r="KT47">
        <v>7.7705202102661133</v>
      </c>
      <c r="KU47">
        <v>8.5955410003662109</v>
      </c>
      <c r="KV47">
        <v>9.4205760955810547</v>
      </c>
      <c r="KW47">
        <v>10.530858039855957</v>
      </c>
      <c r="KX47">
        <v>11.641119003295898</v>
      </c>
      <c r="KY47">
        <v>9.8007659912109375</v>
      </c>
      <c r="KZ47">
        <v>7.9603891372680664</v>
      </c>
      <c r="LA47">
        <v>8.6022472381591797</v>
      </c>
      <c r="LB47">
        <v>9.2441349029541016</v>
      </c>
      <c r="LC47">
        <v>14.019781112670898</v>
      </c>
      <c r="LD47">
        <v>18.79551887512207</v>
      </c>
      <c r="LE47">
        <v>20.128925323486328</v>
      </c>
      <c r="LF47">
        <v>21.462299346923828</v>
      </c>
      <c r="LG47">
        <v>17.801599502563477</v>
      </c>
      <c r="LH47">
        <v>14.140968322753906</v>
      </c>
      <c r="LI47">
        <v>11.153465270996094</v>
      </c>
      <c r="LJ47">
        <v>8.1659669876098633</v>
      </c>
      <c r="LK47">
        <v>7.0606904029846191</v>
      </c>
      <c r="LL47">
        <v>5.9553732872009277</v>
      </c>
      <c r="LM47">
        <v>4.9691848754882813</v>
      </c>
      <c r="LN47">
        <v>3.9829561710357666</v>
      </c>
      <c r="LO47">
        <v>2.8397510051727295</v>
      </c>
      <c r="LP47">
        <v>1.6965458393096924</v>
      </c>
      <c r="LQ47">
        <v>0.9588966965675354</v>
      </c>
      <c r="LR47">
        <v>0.22128212451934814</v>
      </c>
      <c r="LS47">
        <v>0.15857309103012085</v>
      </c>
      <c r="LT47">
        <v>9.5871776342391968E-2</v>
      </c>
    </row>
    <row r="48" spans="1:332">
      <c r="A48" t="s">
        <v>146</v>
      </c>
      <c r="B48">
        <v>-1.94553542137146</v>
      </c>
      <c r="C48">
        <v>-1.8604224920272827</v>
      </c>
      <c r="D48">
        <v>-1.775309681892395</v>
      </c>
      <c r="E48">
        <v>-2.0563168525695801</v>
      </c>
      <c r="F48">
        <v>-2.3373241424560547</v>
      </c>
      <c r="G48">
        <v>-2.2839818000793457</v>
      </c>
      <c r="H48">
        <v>-2.2306392192840576</v>
      </c>
      <c r="I48">
        <v>-0.97239565849304199</v>
      </c>
      <c r="J48">
        <v>0.28584864735603333</v>
      </c>
      <c r="K48">
        <v>1.0354491472244263</v>
      </c>
      <c r="L48">
        <v>1.7850500345230103</v>
      </c>
      <c r="M48">
        <v>1.3672491312026978</v>
      </c>
      <c r="N48">
        <v>0.94944840669631958</v>
      </c>
      <c r="O48">
        <v>0.86760139465332031</v>
      </c>
      <c r="P48">
        <v>0.78575438261032104</v>
      </c>
      <c r="V48">
        <v>0.78575432300567627</v>
      </c>
      <c r="W48">
        <v>1.6848675012588501</v>
      </c>
      <c r="X48">
        <v>2.5839831829071045</v>
      </c>
      <c r="Y48">
        <v>3.9677035808563232</v>
      </c>
      <c r="Z48">
        <v>5.3514266014099121</v>
      </c>
      <c r="AA48">
        <v>6.323735237121582</v>
      </c>
      <c r="AB48">
        <v>7.296043872833252</v>
      </c>
      <c r="AC48">
        <v>7.4226117134094238</v>
      </c>
      <c r="AD48">
        <v>7.5491776466369629</v>
      </c>
      <c r="AE48">
        <v>7.4389972686767578</v>
      </c>
      <c r="AF48">
        <v>7.3288178443908691</v>
      </c>
      <c r="AG48">
        <v>7.9835076332092285</v>
      </c>
      <c r="AH48">
        <v>8.6381988525390625</v>
      </c>
      <c r="AI48">
        <v>9.382756233215332</v>
      </c>
      <c r="AJ48">
        <v>10.127313613891602</v>
      </c>
      <c r="AK48">
        <v>9.0233688354492188</v>
      </c>
      <c r="AL48">
        <v>7.9194235801696777</v>
      </c>
      <c r="AM48">
        <v>5.8863954544067383</v>
      </c>
      <c r="AN48">
        <v>3.8533704280853271</v>
      </c>
      <c r="AO48">
        <v>3.6693360805511475</v>
      </c>
      <c r="AP48">
        <v>3.4853024482727051</v>
      </c>
      <c r="AQ48">
        <v>4.7668361663818359</v>
      </c>
      <c r="AR48">
        <v>6.0483689308166504</v>
      </c>
      <c r="AS48">
        <v>6.2842874526977539</v>
      </c>
      <c r="AT48">
        <v>6.5202012062072754</v>
      </c>
      <c r="AU48">
        <v>4.8894786834716797</v>
      </c>
      <c r="AV48">
        <v>3.2587566375732422</v>
      </c>
      <c r="AW48">
        <v>0.619487464427948</v>
      </c>
      <c r="AX48">
        <v>-2.0197944641113281</v>
      </c>
      <c r="AY48">
        <v>-4.1002311706542969</v>
      </c>
      <c r="AZ48">
        <v>-6.1806678771972656</v>
      </c>
      <c r="BA48">
        <v>-6.4448580741882324</v>
      </c>
      <c r="BB48">
        <v>-6.7090492248535156</v>
      </c>
      <c r="BC48">
        <v>-6.3517522811889648</v>
      </c>
      <c r="BD48">
        <v>-5.9944572448730469</v>
      </c>
      <c r="BE48">
        <v>-6.8355870246887207</v>
      </c>
      <c r="BF48">
        <v>-7.6767168045043945</v>
      </c>
      <c r="BG48">
        <v>-9.1548881530761719</v>
      </c>
      <c r="BH48">
        <v>-10.63306713104248</v>
      </c>
      <c r="BI48">
        <v>-11.337919235229492</v>
      </c>
      <c r="BJ48">
        <v>-12.042771339416504</v>
      </c>
      <c r="BK48">
        <v>-12.693449974060059</v>
      </c>
      <c r="BL48">
        <v>-13.344128608703613</v>
      </c>
      <c r="BM48">
        <v>-15.601186752319336</v>
      </c>
      <c r="BN48">
        <v>-17.858236312866211</v>
      </c>
      <c r="BO48">
        <v>-20.398586273193359</v>
      </c>
      <c r="BP48">
        <v>-22.938934326171875</v>
      </c>
      <c r="BQ48">
        <v>-23.918550491333008</v>
      </c>
      <c r="BR48">
        <v>-24.898166656494141</v>
      </c>
      <c r="BS48">
        <v>-25.341836929321289</v>
      </c>
      <c r="BT48">
        <v>-25.785507202148438</v>
      </c>
      <c r="BU48">
        <v>-27.985921859741211</v>
      </c>
      <c r="BV48">
        <v>-30.186336517333984</v>
      </c>
      <c r="BW48">
        <v>-33.487468719482422</v>
      </c>
      <c r="BX48">
        <v>-36.788589477539063</v>
      </c>
      <c r="BY48">
        <v>-36.604843139648438</v>
      </c>
      <c r="BZ48">
        <v>-36.421092987060547</v>
      </c>
      <c r="CA48">
        <v>-34.698612213134766</v>
      </c>
      <c r="CB48">
        <v>-32.976131439208984</v>
      </c>
      <c r="CC48">
        <v>-35.06341552734375</v>
      </c>
      <c r="CD48">
        <v>-37.15069580078125</v>
      </c>
      <c r="CE48">
        <v>-37.312557220458984</v>
      </c>
      <c r="CF48">
        <v>-37.474475860595703</v>
      </c>
      <c r="CG48">
        <v>-30.58189582824707</v>
      </c>
      <c r="CH48">
        <v>-23.689367294311523</v>
      </c>
      <c r="CI48">
        <v>-16.25048828125</v>
      </c>
      <c r="CJ48">
        <v>-8.8116159439086914</v>
      </c>
      <c r="CK48">
        <v>-4.2019100189208984</v>
      </c>
      <c r="CL48">
        <v>0.40784448385238647</v>
      </c>
      <c r="CM48">
        <v>7.7274250984191895</v>
      </c>
      <c r="CN48">
        <v>15.047074317932129</v>
      </c>
      <c r="CO48">
        <v>27.446956634521484</v>
      </c>
      <c r="CP48">
        <v>39.846721649169922</v>
      </c>
      <c r="CQ48">
        <v>50.59173583984375</v>
      </c>
      <c r="CR48">
        <v>61.336635589599609</v>
      </c>
      <c r="CS48">
        <v>66.95648193359375</v>
      </c>
      <c r="CT48">
        <v>72.5762939453125</v>
      </c>
      <c r="CU48">
        <v>77.266700744628906</v>
      </c>
      <c r="CV48">
        <v>81.957145690917969</v>
      </c>
      <c r="CW48">
        <v>84.562889099121094</v>
      </c>
      <c r="CX48">
        <v>87.168647766113281</v>
      </c>
      <c r="CY48">
        <v>85.511512756347656</v>
      </c>
      <c r="CZ48">
        <v>83.854438781738281</v>
      </c>
      <c r="DA48">
        <v>77.884262084960938</v>
      </c>
      <c r="DB48">
        <v>71.914131164550781</v>
      </c>
      <c r="DC48">
        <v>61.774623870849609</v>
      </c>
      <c r="DD48">
        <v>51.635093688964844</v>
      </c>
      <c r="DE48">
        <v>42.321605682373047</v>
      </c>
      <c r="DF48">
        <v>33.008029937744141</v>
      </c>
      <c r="DG48">
        <v>27.036094665527344</v>
      </c>
      <c r="DH48">
        <v>21.064105987548828</v>
      </c>
      <c r="DI48">
        <v>13.712886810302734</v>
      </c>
      <c r="DJ48">
        <v>6.3617391586303711</v>
      </c>
      <c r="DK48">
        <v>-6.8199400901794434</v>
      </c>
      <c r="DL48">
        <v>-20.001506805419922</v>
      </c>
      <c r="DM48">
        <v>-32.811088562011719</v>
      </c>
      <c r="DN48">
        <v>-45.620635986328125</v>
      </c>
      <c r="DO48">
        <v>-50.748008728027344</v>
      </c>
      <c r="DP48">
        <v>-55.875423431396484</v>
      </c>
      <c r="DQ48">
        <v>-56.795818328857422</v>
      </c>
      <c r="DR48">
        <v>-57.716220855712891</v>
      </c>
      <c r="DS48">
        <v>-57.542350769042969</v>
      </c>
      <c r="DT48">
        <v>-57.368370056152344</v>
      </c>
      <c r="DU48">
        <v>-52.781291961669922</v>
      </c>
      <c r="DV48">
        <v>-48.194248199462891</v>
      </c>
      <c r="DW48">
        <v>-35.449932098388672</v>
      </c>
      <c r="DX48">
        <v>-22.705575942993164</v>
      </c>
      <c r="DY48">
        <v>-7.3099722862243652</v>
      </c>
      <c r="DZ48">
        <v>8.0857639312744141</v>
      </c>
      <c r="EA48">
        <v>14.809528350830078</v>
      </c>
      <c r="EB48">
        <v>21.533357620239258</v>
      </c>
      <c r="EC48">
        <v>20.656816482543945</v>
      </c>
      <c r="ED48">
        <v>19.780281066894531</v>
      </c>
      <c r="EE48">
        <v>19.347782135009766</v>
      </c>
      <c r="EF48">
        <v>18.915287017822266</v>
      </c>
      <c r="EG48">
        <v>19.703388214111328</v>
      </c>
      <c r="EH48">
        <v>20.491493225097656</v>
      </c>
      <c r="EI48">
        <v>21.164285659790039</v>
      </c>
      <c r="EJ48">
        <v>21.83708381652832</v>
      </c>
      <c r="EK48">
        <v>21.771909713745117</v>
      </c>
      <c r="EL48">
        <v>21.706737518310547</v>
      </c>
      <c r="EM48">
        <v>18.302179336547852</v>
      </c>
      <c r="EN48">
        <v>14.897424697875977</v>
      </c>
      <c r="EO48">
        <v>6.2892842292785645</v>
      </c>
      <c r="EP48">
        <v>-2.3187844753265381</v>
      </c>
      <c r="EQ48">
        <v>-12.703591346740723</v>
      </c>
      <c r="ER48">
        <v>-23.088399887084961</v>
      </c>
      <c r="ES48">
        <v>-32.54833984375</v>
      </c>
      <c r="ET48">
        <v>-42.00836181640625</v>
      </c>
      <c r="EU48">
        <v>-49.392459869384766</v>
      </c>
      <c r="EV48">
        <v>-56.776622772216797</v>
      </c>
      <c r="EW48">
        <v>-54.440868377685547</v>
      </c>
      <c r="EX48">
        <v>-52.105133056640625</v>
      </c>
      <c r="EY48">
        <v>-39.633243560791016</v>
      </c>
      <c r="EZ48">
        <v>-27.161453247070313</v>
      </c>
      <c r="FA48">
        <v>-16.035627365112305</v>
      </c>
      <c r="FB48">
        <v>-4.9098238945007324</v>
      </c>
      <c r="FC48">
        <v>1.6141252517700195</v>
      </c>
      <c r="FD48">
        <v>8.1381349563598633</v>
      </c>
      <c r="FE48">
        <v>13.770448684692383</v>
      </c>
      <c r="FF48">
        <v>19.402814865112305</v>
      </c>
      <c r="FG48">
        <v>24.026115417480469</v>
      </c>
      <c r="FH48">
        <v>28.649393081665039</v>
      </c>
      <c r="FI48">
        <v>30.556453704833984</v>
      </c>
      <c r="FJ48">
        <v>32.463550567626953</v>
      </c>
      <c r="FK48">
        <v>33.000820159912109</v>
      </c>
      <c r="FL48">
        <v>33.538093566894531</v>
      </c>
      <c r="FM48">
        <v>36.745525360107422</v>
      </c>
      <c r="FN48">
        <v>39.952896118164063</v>
      </c>
      <c r="FO48">
        <v>41.420486450195313</v>
      </c>
      <c r="FP48">
        <v>42.888069152832031</v>
      </c>
      <c r="FQ48">
        <v>35.917984008789063</v>
      </c>
      <c r="FR48">
        <v>28.947877883911133</v>
      </c>
      <c r="FS48">
        <v>19.202354431152344</v>
      </c>
      <c r="FT48">
        <v>9.4566459655761719</v>
      </c>
      <c r="FU48">
        <v>-0.87166959047317505</v>
      </c>
      <c r="FV48">
        <v>-11.199999809265137</v>
      </c>
      <c r="FW48">
        <v>-25.306997299194336</v>
      </c>
      <c r="FX48">
        <v>-39.413722991943359</v>
      </c>
      <c r="FY48">
        <v>-48.692756652832031</v>
      </c>
      <c r="FZ48">
        <v>-57.971752166748047</v>
      </c>
      <c r="GA48">
        <v>-57.363563537597656</v>
      </c>
      <c r="GB48">
        <v>-56.755508422851563</v>
      </c>
      <c r="GC48">
        <v>-52.664909362792969</v>
      </c>
      <c r="GD48">
        <v>-48.574230194091797</v>
      </c>
      <c r="GE48">
        <v>-41.308998107910156</v>
      </c>
      <c r="GF48">
        <v>-34.043743133544922</v>
      </c>
      <c r="GG48">
        <v>-24.109476089477539</v>
      </c>
      <c r="GH48">
        <v>-14.175396919250488</v>
      </c>
      <c r="GI48">
        <v>-7.5282330513000488</v>
      </c>
      <c r="GJ48">
        <v>-0.88109451532363892</v>
      </c>
      <c r="GK48">
        <v>5.163116455078125</v>
      </c>
      <c r="GL48">
        <v>11.207339286804199</v>
      </c>
      <c r="GM48">
        <v>18.92155647277832</v>
      </c>
      <c r="GN48">
        <v>26.635921478271484</v>
      </c>
      <c r="GO48">
        <v>30.372751235961914</v>
      </c>
      <c r="GP48">
        <v>34.109554290771484</v>
      </c>
      <c r="GQ48">
        <v>35.489959716796875</v>
      </c>
      <c r="GR48">
        <v>36.870338439941406</v>
      </c>
      <c r="GS48">
        <v>39.633056640625</v>
      </c>
      <c r="GT48">
        <v>42.395782470703125</v>
      </c>
      <c r="GU48">
        <v>41.453807830810547</v>
      </c>
      <c r="GV48">
        <v>40.511688232421875</v>
      </c>
      <c r="GW48">
        <v>35.329421997070313</v>
      </c>
      <c r="GX48">
        <v>30.147054672241211</v>
      </c>
      <c r="GY48">
        <v>23.502388000488281</v>
      </c>
      <c r="GZ48">
        <v>16.857694625854492</v>
      </c>
      <c r="HA48">
        <v>5.0885787010192871</v>
      </c>
      <c r="HB48">
        <v>-6.6803112030029297</v>
      </c>
      <c r="HC48">
        <v>-18.449396133422852</v>
      </c>
      <c r="HD48">
        <v>-30.218481063842773</v>
      </c>
      <c r="HE48">
        <v>-33.372970581054688</v>
      </c>
      <c r="HF48">
        <v>-36.527446746826172</v>
      </c>
      <c r="HG48">
        <v>-38.072002410888672</v>
      </c>
      <c r="HH48">
        <v>-39.616584777832031</v>
      </c>
      <c r="HI48">
        <v>-44.211055755615234</v>
      </c>
      <c r="HJ48">
        <v>-48.805519104003906</v>
      </c>
      <c r="HK48">
        <v>-48.921230316162109</v>
      </c>
      <c r="HL48">
        <v>-49.036937713623047</v>
      </c>
      <c r="HM48">
        <v>-44.533737182617188</v>
      </c>
      <c r="HN48">
        <v>-40.030498504638672</v>
      </c>
      <c r="HO48">
        <v>-34.618259429931641</v>
      </c>
      <c r="HP48">
        <v>-29.205888748168945</v>
      </c>
      <c r="HQ48">
        <v>-21.251638412475586</v>
      </c>
      <c r="HR48">
        <v>-13.297234535217285</v>
      </c>
      <c r="HS48">
        <v>-7.4877281188964844</v>
      </c>
      <c r="HT48">
        <v>-1.6782505512237549</v>
      </c>
      <c r="HU48">
        <v>-1.6277440786361694</v>
      </c>
      <c r="HV48">
        <v>-1.5772385597229004</v>
      </c>
      <c r="HW48">
        <v>0.62778127193450928</v>
      </c>
      <c r="HX48">
        <v>2.8328180313110352</v>
      </c>
      <c r="HY48">
        <v>7.8956050872802734</v>
      </c>
      <c r="HZ48">
        <v>12.958344459533691</v>
      </c>
      <c r="IA48">
        <v>11.157220840454102</v>
      </c>
      <c r="IB48">
        <v>9.3560628890991211</v>
      </c>
      <c r="IC48">
        <v>2.8710055351257324</v>
      </c>
      <c r="ID48">
        <v>-3.6140401363372803</v>
      </c>
      <c r="IE48">
        <v>-1.9136660099029541</v>
      </c>
      <c r="IF48">
        <v>-0.21332430839538574</v>
      </c>
      <c r="IG48">
        <v>6.9804625511169434</v>
      </c>
      <c r="IH48">
        <v>14.174288749694824</v>
      </c>
      <c r="II48">
        <v>14.915470123291016</v>
      </c>
      <c r="IJ48">
        <v>15.656638145446777</v>
      </c>
      <c r="IK48">
        <v>14.718090057373047</v>
      </c>
      <c r="IL48">
        <v>13.779523849487305</v>
      </c>
      <c r="IM48">
        <v>16.937461853027344</v>
      </c>
      <c r="IN48">
        <v>20.095405578613281</v>
      </c>
      <c r="IO48">
        <v>20.289524078369141</v>
      </c>
      <c r="IP48">
        <v>20.483640670776367</v>
      </c>
      <c r="IQ48">
        <v>16.52778434753418</v>
      </c>
      <c r="IR48">
        <v>12.571897506713867</v>
      </c>
      <c r="IS48">
        <v>11.442020416259766</v>
      </c>
      <c r="IT48">
        <v>10.312168121337891</v>
      </c>
      <c r="IU48">
        <v>12.663609504699707</v>
      </c>
      <c r="IV48">
        <v>15.015095710754395</v>
      </c>
      <c r="IW48">
        <v>17.295476913452148</v>
      </c>
      <c r="IX48">
        <v>19.575857162475586</v>
      </c>
      <c r="IY48">
        <v>21.947854995727539</v>
      </c>
      <c r="IZ48">
        <v>24.319807052612305</v>
      </c>
      <c r="JA48">
        <v>24.739973068237305</v>
      </c>
      <c r="JB48">
        <v>25.160123825073242</v>
      </c>
      <c r="JC48">
        <v>21.776336669921875</v>
      </c>
      <c r="JD48">
        <v>18.392606735229492</v>
      </c>
      <c r="JE48">
        <v>15.092966079711914</v>
      </c>
      <c r="JF48">
        <v>11.79326057434082</v>
      </c>
      <c r="JG48">
        <v>7.8249430656433105</v>
      </c>
      <c r="JH48">
        <v>3.856609582901001</v>
      </c>
      <c r="JI48">
        <v>-3.5984609127044678</v>
      </c>
      <c r="JJ48">
        <v>-11.053387641906738</v>
      </c>
      <c r="JK48">
        <v>-14.822632789611816</v>
      </c>
      <c r="JL48">
        <v>-18.591850280761719</v>
      </c>
      <c r="JM48">
        <v>-13.845451354980469</v>
      </c>
      <c r="JN48">
        <v>-9.0990495681762695</v>
      </c>
      <c r="JO48">
        <v>-3.9522740840911865</v>
      </c>
      <c r="JP48">
        <v>1.1945984363555908</v>
      </c>
      <c r="JQ48">
        <v>1.5269039869308472</v>
      </c>
      <c r="JR48">
        <v>1.859188437461853</v>
      </c>
      <c r="JS48">
        <v>1.2002841234207153</v>
      </c>
      <c r="JT48">
        <v>0.54139250516891479</v>
      </c>
      <c r="JU48">
        <v>2.081951379776001</v>
      </c>
      <c r="JV48">
        <v>3.622525691986084</v>
      </c>
      <c r="JW48">
        <v>4.6082749366760254</v>
      </c>
      <c r="JX48">
        <v>5.5939908027648926</v>
      </c>
      <c r="JY48">
        <v>2.2343034744262695</v>
      </c>
      <c r="JZ48">
        <v>-1.1254482269287109</v>
      </c>
      <c r="KA48">
        <v>-4.695188045501709</v>
      </c>
      <c r="KB48">
        <v>-8.2649164199829102</v>
      </c>
      <c r="KC48">
        <v>-8.24749755859375</v>
      </c>
      <c r="KD48">
        <v>-8.2300796508789063</v>
      </c>
      <c r="KE48">
        <v>-8.956817626953125</v>
      </c>
      <c r="KF48">
        <v>-9.6835594177246094</v>
      </c>
      <c r="KG48">
        <v>-11.494428634643555</v>
      </c>
      <c r="KH48">
        <v>-13.305273056030273</v>
      </c>
      <c r="KI48">
        <v>-11.770026206970215</v>
      </c>
      <c r="KJ48">
        <v>-10.234749794006348</v>
      </c>
      <c r="KK48">
        <v>-7.3128328323364258</v>
      </c>
      <c r="KL48">
        <v>-4.3909192085266113</v>
      </c>
      <c r="KM48">
        <v>-4.2200045585632324</v>
      </c>
      <c r="KN48">
        <v>-4.0490942001342773</v>
      </c>
      <c r="KO48">
        <v>-5.3385868072509766</v>
      </c>
      <c r="KP48">
        <v>-6.6280908584594727</v>
      </c>
      <c r="KQ48">
        <v>-7.3348078727722168</v>
      </c>
      <c r="KR48">
        <v>-8.0416936874389648</v>
      </c>
      <c r="KS48">
        <v>-8.4094705581665039</v>
      </c>
      <c r="KT48">
        <v>-8.7772531509399414</v>
      </c>
      <c r="KU48">
        <v>-7.6510491371154785</v>
      </c>
      <c r="KV48">
        <v>-6.5248336791992188</v>
      </c>
      <c r="KW48">
        <v>-3.817941427230835</v>
      </c>
      <c r="KX48">
        <v>-1.1111005544662476</v>
      </c>
      <c r="KY48">
        <v>1.2973102331161499</v>
      </c>
      <c r="KZ48">
        <v>3.7057192325592041</v>
      </c>
      <c r="LA48">
        <v>6.4424047470092773</v>
      </c>
      <c r="LB48">
        <v>9.1790838241577148</v>
      </c>
      <c r="LC48">
        <v>10.924200057983398</v>
      </c>
      <c r="LD48">
        <v>12.669351577758789</v>
      </c>
      <c r="LE48">
        <v>10.530763626098633</v>
      </c>
      <c r="LF48">
        <v>8.3921575546264648</v>
      </c>
      <c r="LG48">
        <v>5.0040435791015625</v>
      </c>
      <c r="LH48">
        <v>1.6159945726394653</v>
      </c>
      <c r="LI48">
        <v>-1.8615253269672394E-2</v>
      </c>
      <c r="LJ48">
        <v>-1.653212308883667</v>
      </c>
      <c r="LK48">
        <v>-2.0312728881835938</v>
      </c>
      <c r="LL48">
        <v>-2.4094581604003906</v>
      </c>
      <c r="LM48">
        <v>-2.2534441947937012</v>
      </c>
      <c r="LN48">
        <v>-2.0974216461181641</v>
      </c>
      <c r="LO48">
        <v>-1.7590951919555664</v>
      </c>
      <c r="LP48">
        <v>-1.4207687377929688</v>
      </c>
      <c r="LQ48">
        <v>-1.2998684644699097</v>
      </c>
      <c r="LR48">
        <v>-1.17897629737854</v>
      </c>
      <c r="LS48">
        <v>-1.3741500377655029</v>
      </c>
      <c r="LT48">
        <v>-1.5693190097808838</v>
      </c>
    </row>
    <row r="49" spans="1:332">
      <c r="A49" t="s">
        <v>147</v>
      </c>
      <c r="B49">
        <v>3.3001222610473633</v>
      </c>
      <c r="C49">
        <v>3.3630905151367188</v>
      </c>
      <c r="D49">
        <v>3.4260585308074951</v>
      </c>
      <c r="E49">
        <v>3.5701003074645996</v>
      </c>
      <c r="F49">
        <v>3.7141416072845459</v>
      </c>
      <c r="G49">
        <v>3.9685060977935791</v>
      </c>
      <c r="H49">
        <v>4.2228708267211914</v>
      </c>
      <c r="I49">
        <v>3.5956540107727051</v>
      </c>
      <c r="J49">
        <v>2.9684371948242188</v>
      </c>
      <c r="K49">
        <v>2.5571396350860596</v>
      </c>
      <c r="L49">
        <v>2.1458415985107422</v>
      </c>
      <c r="M49">
        <v>2.9139773845672607</v>
      </c>
      <c r="N49">
        <v>3.6821131706237793</v>
      </c>
      <c r="O49">
        <v>3.8984048366546631</v>
      </c>
      <c r="P49">
        <v>4.1146965026855469</v>
      </c>
      <c r="V49">
        <v>4.1146965026855469</v>
      </c>
      <c r="W49">
        <v>3.5841379165649414</v>
      </c>
      <c r="X49">
        <v>3.0535783767700195</v>
      </c>
      <c r="Y49">
        <v>2.6885759830474854</v>
      </c>
      <c r="Z49">
        <v>2.3235723972320557</v>
      </c>
      <c r="AA49">
        <v>1.5290238857269287</v>
      </c>
      <c r="AB49">
        <v>0.73447555303573608</v>
      </c>
      <c r="AC49">
        <v>-0.48403522372245789</v>
      </c>
      <c r="AD49">
        <v>-1.7025436162948608</v>
      </c>
      <c r="AE49">
        <v>-2.4322350025177002</v>
      </c>
      <c r="AF49">
        <v>-3.1619248390197754</v>
      </c>
      <c r="AG49">
        <v>-3.4575421810150146</v>
      </c>
      <c r="AH49">
        <v>-3.7531599998474121</v>
      </c>
      <c r="AI49">
        <v>-4.6752777099609375</v>
      </c>
      <c r="AJ49">
        <v>-5.5973982810974121</v>
      </c>
      <c r="AK49">
        <v>-6.7970843315124512</v>
      </c>
      <c r="AL49">
        <v>-7.9967703819274902</v>
      </c>
      <c r="AM49">
        <v>-8.5157289505004883</v>
      </c>
      <c r="AN49">
        <v>-9.0346851348876953</v>
      </c>
      <c r="AO49">
        <v>-9.1431179046630859</v>
      </c>
      <c r="AP49">
        <v>-9.2515497207641602</v>
      </c>
      <c r="AQ49">
        <v>-9.2666463851928711</v>
      </c>
      <c r="AR49">
        <v>-9.2818021774291992</v>
      </c>
      <c r="AS49">
        <v>-9.4087696075439453</v>
      </c>
      <c r="AT49">
        <v>-9.535736083984375</v>
      </c>
      <c r="AU49">
        <v>-9.6023998260498047</v>
      </c>
      <c r="AV49">
        <v>-9.6690645217895508</v>
      </c>
      <c r="AW49">
        <v>-9.0406742095947266</v>
      </c>
      <c r="AX49">
        <v>-8.4122791290283203</v>
      </c>
      <c r="AY49">
        <v>-7.177670955657959</v>
      </c>
      <c r="AZ49">
        <v>-5.9430623054504395</v>
      </c>
      <c r="BA49">
        <v>-4.9680895805358887</v>
      </c>
      <c r="BB49">
        <v>-3.9931173324584961</v>
      </c>
      <c r="BC49">
        <v>-3.1700880527496338</v>
      </c>
      <c r="BD49">
        <v>-2.3470625877380371</v>
      </c>
      <c r="BE49">
        <v>-0.8993719220161438</v>
      </c>
      <c r="BF49">
        <v>0.54831886291503906</v>
      </c>
      <c r="BG49">
        <v>2.1295666694641113</v>
      </c>
      <c r="BH49">
        <v>3.7108199596405029</v>
      </c>
      <c r="BI49">
        <v>4.4552631378173828</v>
      </c>
      <c r="BJ49">
        <v>5.1997060775756836</v>
      </c>
      <c r="BK49">
        <v>4.9435086250305176</v>
      </c>
      <c r="BL49">
        <v>4.6873106956481934</v>
      </c>
      <c r="BM49">
        <v>4.2891898155212402</v>
      </c>
      <c r="BN49">
        <v>3.8910708427429199</v>
      </c>
      <c r="BO49">
        <v>4.0203299522399902</v>
      </c>
      <c r="BP49">
        <v>4.1495895385742188</v>
      </c>
      <c r="BQ49">
        <v>4.5866408348083496</v>
      </c>
      <c r="BR49">
        <v>5.0236949920654297</v>
      </c>
      <c r="BS49">
        <v>5.6214900016784668</v>
      </c>
      <c r="BT49">
        <v>6.2192850112915039</v>
      </c>
      <c r="BU49">
        <v>6.9694581031799316</v>
      </c>
      <c r="BV49">
        <v>7.7196311950683594</v>
      </c>
      <c r="BW49">
        <v>8.1841592788696289</v>
      </c>
      <c r="BX49">
        <v>8.648681640625</v>
      </c>
      <c r="BY49">
        <v>7.1194586753845215</v>
      </c>
      <c r="BZ49">
        <v>5.5902366638183594</v>
      </c>
      <c r="CA49">
        <v>3.4403576850891113</v>
      </c>
      <c r="CB49">
        <v>1.2904759645462036</v>
      </c>
      <c r="CC49">
        <v>2.5899143218994141</v>
      </c>
      <c r="CD49">
        <v>3.8893523216247559</v>
      </c>
      <c r="CE49">
        <v>6.7811388969421387</v>
      </c>
      <c r="CF49">
        <v>9.6728401184082031</v>
      </c>
      <c r="CG49">
        <v>10.828962326049805</v>
      </c>
      <c r="CH49">
        <v>11.985069274902344</v>
      </c>
      <c r="CI49">
        <v>12.564248085021973</v>
      </c>
      <c r="CJ49">
        <v>13.143425941467285</v>
      </c>
      <c r="CK49">
        <v>14.044224739074707</v>
      </c>
      <c r="CL49">
        <v>14.945029258728027</v>
      </c>
      <c r="CM49">
        <v>14.153694152832031</v>
      </c>
      <c r="CN49">
        <v>13.362350463867188</v>
      </c>
      <c r="CO49">
        <v>8.4971752166748047</v>
      </c>
      <c r="CP49">
        <v>3.6320488452911377</v>
      </c>
      <c r="CQ49">
        <v>-3.0461709499359131</v>
      </c>
      <c r="CR49">
        <v>-9.7243309020996094</v>
      </c>
      <c r="CS49">
        <v>-14.208178520202637</v>
      </c>
      <c r="CT49">
        <v>-18.692001342773438</v>
      </c>
      <c r="CU49">
        <v>-18.331127166748047</v>
      </c>
      <c r="CV49">
        <v>-17.970235824584961</v>
      </c>
      <c r="CW49">
        <v>-13.062223434448242</v>
      </c>
      <c r="CX49">
        <v>-8.1541633605957031</v>
      </c>
      <c r="CY49">
        <v>-6.3412895202636719</v>
      </c>
      <c r="CZ49">
        <v>-4.5285472869873047</v>
      </c>
      <c r="DA49">
        <v>-8.0372581481933594</v>
      </c>
      <c r="DB49">
        <v>-11.54594612121582</v>
      </c>
      <c r="DC49">
        <v>-14.444723129272461</v>
      </c>
      <c r="DD49">
        <v>-17.343494415283203</v>
      </c>
      <c r="DE49">
        <v>-18.556467056274414</v>
      </c>
      <c r="DF49">
        <v>-19.769451141357422</v>
      </c>
      <c r="DG49">
        <v>-20.491918563842773</v>
      </c>
      <c r="DH49">
        <v>-21.214393615722656</v>
      </c>
      <c r="DI49">
        <v>-19.231807708740234</v>
      </c>
      <c r="DJ49">
        <v>-17.249242782592773</v>
      </c>
      <c r="DK49">
        <v>-9.7807769775390625</v>
      </c>
      <c r="DL49">
        <v>-2.312370777130127</v>
      </c>
      <c r="DM49">
        <v>7.0935897827148438</v>
      </c>
      <c r="DN49">
        <v>16.499542236328125</v>
      </c>
      <c r="DO49">
        <v>22.334857940673828</v>
      </c>
      <c r="DP49">
        <v>28.170215606689453</v>
      </c>
      <c r="DQ49">
        <v>28.124122619628906</v>
      </c>
      <c r="DR49">
        <v>28.078027725219727</v>
      </c>
      <c r="DS49">
        <v>20.924907684326172</v>
      </c>
      <c r="DT49">
        <v>13.771970748901367</v>
      </c>
      <c r="DU49">
        <v>5.429962158203125</v>
      </c>
      <c r="DV49">
        <v>-2.911968469619751</v>
      </c>
      <c r="DW49">
        <v>-5.8947038650512695</v>
      </c>
      <c r="DX49">
        <v>-8.8774051666259766</v>
      </c>
      <c r="DY49">
        <v>-8.1365470886230469</v>
      </c>
      <c r="DZ49">
        <v>-7.3956775665283203</v>
      </c>
      <c r="EA49">
        <v>-5.2305974960327148</v>
      </c>
      <c r="EB49">
        <v>-3.0654959678649902</v>
      </c>
      <c r="EC49">
        <v>-0.66015338897705078</v>
      </c>
      <c r="ED49">
        <v>1.7451666593551636</v>
      </c>
      <c r="EE49">
        <v>1.978366494178772</v>
      </c>
      <c r="EF49">
        <v>2.2115588188171387</v>
      </c>
      <c r="EG49">
        <v>-1.1495252847671509</v>
      </c>
      <c r="EH49">
        <v>-4.5106234550476074</v>
      </c>
      <c r="EI49">
        <v>-8.2617864608764648</v>
      </c>
      <c r="EJ49">
        <v>-12.012978553771973</v>
      </c>
      <c r="EK49">
        <v>-12.852099418640137</v>
      </c>
      <c r="EL49">
        <v>-13.691228866577148</v>
      </c>
      <c r="EM49">
        <v>-11.210512161254883</v>
      </c>
      <c r="EN49">
        <v>-8.7298765182495117</v>
      </c>
      <c r="EO49">
        <v>-2.5301411151885986</v>
      </c>
      <c r="EP49">
        <v>3.6695413589477539</v>
      </c>
      <c r="EQ49">
        <v>11.513615608215332</v>
      </c>
      <c r="ER49">
        <v>19.357688903808594</v>
      </c>
      <c r="ES49">
        <v>25.598196029663086</v>
      </c>
      <c r="ET49">
        <v>31.838752746582031</v>
      </c>
      <c r="EU49">
        <v>33.461013793945313</v>
      </c>
      <c r="EV49">
        <v>35.083293914794922</v>
      </c>
      <c r="EW49">
        <v>30.726104736328125</v>
      </c>
      <c r="EX49">
        <v>26.368959426879883</v>
      </c>
      <c r="EY49">
        <v>20.191108703613281</v>
      </c>
      <c r="EZ49">
        <v>14.013309478759766</v>
      </c>
      <c r="FA49">
        <v>9.8990201950073242</v>
      </c>
      <c r="FB49">
        <v>5.7847466468811035</v>
      </c>
      <c r="FC49">
        <v>3.8185667991638184</v>
      </c>
      <c r="FD49">
        <v>1.8523750305175781</v>
      </c>
      <c r="FE49">
        <v>2.9646227359771729</v>
      </c>
      <c r="FF49">
        <v>4.0768799781799316</v>
      </c>
      <c r="FG49">
        <v>6.2570228576660156</v>
      </c>
      <c r="FH49">
        <v>8.4370756149291992</v>
      </c>
      <c r="FI49">
        <v>6.482029914855957</v>
      </c>
      <c r="FJ49">
        <v>4.526947021484375</v>
      </c>
      <c r="FK49">
        <v>1.2056757211685181</v>
      </c>
      <c r="FL49">
        <v>-2.1155922412872314</v>
      </c>
      <c r="FM49">
        <v>-2.9130096435546875</v>
      </c>
      <c r="FN49">
        <v>-3.710411548614502</v>
      </c>
      <c r="FO49">
        <v>-7.7014541625976563</v>
      </c>
      <c r="FP49">
        <v>-11.692522048950195</v>
      </c>
      <c r="FQ49">
        <v>-17.458017349243164</v>
      </c>
      <c r="FR49">
        <v>-23.223455429077148</v>
      </c>
      <c r="FS49">
        <v>-21.068792343139648</v>
      </c>
      <c r="FT49">
        <v>-18.914089202880859</v>
      </c>
      <c r="FU49">
        <v>-11.442597389221191</v>
      </c>
      <c r="FV49">
        <v>-3.971102237701416</v>
      </c>
      <c r="FW49">
        <v>-0.91390132904052734</v>
      </c>
      <c r="FX49">
        <v>2.1432416439056396</v>
      </c>
      <c r="FY49">
        <v>0.427633136510849</v>
      </c>
      <c r="FZ49">
        <v>-1.2880092859268188</v>
      </c>
      <c r="GA49">
        <v>-2.6116898059844971</v>
      </c>
      <c r="GB49">
        <v>-3.9354922771453857</v>
      </c>
      <c r="GC49">
        <v>-6.2007036209106445</v>
      </c>
      <c r="GD49">
        <v>-8.4659585952758789</v>
      </c>
      <c r="GE49">
        <v>-13.644159317016602</v>
      </c>
      <c r="GF49">
        <v>-18.822364807128906</v>
      </c>
      <c r="GG49">
        <v>-22.085742950439453</v>
      </c>
      <c r="GH49">
        <v>-25.34906005859375</v>
      </c>
      <c r="GI49">
        <v>-24.086606979370117</v>
      </c>
      <c r="GJ49">
        <v>-22.824117660522461</v>
      </c>
      <c r="GK49">
        <v>-18.619480133056641</v>
      </c>
      <c r="GL49">
        <v>-14.414837837219238</v>
      </c>
      <c r="GM49">
        <v>-9.4901103973388672</v>
      </c>
      <c r="GN49">
        <v>-4.5652880668640137</v>
      </c>
      <c r="GO49">
        <v>-2.8368856906890869</v>
      </c>
      <c r="GP49">
        <v>-1.1085062026977539</v>
      </c>
      <c r="GQ49">
        <v>-2.426572322845459</v>
      </c>
      <c r="GR49">
        <v>-3.7446136474609375</v>
      </c>
      <c r="GS49">
        <v>-2.4641530513763428</v>
      </c>
      <c r="GT49">
        <v>-1.1836735010147095</v>
      </c>
      <c r="GU49">
        <v>2.8278200626373291</v>
      </c>
      <c r="GV49">
        <v>6.8392882347106934</v>
      </c>
      <c r="GW49">
        <v>7.5824322700500488</v>
      </c>
      <c r="GX49">
        <v>8.3255901336669922</v>
      </c>
      <c r="GY49">
        <v>6.4789209365844727</v>
      </c>
      <c r="GZ49">
        <v>4.6322517395019531</v>
      </c>
      <c r="HA49">
        <v>5.3508296012878418</v>
      </c>
      <c r="HB49">
        <v>6.0693936347961426</v>
      </c>
      <c r="HC49">
        <v>7.5021891593933105</v>
      </c>
      <c r="HD49">
        <v>8.9349908828735352</v>
      </c>
      <c r="HE49">
        <v>6.685636043548584</v>
      </c>
      <c r="HF49">
        <v>4.4362602233886719</v>
      </c>
      <c r="HG49">
        <v>-0.8362196683883667</v>
      </c>
      <c r="HH49">
        <v>-6.108799934387207</v>
      </c>
      <c r="HI49">
        <v>-10.2694091796875</v>
      </c>
      <c r="HJ49">
        <v>-14.43000602722168</v>
      </c>
      <c r="HK49">
        <v>-16.371538162231445</v>
      </c>
      <c r="HL49">
        <v>-18.31303596496582</v>
      </c>
      <c r="HM49">
        <v>-23.118743896484375</v>
      </c>
      <c r="HN49">
        <v>-27.924474716186523</v>
      </c>
      <c r="HO49">
        <v>-34.899658203125</v>
      </c>
      <c r="HP49">
        <v>-41.874740600585938</v>
      </c>
      <c r="HQ49">
        <v>-42.225669860839844</v>
      </c>
      <c r="HR49">
        <v>-42.576610565185547</v>
      </c>
      <c r="HS49">
        <v>-39.196788787841797</v>
      </c>
      <c r="HT49">
        <v>-35.816974639892578</v>
      </c>
      <c r="HU49">
        <v>-38.336139678955078</v>
      </c>
      <c r="HV49">
        <v>-40.855251312255859</v>
      </c>
      <c r="HW49">
        <v>-40.761077880859375</v>
      </c>
      <c r="HX49">
        <v>-40.666881561279297</v>
      </c>
      <c r="HY49">
        <v>-29.628725051879883</v>
      </c>
      <c r="HZ49">
        <v>-18.590595245361328</v>
      </c>
      <c r="IA49">
        <v>-11.345967292785645</v>
      </c>
      <c r="IB49">
        <v>-4.1012005805969238</v>
      </c>
      <c r="IC49">
        <v>-5.5553703308105469</v>
      </c>
      <c r="ID49">
        <v>-7.0095410346984863</v>
      </c>
      <c r="IE49">
        <v>-0.11797615140676498</v>
      </c>
      <c r="IF49">
        <v>6.7734570503234863</v>
      </c>
      <c r="IG49">
        <v>20.785999298095703</v>
      </c>
      <c r="IH49">
        <v>34.798591613769531</v>
      </c>
      <c r="II49">
        <v>40.426834106445313</v>
      </c>
      <c r="IJ49">
        <v>46.055065155029297</v>
      </c>
      <c r="IK49">
        <v>49.471817016601563</v>
      </c>
      <c r="IL49">
        <v>52.888629913330078</v>
      </c>
      <c r="IM49">
        <v>61.777538299560547</v>
      </c>
      <c r="IN49">
        <v>70.666450500488281</v>
      </c>
      <c r="IO49">
        <v>75.083000183105469</v>
      </c>
      <c r="IP49">
        <v>79.499458312988281</v>
      </c>
      <c r="IQ49">
        <v>79.495346069335938</v>
      </c>
      <c r="IR49">
        <v>79.491188049316406</v>
      </c>
      <c r="IS49">
        <v>80.876983642578125</v>
      </c>
      <c r="IT49">
        <v>82.262725830078125</v>
      </c>
      <c r="IU49">
        <v>77.082115173339844</v>
      </c>
      <c r="IV49">
        <v>71.901405334472656</v>
      </c>
      <c r="IW49">
        <v>63.465702056884766</v>
      </c>
      <c r="IX49">
        <v>55.030025482177734</v>
      </c>
      <c r="IY49">
        <v>56.560859680175781</v>
      </c>
      <c r="IZ49">
        <v>58.091659545898438</v>
      </c>
      <c r="JA49">
        <v>56.580760955810547</v>
      </c>
      <c r="JB49">
        <v>55.069839477539063</v>
      </c>
      <c r="JC49">
        <v>38.341068267822266</v>
      </c>
      <c r="JD49">
        <v>21.612289428710938</v>
      </c>
      <c r="JE49">
        <v>11.039717674255371</v>
      </c>
      <c r="JF49">
        <v>0.46694418787956238</v>
      </c>
      <c r="JG49">
        <v>2.9717602729797363</v>
      </c>
      <c r="JH49">
        <v>5.4765868186950684</v>
      </c>
      <c r="JI49">
        <v>-3.1458613872528076</v>
      </c>
      <c r="JJ49">
        <v>-11.768143653869629</v>
      </c>
      <c r="JK49">
        <v>-28.745397567749023</v>
      </c>
      <c r="JL49">
        <v>-45.722721099853516</v>
      </c>
      <c r="JM49">
        <v>-46.560527801513672</v>
      </c>
      <c r="JN49">
        <v>-47.398292541503906</v>
      </c>
      <c r="JO49">
        <v>-41.597984313964844</v>
      </c>
      <c r="JP49">
        <v>-35.797565460205078</v>
      </c>
      <c r="JQ49">
        <v>-41.689353942871094</v>
      </c>
      <c r="JR49">
        <v>-47.581184387207031</v>
      </c>
      <c r="JS49">
        <v>-53.03338623046875</v>
      </c>
      <c r="JT49">
        <v>-58.485481262207031</v>
      </c>
      <c r="JU49">
        <v>-54.210731506347656</v>
      </c>
      <c r="JV49">
        <v>-49.935901641845703</v>
      </c>
      <c r="JW49">
        <v>-47.339859008789063</v>
      </c>
      <c r="JX49">
        <v>-44.743949890136719</v>
      </c>
      <c r="JY49">
        <v>-46.1209716796875</v>
      </c>
      <c r="JZ49">
        <v>-47.498023986816406</v>
      </c>
      <c r="KA49">
        <v>-45.295436859130859</v>
      </c>
      <c r="KB49">
        <v>-43.092830657958984</v>
      </c>
      <c r="KC49">
        <v>-39.834121704101563</v>
      </c>
      <c r="KD49">
        <v>-36.575473785400391</v>
      </c>
      <c r="KE49">
        <v>-34.272712707519531</v>
      </c>
      <c r="KF49">
        <v>-31.96995735168457</v>
      </c>
      <c r="KG49">
        <v>-26.421930313110352</v>
      </c>
      <c r="KH49">
        <v>-20.873907089233398</v>
      </c>
      <c r="KI49">
        <v>-16.00678825378418</v>
      </c>
      <c r="KJ49">
        <v>-11.139577865600586</v>
      </c>
      <c r="KK49">
        <v>-10.331146240234375</v>
      </c>
      <c r="KL49">
        <v>-9.5227184295654297</v>
      </c>
      <c r="KM49">
        <v>-5.9662685394287109</v>
      </c>
      <c r="KN49">
        <v>-2.409886360168457</v>
      </c>
      <c r="KO49">
        <v>3.1197357177734375</v>
      </c>
      <c r="KP49">
        <v>8.6493692398071289</v>
      </c>
      <c r="KQ49">
        <v>8.380223274230957</v>
      </c>
      <c r="KR49">
        <v>8.1110639572143555</v>
      </c>
      <c r="KS49">
        <v>6.3728508949279785</v>
      </c>
      <c r="KT49">
        <v>4.6346054077148438</v>
      </c>
      <c r="KU49">
        <v>8.3704843521118164</v>
      </c>
      <c r="KV49">
        <v>12.106383323669434</v>
      </c>
      <c r="KW49">
        <v>15.823260307312012</v>
      </c>
      <c r="KX49">
        <v>19.540065765380859</v>
      </c>
      <c r="KY49">
        <v>18.628093719482422</v>
      </c>
      <c r="KZ49">
        <v>17.716085433959961</v>
      </c>
      <c r="LA49">
        <v>16.79871940612793</v>
      </c>
      <c r="LB49">
        <v>15.881362915039063</v>
      </c>
      <c r="LC49">
        <v>16.263805389404297</v>
      </c>
      <c r="LD49">
        <v>16.646255493164063</v>
      </c>
      <c r="LE49">
        <v>15.172609329223633</v>
      </c>
      <c r="LF49">
        <v>13.698953628540039</v>
      </c>
      <c r="LG49">
        <v>11.184260368347168</v>
      </c>
      <c r="LH49">
        <v>8.6696147918701172</v>
      </c>
      <c r="LI49">
        <v>6.8863863945007324</v>
      </c>
      <c r="LJ49">
        <v>5.1031632423400879</v>
      </c>
      <c r="LK49">
        <v>4.0320348739624023</v>
      </c>
      <c r="LL49">
        <v>2.960871696472168</v>
      </c>
      <c r="LM49">
        <v>2.6601881980895996</v>
      </c>
      <c r="LN49">
        <v>2.359492301940918</v>
      </c>
      <c r="LO49">
        <v>2.0073864459991455</v>
      </c>
      <c r="LP49">
        <v>1.655280590057373</v>
      </c>
      <c r="LQ49">
        <v>0.68252873420715332</v>
      </c>
      <c r="LR49">
        <v>-0.29019564390182495</v>
      </c>
      <c r="LS49">
        <v>-0.84451597929000854</v>
      </c>
      <c r="LT49">
        <v>-1.3988118171691895</v>
      </c>
    </row>
    <row r="50" spans="1:332">
      <c r="A50" t="s">
        <v>148</v>
      </c>
      <c r="B50">
        <v>2.3042070865631104</v>
      </c>
      <c r="C50">
        <v>2.3083324432373047</v>
      </c>
      <c r="D50">
        <v>2.312457799911499</v>
      </c>
      <c r="E50">
        <v>2.3472363948822021</v>
      </c>
      <c r="F50">
        <v>2.3820147514343262</v>
      </c>
      <c r="G50">
        <v>1.9962137937545776</v>
      </c>
      <c r="H50">
        <v>1.6104124784469604</v>
      </c>
      <c r="I50">
        <v>0.2509273886680603</v>
      </c>
      <c r="J50">
        <v>-1.1085586547851563</v>
      </c>
      <c r="K50">
        <v>-1.6223872900009155</v>
      </c>
      <c r="L50">
        <v>-2.1362159252166748</v>
      </c>
      <c r="M50">
        <v>-1.3238190412521362</v>
      </c>
      <c r="N50">
        <v>-0.51142215728759766</v>
      </c>
      <c r="O50">
        <v>-2.538231760263443E-2</v>
      </c>
      <c r="P50">
        <v>0.46065804362297058</v>
      </c>
      <c r="V50">
        <v>0.46065804362297058</v>
      </c>
      <c r="W50">
        <v>0.47228905558586121</v>
      </c>
      <c r="X50">
        <v>0.48392018675804138</v>
      </c>
      <c r="Y50">
        <v>0.56350398063659668</v>
      </c>
      <c r="Z50">
        <v>0.64308786392211914</v>
      </c>
      <c r="AA50">
        <v>0.68181973695755005</v>
      </c>
      <c r="AB50">
        <v>0.72055166959762573</v>
      </c>
      <c r="AC50">
        <v>0.68677586317062378</v>
      </c>
      <c r="AD50">
        <v>0.65300005674362183</v>
      </c>
      <c r="AE50">
        <v>0.85347813367843628</v>
      </c>
      <c r="AF50">
        <v>1.0539557933807373</v>
      </c>
      <c r="AG50">
        <v>1.3470234870910645</v>
      </c>
      <c r="AH50">
        <v>1.6400917768478394</v>
      </c>
      <c r="AI50">
        <v>1.8008348941802979</v>
      </c>
      <c r="AJ50">
        <v>1.9615793228149414</v>
      </c>
      <c r="AK50">
        <v>2.8983068466186523</v>
      </c>
      <c r="AL50">
        <v>3.8350343704223633</v>
      </c>
      <c r="AM50">
        <v>4.7444348335266113</v>
      </c>
      <c r="AN50">
        <v>5.6538329124450684</v>
      </c>
      <c r="AO50">
        <v>5.1006126403808594</v>
      </c>
      <c r="AP50">
        <v>4.547393798828125</v>
      </c>
      <c r="AQ50">
        <v>3.9442422389984131</v>
      </c>
      <c r="AR50">
        <v>3.3410899639129639</v>
      </c>
      <c r="AS50">
        <v>3.1140825748443604</v>
      </c>
      <c r="AT50">
        <v>2.8870763778686523</v>
      </c>
      <c r="AU50">
        <v>2.1928527355194092</v>
      </c>
      <c r="AV50">
        <v>1.4986293315887451</v>
      </c>
      <c r="AW50">
        <v>0.41247460246086121</v>
      </c>
      <c r="AX50">
        <v>-0.67368555068969727</v>
      </c>
      <c r="AY50">
        <v>-1.6918307542800903</v>
      </c>
      <c r="AZ50">
        <v>-2.7099757194519043</v>
      </c>
      <c r="BA50">
        <v>-2.938098669052124</v>
      </c>
      <c r="BB50">
        <v>-3.1662218570709229</v>
      </c>
      <c r="BC50">
        <v>-3.051945686340332</v>
      </c>
      <c r="BD50">
        <v>-2.9376697540283203</v>
      </c>
      <c r="BE50">
        <v>-3.2214553356170654</v>
      </c>
      <c r="BF50">
        <v>-3.5052406787872314</v>
      </c>
      <c r="BG50">
        <v>-4.3498940467834473</v>
      </c>
      <c r="BH50">
        <v>-5.1945533752441406</v>
      </c>
      <c r="BI50">
        <v>-6.4428262710571289</v>
      </c>
      <c r="BJ50">
        <v>-7.691098690032959</v>
      </c>
      <c r="BK50">
        <v>-8.3064556121826172</v>
      </c>
      <c r="BL50">
        <v>-8.9218120574951172</v>
      </c>
      <c r="BM50">
        <v>-9.0519599914550781</v>
      </c>
      <c r="BN50">
        <v>-9.1821069717407227</v>
      </c>
      <c r="BO50">
        <v>-9.3392972946166992</v>
      </c>
      <c r="BP50">
        <v>-9.4964895248413086</v>
      </c>
      <c r="BQ50">
        <v>-9.1824226379394531</v>
      </c>
      <c r="BR50">
        <v>-8.8683547973632813</v>
      </c>
      <c r="BS50">
        <v>-8.2372703552246094</v>
      </c>
      <c r="BT50">
        <v>-7.6061868667602539</v>
      </c>
      <c r="BU50">
        <v>-7.2714648246765137</v>
      </c>
      <c r="BV50">
        <v>-6.9367437362670898</v>
      </c>
      <c r="BW50">
        <v>-7.5540485382080078</v>
      </c>
      <c r="BX50">
        <v>-8.1713552474975586</v>
      </c>
      <c r="BY50">
        <v>-10.427487373352051</v>
      </c>
      <c r="BZ50">
        <v>-12.683621406555176</v>
      </c>
      <c r="CA50">
        <v>-15.069559097290039</v>
      </c>
      <c r="CB50">
        <v>-17.455501556396484</v>
      </c>
      <c r="CC50">
        <v>-16.740909576416016</v>
      </c>
      <c r="CD50">
        <v>-16.026317596435547</v>
      </c>
      <c r="CE50">
        <v>-12.226733207702637</v>
      </c>
      <c r="CF50">
        <v>-8.42718505859375</v>
      </c>
      <c r="CG50">
        <v>-4.046964168548584</v>
      </c>
      <c r="CH50">
        <v>0.33321505784988403</v>
      </c>
      <c r="CI50">
        <v>3.5863428115844727</v>
      </c>
      <c r="CJ50">
        <v>6.8394603729248047</v>
      </c>
      <c r="CK50">
        <v>8.511713981628418</v>
      </c>
      <c r="CL50">
        <v>10.183982849121094</v>
      </c>
      <c r="CM50">
        <v>11.229681968688965</v>
      </c>
      <c r="CN50">
        <v>12.275391578674316</v>
      </c>
      <c r="CO50">
        <v>13.219544410705566</v>
      </c>
      <c r="CP50">
        <v>14.163686752319336</v>
      </c>
      <c r="CQ50">
        <v>13.454795837402344</v>
      </c>
      <c r="CR50">
        <v>12.745907783508301</v>
      </c>
      <c r="CS50">
        <v>10.918513298034668</v>
      </c>
      <c r="CT50">
        <v>9.0911340713500977</v>
      </c>
      <c r="CU50">
        <v>12.634801864624023</v>
      </c>
      <c r="CV50">
        <v>16.17851448059082</v>
      </c>
      <c r="CW50">
        <v>24.136648178100586</v>
      </c>
      <c r="CX50">
        <v>32.094860076904297</v>
      </c>
      <c r="CY50">
        <v>32.202438354492188</v>
      </c>
      <c r="CZ50">
        <v>32.310009002685547</v>
      </c>
      <c r="DA50">
        <v>23.599601745605469</v>
      </c>
      <c r="DB50">
        <v>14.889257431030273</v>
      </c>
      <c r="DC50">
        <v>7.3316259384155273</v>
      </c>
      <c r="DD50">
        <v>-0.2259877473115921</v>
      </c>
      <c r="DE50">
        <v>-3.9124348163604736</v>
      </c>
      <c r="DF50">
        <v>-7.5989131927490234</v>
      </c>
      <c r="DG50">
        <v>-9.5778703689575195</v>
      </c>
      <c r="DH50">
        <v>-11.556844711303711</v>
      </c>
      <c r="DI50">
        <v>-12.871931076049805</v>
      </c>
      <c r="DJ50">
        <v>-14.187005043029785</v>
      </c>
      <c r="DK50">
        <v>-15.168085098266602</v>
      </c>
      <c r="DL50">
        <v>-16.14915657043457</v>
      </c>
      <c r="DM50">
        <v>-15.183954238891602</v>
      </c>
      <c r="DN50">
        <v>-14.218738555908203</v>
      </c>
      <c r="DO50">
        <v>-10.996269226074219</v>
      </c>
      <c r="DP50">
        <v>-7.773775577545166</v>
      </c>
      <c r="DQ50">
        <v>-7.5836410522460938</v>
      </c>
      <c r="DR50">
        <v>-7.3935055732727051</v>
      </c>
      <c r="DS50">
        <v>-11.690361022949219</v>
      </c>
      <c r="DT50">
        <v>-15.987175941467285</v>
      </c>
      <c r="DU50">
        <v>-16.376567840576172</v>
      </c>
      <c r="DV50">
        <v>-16.765945434570313</v>
      </c>
      <c r="DW50">
        <v>-9.9401025772094727</v>
      </c>
      <c r="DX50">
        <v>-3.1142311096191406</v>
      </c>
      <c r="DY50">
        <v>3.5136783123016357</v>
      </c>
      <c r="DZ50">
        <v>10.141641616821289</v>
      </c>
      <c r="EA50">
        <v>11.349430084228516</v>
      </c>
      <c r="EB50">
        <v>12.557229042053223</v>
      </c>
      <c r="EC50">
        <v>10.583468437194824</v>
      </c>
      <c r="ED50">
        <v>8.6097269058227539</v>
      </c>
      <c r="EE50">
        <v>7.3441991806030273</v>
      </c>
      <c r="EF50">
        <v>6.0786857604980469</v>
      </c>
      <c r="EG50">
        <v>6.4876012802124023</v>
      </c>
      <c r="EH50">
        <v>6.8965215682983398</v>
      </c>
      <c r="EI50">
        <v>7.0721039772033691</v>
      </c>
      <c r="EJ50">
        <v>7.2476835250854492</v>
      </c>
      <c r="EK50">
        <v>5.8690123558044434</v>
      </c>
      <c r="EL50">
        <v>4.4903278350830078</v>
      </c>
      <c r="EM50">
        <v>4.249626636505127</v>
      </c>
      <c r="EN50">
        <v>4.0089859962463379</v>
      </c>
      <c r="EO50">
        <v>5.0292820930480957</v>
      </c>
      <c r="EP50">
        <v>6.0495710372924805</v>
      </c>
      <c r="EQ50">
        <v>4.0274066925048828</v>
      </c>
      <c r="ER50">
        <v>2.0052213668823242</v>
      </c>
      <c r="ES50">
        <v>-2.5958330631256104</v>
      </c>
      <c r="ET50">
        <v>-7.196927547454834</v>
      </c>
      <c r="EU50">
        <v>-10.205483436584473</v>
      </c>
      <c r="EV50">
        <v>-13.214068412780762</v>
      </c>
      <c r="EW50">
        <v>-11.318918228149414</v>
      </c>
      <c r="EX50">
        <v>-9.4237861633300781</v>
      </c>
      <c r="EY50">
        <v>-3.8364298343658447</v>
      </c>
      <c r="EZ50">
        <v>1.7508822679519653</v>
      </c>
      <c r="FA50">
        <v>5.7891077995300293</v>
      </c>
      <c r="FB50">
        <v>9.8273181915283203</v>
      </c>
      <c r="FC50">
        <v>10.686979293823242</v>
      </c>
      <c r="FD50">
        <v>11.546646118164063</v>
      </c>
      <c r="FE50">
        <v>11.108908653259277</v>
      </c>
      <c r="FF50">
        <v>10.671167373657227</v>
      </c>
      <c r="FG50">
        <v>9.5242443084716797</v>
      </c>
      <c r="FH50">
        <v>8.3773088455200195</v>
      </c>
      <c r="FI50">
        <v>5.604093074798584</v>
      </c>
      <c r="FJ50">
        <v>2.8308236598968506</v>
      </c>
      <c r="FK50">
        <v>0.59702235460281372</v>
      </c>
      <c r="FL50">
        <v>-1.6367638111114502</v>
      </c>
      <c r="FM50">
        <v>-0.32021611928939819</v>
      </c>
      <c r="FN50">
        <v>0.99630618095397949</v>
      </c>
      <c r="FO50">
        <v>2.9165768623352051</v>
      </c>
      <c r="FP50">
        <v>4.8368520736694336</v>
      </c>
      <c r="FQ50">
        <v>3.9638047218322754</v>
      </c>
      <c r="FR50">
        <v>3.0907456874847412</v>
      </c>
      <c r="FS50">
        <v>0.58223050832748413</v>
      </c>
      <c r="FT50">
        <v>-1.9263323545455933</v>
      </c>
      <c r="FU50">
        <v>-4.913456916809082</v>
      </c>
      <c r="FV50">
        <v>-7.9005823135375977</v>
      </c>
      <c r="FW50">
        <v>-10.781024932861328</v>
      </c>
      <c r="FX50">
        <v>-13.661413192749023</v>
      </c>
      <c r="FY50">
        <v>-14.65943717956543</v>
      </c>
      <c r="FZ50">
        <v>-15.65744686126709</v>
      </c>
      <c r="GA50">
        <v>-14.421141624450684</v>
      </c>
      <c r="GB50">
        <v>-13.18482780456543</v>
      </c>
      <c r="GC50">
        <v>-10.518609046936035</v>
      </c>
      <c r="GD50">
        <v>-7.8523397445678711</v>
      </c>
      <c r="GE50">
        <v>-4.2090916633605957</v>
      </c>
      <c r="GF50">
        <v>-0.56584364175796509</v>
      </c>
      <c r="GG50">
        <v>2.0854713916778564</v>
      </c>
      <c r="GH50">
        <v>4.7367362976074219</v>
      </c>
      <c r="GI50">
        <v>5.631312370300293</v>
      </c>
      <c r="GJ50">
        <v>6.5258750915527344</v>
      </c>
      <c r="GK50">
        <v>7.4841790199279785</v>
      </c>
      <c r="GL50">
        <v>8.4424819946289063</v>
      </c>
      <c r="GM50">
        <v>9.3333034515380859</v>
      </c>
      <c r="GN50">
        <v>10.224142074584961</v>
      </c>
      <c r="GO50">
        <v>10.436883926391602</v>
      </c>
      <c r="GP50">
        <v>10.649624824523926</v>
      </c>
      <c r="GQ50">
        <v>10.977988243103027</v>
      </c>
      <c r="GR50">
        <v>11.306344985961914</v>
      </c>
      <c r="GS50">
        <v>10.651918411254883</v>
      </c>
      <c r="GT50">
        <v>9.9974842071533203</v>
      </c>
      <c r="GU50">
        <v>7.6706638336181641</v>
      </c>
      <c r="GV50">
        <v>5.3439078330993652</v>
      </c>
      <c r="GW50">
        <v>3.7646884918212891</v>
      </c>
      <c r="GX50">
        <v>2.1854391098022461</v>
      </c>
      <c r="GY50">
        <v>1.2569836378097534</v>
      </c>
      <c r="GZ50">
        <v>0.32852360606193542</v>
      </c>
      <c r="HA50">
        <v>-2.5775296688079834</v>
      </c>
      <c r="HB50">
        <v>-5.4835271835327148</v>
      </c>
      <c r="HC50">
        <v>-8.4801645278930664</v>
      </c>
      <c r="HD50">
        <v>-11.476802825927734</v>
      </c>
      <c r="HE50">
        <v>-12.17220401763916</v>
      </c>
      <c r="HF50">
        <v>-12.867605209350586</v>
      </c>
      <c r="HG50">
        <v>-13.415573120117188</v>
      </c>
      <c r="HH50">
        <v>-13.963552474975586</v>
      </c>
      <c r="HI50">
        <v>-14.501217842102051</v>
      </c>
      <c r="HJ50">
        <v>-15.038878440856934</v>
      </c>
      <c r="HK50">
        <v>-13.925271987915039</v>
      </c>
      <c r="HL50">
        <v>-12.811688423156738</v>
      </c>
      <c r="HM50">
        <v>-11.597386360168457</v>
      </c>
      <c r="HN50">
        <v>-10.383083343505859</v>
      </c>
      <c r="HO50">
        <v>-9.2186565399169922</v>
      </c>
      <c r="HP50">
        <v>-8.0542221069335938</v>
      </c>
      <c r="HQ50">
        <v>-5.7626833915710449</v>
      </c>
      <c r="HR50">
        <v>-3.4711012840270996</v>
      </c>
      <c r="HS50">
        <v>-2.0710995197296143</v>
      </c>
      <c r="HT50">
        <v>-0.67110753059387207</v>
      </c>
      <c r="HU50">
        <v>-1.251401424407959</v>
      </c>
      <c r="HV50">
        <v>-1.8316843509674072</v>
      </c>
      <c r="HW50">
        <v>-1.6833505630493164</v>
      </c>
      <c r="HX50">
        <v>-1.5350112915039063</v>
      </c>
      <c r="HY50">
        <v>0.3072839081287384</v>
      </c>
      <c r="HZ50">
        <v>2.1495740413665771</v>
      </c>
      <c r="IA50">
        <v>3.3279874324798584</v>
      </c>
      <c r="IB50">
        <v>4.5064234733581543</v>
      </c>
      <c r="IC50">
        <v>4.7819919586181641</v>
      </c>
      <c r="ID50">
        <v>5.05755615234375</v>
      </c>
      <c r="IE50">
        <v>5.2124271392822266</v>
      </c>
      <c r="IF50">
        <v>5.3672952651977539</v>
      </c>
      <c r="IG50">
        <v>4.4587607383728027</v>
      </c>
      <c r="IH50">
        <v>3.5502188205718994</v>
      </c>
      <c r="II50">
        <v>1.8110843896865845</v>
      </c>
      <c r="IJ50">
        <v>7.1898475289344788E-2</v>
      </c>
      <c r="IK50">
        <v>-0.94554448127746582</v>
      </c>
      <c r="IL50">
        <v>-1.9630070924758911</v>
      </c>
      <c r="IM50">
        <v>-1.5989246368408203</v>
      </c>
      <c r="IN50">
        <v>-1.2348382472991943</v>
      </c>
      <c r="IO50">
        <v>-1.125030517578125</v>
      </c>
      <c r="IP50">
        <v>-1.015224814414978</v>
      </c>
      <c r="IQ50">
        <v>-2.3706076145172119</v>
      </c>
      <c r="IR50">
        <v>-3.7260017395019531</v>
      </c>
      <c r="IS50">
        <v>-4.5788240432739258</v>
      </c>
      <c r="IT50">
        <v>-5.4316353797912598</v>
      </c>
      <c r="IU50">
        <v>-4.7703375816345215</v>
      </c>
      <c r="IV50">
        <v>-4.1090264320373535</v>
      </c>
      <c r="IW50">
        <v>-4.4556064605712891</v>
      </c>
      <c r="IX50">
        <v>-4.8021979331970215</v>
      </c>
      <c r="IY50">
        <v>-7.4001712799072266</v>
      </c>
      <c r="IZ50">
        <v>-9.9980955123901367</v>
      </c>
      <c r="JA50">
        <v>-10.680876731872559</v>
      </c>
      <c r="JB50">
        <v>-11.363643646240234</v>
      </c>
      <c r="JC50">
        <v>-7.5298833847045898</v>
      </c>
      <c r="JD50">
        <v>-3.6960129737854004</v>
      </c>
      <c r="JE50">
        <v>-0.65144765377044678</v>
      </c>
      <c r="JF50">
        <v>2.3931763172149658</v>
      </c>
      <c r="JG50">
        <v>1.712800145149231</v>
      </c>
      <c r="JH50">
        <v>1.0324139595031738</v>
      </c>
      <c r="JI50">
        <v>1.3767342567443848</v>
      </c>
      <c r="JJ50">
        <v>1.7210478782653809</v>
      </c>
      <c r="JK50">
        <v>4.6339282989501953</v>
      </c>
      <c r="JL50">
        <v>7.5468282699584961</v>
      </c>
      <c r="JM50">
        <v>8.9478292465209961</v>
      </c>
      <c r="JN50">
        <v>10.348819732666016</v>
      </c>
      <c r="JO50">
        <v>10.067673683166504</v>
      </c>
      <c r="JP50">
        <v>9.7865209579467773</v>
      </c>
      <c r="JQ50">
        <v>10.966240882873535</v>
      </c>
      <c r="JR50">
        <v>12.145965576171875</v>
      </c>
      <c r="JS50">
        <v>13.576160430908203</v>
      </c>
      <c r="JT50">
        <v>15.006326675415039</v>
      </c>
      <c r="JU50">
        <v>15.178452491760254</v>
      </c>
      <c r="JV50">
        <v>15.350570678710938</v>
      </c>
      <c r="JW50">
        <v>15.333953857421875</v>
      </c>
      <c r="JX50">
        <v>15.317387580871582</v>
      </c>
      <c r="JY50">
        <v>14.094827651977539</v>
      </c>
      <c r="JZ50">
        <v>12.872246742248535</v>
      </c>
      <c r="KA50">
        <v>10.667959213256836</v>
      </c>
      <c r="KB50">
        <v>8.4636726379394531</v>
      </c>
      <c r="KC50">
        <v>7.6969084739685059</v>
      </c>
      <c r="KD50">
        <v>6.9301595687866211</v>
      </c>
      <c r="KE50">
        <v>6.0783982276916504</v>
      </c>
      <c r="KF50">
        <v>5.2266359329223633</v>
      </c>
      <c r="KG50">
        <v>2.6269450187683105</v>
      </c>
      <c r="KH50">
        <v>2.7264295145869255E-2</v>
      </c>
      <c r="KI50">
        <v>-1.1605454683303833</v>
      </c>
      <c r="KJ50">
        <v>-2.3483779430389404</v>
      </c>
      <c r="KK50">
        <v>-1.4604694843292236</v>
      </c>
      <c r="KL50">
        <v>-0.57255995273590088</v>
      </c>
      <c r="KM50">
        <v>-1.4654610157012939</v>
      </c>
      <c r="KN50">
        <v>-2.3583452701568604</v>
      </c>
      <c r="KO50">
        <v>-4.3687386512756348</v>
      </c>
      <c r="KP50">
        <v>-6.3791408538818359</v>
      </c>
      <c r="KQ50">
        <v>-6.1875138282775879</v>
      </c>
      <c r="KR50">
        <v>-5.995882511138916</v>
      </c>
      <c r="KS50">
        <v>-5.160923957824707</v>
      </c>
      <c r="KT50">
        <v>-4.3259491920471191</v>
      </c>
      <c r="KU50">
        <v>-4.8556456565856934</v>
      </c>
      <c r="KV50">
        <v>-5.3853464126586914</v>
      </c>
      <c r="KW50">
        <v>-5.7260284423828125</v>
      </c>
      <c r="KX50">
        <v>-6.0667037963867188</v>
      </c>
      <c r="KY50">
        <v>-5.36480712890625</v>
      </c>
      <c r="KZ50">
        <v>-4.6629023551940918</v>
      </c>
      <c r="LA50">
        <v>-3.9304592609405518</v>
      </c>
      <c r="LB50">
        <v>-3.1980190277099609</v>
      </c>
      <c r="LC50">
        <v>-2.8914625644683838</v>
      </c>
      <c r="LD50">
        <v>-2.5849003791809082</v>
      </c>
      <c r="LE50">
        <v>-2.583409309387207</v>
      </c>
      <c r="LF50">
        <v>-2.5819199085235596</v>
      </c>
      <c r="LG50">
        <v>-2.6157245635986328</v>
      </c>
      <c r="LH50">
        <v>-2.6495285034179688</v>
      </c>
      <c r="LI50">
        <v>-2.3299341201782227</v>
      </c>
      <c r="LJ50">
        <v>-2.0103368759155273</v>
      </c>
      <c r="LK50">
        <v>-1.5509178638458252</v>
      </c>
      <c r="LL50">
        <v>-1.091483473777771</v>
      </c>
      <c r="LM50">
        <v>-0.93566995859146118</v>
      </c>
      <c r="LN50">
        <v>-0.77985113859176636</v>
      </c>
      <c r="LO50">
        <v>-0.66841256618499756</v>
      </c>
      <c r="LP50">
        <v>-0.55697399377822876</v>
      </c>
      <c r="LQ50">
        <v>-0.3049548864364624</v>
      </c>
      <c r="LR50">
        <v>-5.294325202703476E-2</v>
      </c>
      <c r="LS50">
        <v>1.926109753549099E-2</v>
      </c>
      <c r="LT50">
        <v>9.1461315751075745E-2</v>
      </c>
    </row>
    <row r="51" spans="1:332">
      <c r="A51" t="s">
        <v>149</v>
      </c>
      <c r="B51">
        <v>0.51136487722396851</v>
      </c>
      <c r="C51">
        <v>0.47572684288024902</v>
      </c>
      <c r="D51">
        <v>0.4400888979434967</v>
      </c>
      <c r="E51">
        <v>0.40657085180282593</v>
      </c>
      <c r="F51">
        <v>0.37305283546447754</v>
      </c>
      <c r="G51">
        <v>0.2373477965593338</v>
      </c>
      <c r="H51">
        <v>0.10164271295070648</v>
      </c>
      <c r="I51">
        <v>-0.54227566719055176</v>
      </c>
      <c r="J51">
        <v>-1.1861945390701294</v>
      </c>
      <c r="K51">
        <v>-2.0157513618469238</v>
      </c>
      <c r="L51">
        <v>-2.8453085422515869</v>
      </c>
      <c r="M51">
        <v>-3.3167095184326172</v>
      </c>
      <c r="N51">
        <v>-3.7881104946136475</v>
      </c>
      <c r="O51">
        <v>-4.039581298828125</v>
      </c>
      <c r="P51">
        <v>-4.2910528182983398</v>
      </c>
      <c r="V51">
        <v>-4.2910528182983398</v>
      </c>
      <c r="W51">
        <v>-4.7084522247314453</v>
      </c>
      <c r="X51">
        <v>-5.1258530616760254</v>
      </c>
      <c r="Y51">
        <v>-5.6077380180358887</v>
      </c>
      <c r="Z51">
        <v>-6.0896248817443848</v>
      </c>
      <c r="AA51">
        <v>-6.0677089691162109</v>
      </c>
      <c r="AB51">
        <v>-6.0457930564880371</v>
      </c>
      <c r="AC51">
        <v>-5.5502991676330566</v>
      </c>
      <c r="AD51">
        <v>-5.0548062324523926</v>
      </c>
      <c r="AE51">
        <v>-4.9720702171325684</v>
      </c>
      <c r="AF51">
        <v>-4.8893356323242188</v>
      </c>
      <c r="AG51">
        <v>-5.642143726348877</v>
      </c>
      <c r="AH51">
        <v>-6.394953727722168</v>
      </c>
      <c r="AI51">
        <v>-6.8786735534667969</v>
      </c>
      <c r="AJ51">
        <v>-7.3623924255371094</v>
      </c>
      <c r="AK51">
        <v>-6.336397647857666</v>
      </c>
      <c r="AL51">
        <v>-5.3104033470153809</v>
      </c>
      <c r="AM51">
        <v>-3.0444099903106689</v>
      </c>
      <c r="AN51">
        <v>-0.77842044830322266</v>
      </c>
      <c r="AO51">
        <v>0.93071466684341431</v>
      </c>
      <c r="AP51">
        <v>2.6398458480834961</v>
      </c>
      <c r="AQ51">
        <v>2.8525848388671875</v>
      </c>
      <c r="AR51">
        <v>3.0653238296508789</v>
      </c>
      <c r="AS51">
        <v>3.4502952098846436</v>
      </c>
      <c r="AT51">
        <v>3.83526611328125</v>
      </c>
      <c r="AU51">
        <v>5.2724719047546387</v>
      </c>
      <c r="AV51">
        <v>6.7096776962280273</v>
      </c>
      <c r="AW51">
        <v>7.8331327438354492</v>
      </c>
      <c r="AX51">
        <v>8.9565906524658203</v>
      </c>
      <c r="AY51">
        <v>8.9370241165161133</v>
      </c>
      <c r="AZ51">
        <v>8.9174575805664063</v>
      </c>
      <c r="BA51">
        <v>8.3278274536132813</v>
      </c>
      <c r="BB51">
        <v>7.7381978034973145</v>
      </c>
      <c r="BC51">
        <v>7.6384730339050293</v>
      </c>
      <c r="BD51">
        <v>7.5387506484985352</v>
      </c>
      <c r="BE51">
        <v>8.136286735534668</v>
      </c>
      <c r="BF51">
        <v>8.7338247299194336</v>
      </c>
      <c r="BG51">
        <v>8.7196445465087891</v>
      </c>
      <c r="BH51">
        <v>8.7054595947265625</v>
      </c>
      <c r="BI51">
        <v>6.8881254196166992</v>
      </c>
      <c r="BJ51">
        <v>5.0707907676696777</v>
      </c>
      <c r="BK51">
        <v>2.3712170124053955</v>
      </c>
      <c r="BL51">
        <v>-0.32835707068443298</v>
      </c>
      <c r="BM51">
        <v>-2.349102258682251</v>
      </c>
      <c r="BN51">
        <v>-4.3698358535766602</v>
      </c>
      <c r="BO51">
        <v>-5.8702106475830078</v>
      </c>
      <c r="BP51">
        <v>-7.3705844879150391</v>
      </c>
      <c r="BQ51">
        <v>-9.2712259292602539</v>
      </c>
      <c r="BR51">
        <v>-11.171879768371582</v>
      </c>
      <c r="BS51">
        <v>-13.891278266906738</v>
      </c>
      <c r="BT51">
        <v>-16.610677719116211</v>
      </c>
      <c r="BU51">
        <v>-20.441495895385742</v>
      </c>
      <c r="BV51">
        <v>-24.272317886352539</v>
      </c>
      <c r="BW51">
        <v>-27.201807022094727</v>
      </c>
      <c r="BX51">
        <v>-30.131277084350586</v>
      </c>
      <c r="BY51">
        <v>-29.754961013793945</v>
      </c>
      <c r="BZ51">
        <v>-29.378641128540039</v>
      </c>
      <c r="CA51">
        <v>-29.300777435302734</v>
      </c>
      <c r="CB51">
        <v>-29.222917556762695</v>
      </c>
      <c r="CC51">
        <v>-32.441677093505859</v>
      </c>
      <c r="CD51">
        <v>-35.660434722900391</v>
      </c>
      <c r="CE51">
        <v>-36.99468994140625</v>
      </c>
      <c r="CF51">
        <v>-38.328811645507813</v>
      </c>
      <c r="CG51">
        <v>-32.403987884521484</v>
      </c>
      <c r="CH51">
        <v>-26.479209899902344</v>
      </c>
      <c r="CI51">
        <v>-18.45826530456543</v>
      </c>
      <c r="CJ51">
        <v>-10.437335014343262</v>
      </c>
      <c r="CK51">
        <v>-8.3763608932495117</v>
      </c>
      <c r="CL51">
        <v>-6.315371036529541</v>
      </c>
      <c r="CM51">
        <v>-6.7527928352355957</v>
      </c>
      <c r="CN51">
        <v>-7.1902194023132324</v>
      </c>
      <c r="CO51">
        <v>-2.7936980724334717</v>
      </c>
      <c r="CP51">
        <v>1.6027816534042358</v>
      </c>
      <c r="CQ51">
        <v>8.7861766815185547</v>
      </c>
      <c r="CR51">
        <v>15.969511985778809</v>
      </c>
      <c r="CS51">
        <v>20.757087707519531</v>
      </c>
      <c r="CT51">
        <v>25.544647216796875</v>
      </c>
      <c r="CU51">
        <v>28.564863204956055</v>
      </c>
      <c r="CV51">
        <v>31.585107803344727</v>
      </c>
      <c r="CW51">
        <v>35.002582550048828</v>
      </c>
      <c r="CX51">
        <v>38.420089721679688</v>
      </c>
      <c r="CY51">
        <v>39.705722808837891</v>
      </c>
      <c r="CZ51">
        <v>40.991348266601563</v>
      </c>
      <c r="DA51">
        <v>38.340038299560547</v>
      </c>
      <c r="DB51">
        <v>35.688751220703125</v>
      </c>
      <c r="DC51">
        <v>31.517204284667969</v>
      </c>
      <c r="DD51">
        <v>27.345649719238281</v>
      </c>
      <c r="DE51">
        <v>21.18739128112793</v>
      </c>
      <c r="DF51">
        <v>15.029073715209961</v>
      </c>
      <c r="DG51">
        <v>9.5001487731933594</v>
      </c>
      <c r="DH51">
        <v>3.9711706638336182</v>
      </c>
      <c r="DI51">
        <v>4.2386279106140137</v>
      </c>
      <c r="DJ51">
        <v>4.5060834884643555</v>
      </c>
      <c r="DK51">
        <v>7.870755672454834</v>
      </c>
      <c r="DL51">
        <v>11.235404014587402</v>
      </c>
      <c r="DM51">
        <v>12.074885368347168</v>
      </c>
      <c r="DN51">
        <v>12.91434383392334</v>
      </c>
      <c r="DO51">
        <v>9.9396486282348633</v>
      </c>
      <c r="DP51">
        <v>6.9649209976196289</v>
      </c>
      <c r="DQ51">
        <v>2.3667330741882324</v>
      </c>
      <c r="DR51">
        <v>-2.2314980030059814</v>
      </c>
      <c r="DS51">
        <v>-7.187345027923584</v>
      </c>
      <c r="DT51">
        <v>-12.142799377441406</v>
      </c>
      <c r="DU51">
        <v>-14.98772144317627</v>
      </c>
      <c r="DV51">
        <v>-17.832612991333008</v>
      </c>
      <c r="DW51">
        <v>-15.20621395111084</v>
      </c>
      <c r="DX51">
        <v>-12.579781532287598</v>
      </c>
      <c r="DY51">
        <v>-6.2056045532226563</v>
      </c>
      <c r="DZ51">
        <v>0.16863390803337097</v>
      </c>
      <c r="EA51">
        <v>7.1158804893493652</v>
      </c>
      <c r="EB51">
        <v>14.063192367553711</v>
      </c>
      <c r="EC51">
        <v>19.376995086669922</v>
      </c>
      <c r="ED51">
        <v>24.690744400024414</v>
      </c>
      <c r="EE51">
        <v>24.612260818481445</v>
      </c>
      <c r="EF51">
        <v>24.53376579284668</v>
      </c>
      <c r="EG51">
        <v>18.918951034545898</v>
      </c>
      <c r="EH51">
        <v>13.304112434387207</v>
      </c>
      <c r="EI51">
        <v>6.4070553779602051</v>
      </c>
      <c r="EJ51">
        <v>-0.49006211757659912</v>
      </c>
      <c r="EK51">
        <v>-5.2426323890686035</v>
      </c>
      <c r="EL51">
        <v>-9.9952497482299805</v>
      </c>
      <c r="EM51">
        <v>-10.332578659057617</v>
      </c>
      <c r="EN51">
        <v>-10.670078277587891</v>
      </c>
      <c r="EO51">
        <v>-6.6605696678161621</v>
      </c>
      <c r="EP51">
        <v>-2.6510910987854004</v>
      </c>
      <c r="EQ51">
        <v>2.0590951442718506</v>
      </c>
      <c r="ER51">
        <v>6.7692723274230957</v>
      </c>
      <c r="ES51">
        <v>8.2207670211791992</v>
      </c>
      <c r="ET51">
        <v>9.6722679138183594</v>
      </c>
      <c r="EU51">
        <v>6.8316736221313477</v>
      </c>
      <c r="EV51">
        <v>3.9910521507263184</v>
      </c>
      <c r="EW51">
        <v>-2.1676647663116455</v>
      </c>
      <c r="EX51">
        <v>-8.3263225555419922</v>
      </c>
      <c r="EY51">
        <v>-16.148656845092773</v>
      </c>
      <c r="EZ51">
        <v>-23.970922470092773</v>
      </c>
      <c r="FA51">
        <v>-28.64093017578125</v>
      </c>
      <c r="FB51">
        <v>-33.310901641845703</v>
      </c>
      <c r="FC51">
        <v>-31.251441955566406</v>
      </c>
      <c r="FD51">
        <v>-29.19195556640625</v>
      </c>
      <c r="FE51">
        <v>-23.167253494262695</v>
      </c>
      <c r="FF51">
        <v>-17.142496109008789</v>
      </c>
      <c r="FG51">
        <v>-9.148472785949707</v>
      </c>
      <c r="FH51">
        <v>-1.1545634269714355</v>
      </c>
      <c r="FI51">
        <v>6.8866901397705078</v>
      </c>
      <c r="FJ51">
        <v>14.928097724914551</v>
      </c>
      <c r="FK51">
        <v>17.717887878417969</v>
      </c>
      <c r="FL51">
        <v>20.507638931274414</v>
      </c>
      <c r="FM51">
        <v>17.756830215454102</v>
      </c>
      <c r="FN51">
        <v>15.006072998046875</v>
      </c>
      <c r="FO51">
        <v>11.39671802520752</v>
      </c>
      <c r="FP51">
        <v>7.787355899810791</v>
      </c>
      <c r="FQ51">
        <v>5.4740304946899414</v>
      </c>
      <c r="FR51">
        <v>3.1607182025909424</v>
      </c>
      <c r="FS51">
        <v>2.6902697086334229</v>
      </c>
      <c r="FT51">
        <v>2.2198121547698975</v>
      </c>
      <c r="FU51">
        <v>6.1678905487060547</v>
      </c>
      <c r="FV51">
        <v>10.115991592407227</v>
      </c>
      <c r="FW51">
        <v>15.911226272583008</v>
      </c>
      <c r="FX51">
        <v>21.706348419189453</v>
      </c>
      <c r="FY51">
        <v>22.269521713256836</v>
      </c>
      <c r="FZ51">
        <v>22.832653045654297</v>
      </c>
      <c r="GA51">
        <v>19.208053588867188</v>
      </c>
      <c r="GB51">
        <v>15.583319664001465</v>
      </c>
      <c r="GC51">
        <v>9.7687749862670898</v>
      </c>
      <c r="GD51">
        <v>3.9541187286376953</v>
      </c>
      <c r="GE51">
        <v>-4.5954928398132324</v>
      </c>
      <c r="GF51">
        <v>-13.145105361938477</v>
      </c>
      <c r="GG51">
        <v>-19.02149772644043</v>
      </c>
      <c r="GH51">
        <v>-24.897777557373047</v>
      </c>
      <c r="GI51">
        <v>-24.843624114990234</v>
      </c>
      <c r="GJ51">
        <v>-24.789421081542969</v>
      </c>
      <c r="GK51">
        <v>-20.90753173828125</v>
      </c>
      <c r="GL51">
        <v>-17.025627136230469</v>
      </c>
      <c r="GM51">
        <v>-10.912918090820313</v>
      </c>
      <c r="GN51">
        <v>-4.8000912666320801</v>
      </c>
      <c r="GO51">
        <v>0.57398903369903564</v>
      </c>
      <c r="GP51">
        <v>5.9480528831481934</v>
      </c>
      <c r="GQ51">
        <v>7.5978913307189941</v>
      </c>
      <c r="GR51">
        <v>9.2476987838745117</v>
      </c>
      <c r="GS51">
        <v>7.8762550354003906</v>
      </c>
      <c r="GT51">
        <v>6.5047903060913086</v>
      </c>
      <c r="GU51">
        <v>4.0404033660888672</v>
      </c>
      <c r="GV51">
        <v>1.5760228633880615</v>
      </c>
      <c r="GW51">
        <v>-2.9294468462467194E-2</v>
      </c>
      <c r="GX51">
        <v>-1.634642481803894</v>
      </c>
      <c r="GY51">
        <v>0.27123802900314331</v>
      </c>
      <c r="GZ51">
        <v>2.1771395206451416</v>
      </c>
      <c r="HA51">
        <v>6.2253890037536621</v>
      </c>
      <c r="HB51">
        <v>10.273560523986816</v>
      </c>
      <c r="HC51">
        <v>12.092811584472656</v>
      </c>
      <c r="HD51">
        <v>13.912045478820801</v>
      </c>
      <c r="HE51">
        <v>13.096780776977539</v>
      </c>
      <c r="HF51">
        <v>12.281496047973633</v>
      </c>
      <c r="HG51">
        <v>8.7227087020874023</v>
      </c>
      <c r="HH51">
        <v>5.1638522148132324</v>
      </c>
      <c r="HI51">
        <v>-2.2220735549926758</v>
      </c>
      <c r="HJ51">
        <v>-9.6080121994018555</v>
      </c>
      <c r="HK51">
        <v>-16.573318481445313</v>
      </c>
      <c r="HL51">
        <v>-23.538490295410156</v>
      </c>
      <c r="HM51">
        <v>-26.986415863037109</v>
      </c>
      <c r="HN51">
        <v>-30.434316635131836</v>
      </c>
      <c r="HO51">
        <v>-31.14100456237793</v>
      </c>
      <c r="HP51">
        <v>-31.847761154174805</v>
      </c>
      <c r="HQ51">
        <v>-26.618629455566406</v>
      </c>
      <c r="HR51">
        <v>-21.389392852783203</v>
      </c>
      <c r="HS51">
        <v>-12.020941734313965</v>
      </c>
      <c r="HT51">
        <v>-2.6524872779846191</v>
      </c>
      <c r="HU51">
        <v>3.1495926380157471</v>
      </c>
      <c r="HV51">
        <v>8.9515609741210938</v>
      </c>
      <c r="HW51">
        <v>11.381253242492676</v>
      </c>
      <c r="HX51">
        <v>13.810918807983398</v>
      </c>
      <c r="HY51">
        <v>13.946939468383789</v>
      </c>
      <c r="HZ51">
        <v>14.082939147949219</v>
      </c>
      <c r="IA51">
        <v>11.331006050109863</v>
      </c>
      <c r="IB51">
        <v>8.5790214538574219</v>
      </c>
      <c r="IC51">
        <v>8.0474214553833008</v>
      </c>
      <c r="ID51">
        <v>7.5158462524414063</v>
      </c>
      <c r="IE51">
        <v>11.809724807739258</v>
      </c>
      <c r="IF51">
        <v>16.103521347045898</v>
      </c>
      <c r="IG51">
        <v>21.042030334472656</v>
      </c>
      <c r="IH51">
        <v>25.980541229248047</v>
      </c>
      <c r="II51">
        <v>29.811897277832031</v>
      </c>
      <c r="IJ51">
        <v>33.643253326416016</v>
      </c>
      <c r="IK51">
        <v>37.26153564453125</v>
      </c>
      <c r="IL51">
        <v>40.879894256591797</v>
      </c>
      <c r="IM51">
        <v>38.070125579833984</v>
      </c>
      <c r="IN51">
        <v>35.260307312011719</v>
      </c>
      <c r="IO51">
        <v>25.463115692138672</v>
      </c>
      <c r="IP51">
        <v>15.666116714477539</v>
      </c>
      <c r="IQ51">
        <v>9.3934965133666992</v>
      </c>
      <c r="IR51">
        <v>3.1209011077880859</v>
      </c>
      <c r="IS51">
        <v>5.2987754344940186E-2</v>
      </c>
      <c r="IT51">
        <v>-3.0149219036102295</v>
      </c>
      <c r="IU51">
        <v>-5.527247428894043</v>
      </c>
      <c r="IV51">
        <v>-8.0396213531494141</v>
      </c>
      <c r="IW51">
        <v>-3.5150103569030762</v>
      </c>
      <c r="IX51">
        <v>1.0096408128738403</v>
      </c>
      <c r="IY51">
        <v>9.9215488433837891</v>
      </c>
      <c r="IZ51">
        <v>18.833288192749023</v>
      </c>
      <c r="JA51">
        <v>19.869340896606445</v>
      </c>
      <c r="JB51">
        <v>20.905340194702148</v>
      </c>
      <c r="JC51">
        <v>13.136344909667969</v>
      </c>
      <c r="JD51">
        <v>5.3674402236938477</v>
      </c>
      <c r="JE51">
        <v>1.6274582147598267</v>
      </c>
      <c r="JF51">
        <v>-2.1125950813293457</v>
      </c>
      <c r="JG51">
        <v>0.63337582349777222</v>
      </c>
      <c r="JH51">
        <v>3.3793556690216064</v>
      </c>
      <c r="JI51">
        <v>1.4919108152389526</v>
      </c>
      <c r="JJ51">
        <v>-0.39549827575683594</v>
      </c>
      <c r="JK51">
        <v>-5.6017599105834961</v>
      </c>
      <c r="JL51">
        <v>-10.808047294616699</v>
      </c>
      <c r="JM51">
        <v>-8.0877761840820313</v>
      </c>
      <c r="JN51">
        <v>-5.3674793243408203</v>
      </c>
      <c r="JO51">
        <v>1.1461232900619507</v>
      </c>
      <c r="JP51">
        <v>7.6598505973815918</v>
      </c>
      <c r="JQ51">
        <v>5.3554363250732422</v>
      </c>
      <c r="JR51">
        <v>3.0509731769561768</v>
      </c>
      <c r="JS51">
        <v>-4.5550155639648438</v>
      </c>
      <c r="JT51">
        <v>-12.160859107971191</v>
      </c>
      <c r="JU51">
        <v>-13.445023536682129</v>
      </c>
      <c r="JV51">
        <v>-14.729141235351563</v>
      </c>
      <c r="JW51">
        <v>-13.319802284240723</v>
      </c>
      <c r="JX51">
        <v>-11.91049861907959</v>
      </c>
      <c r="JY51">
        <v>-15.01728630065918</v>
      </c>
      <c r="JZ51">
        <v>-18.12413215637207</v>
      </c>
      <c r="KA51">
        <v>-19.576850891113281</v>
      </c>
      <c r="KB51">
        <v>-21.029544830322266</v>
      </c>
      <c r="KC51">
        <v>-17.485671997070313</v>
      </c>
      <c r="KD51">
        <v>-13.941866874694824</v>
      </c>
      <c r="KE51">
        <v>-12.160062789916992</v>
      </c>
      <c r="KF51">
        <v>-10.378271102905273</v>
      </c>
      <c r="KG51">
        <v>-11.675365447998047</v>
      </c>
      <c r="KH51">
        <v>-12.97244930267334</v>
      </c>
      <c r="KI51">
        <v>-12.572989463806152</v>
      </c>
      <c r="KJ51">
        <v>-12.173521041870117</v>
      </c>
      <c r="KK51">
        <v>-10.57677173614502</v>
      </c>
      <c r="KL51">
        <v>-8.9800262451171875</v>
      </c>
      <c r="KM51">
        <v>-9.536285400390625</v>
      </c>
      <c r="KN51">
        <v>-10.092533111572266</v>
      </c>
      <c r="KO51">
        <v>-11.08566951751709</v>
      </c>
      <c r="KP51">
        <v>-12.07880973815918</v>
      </c>
      <c r="KQ51">
        <v>-10.388005256652832</v>
      </c>
      <c r="KR51">
        <v>-8.6971912384033203</v>
      </c>
      <c r="KS51">
        <v>-5.8572263717651367</v>
      </c>
      <c r="KT51">
        <v>-3.0172066688537598</v>
      </c>
      <c r="KU51">
        <v>-1.5536612272262573</v>
      </c>
      <c r="KV51">
        <v>-9.0124800801277161E-2</v>
      </c>
      <c r="KW51">
        <v>0.31882545351982117</v>
      </c>
      <c r="KX51">
        <v>0.72776788473129272</v>
      </c>
      <c r="KY51">
        <v>1.0487120151519775</v>
      </c>
      <c r="KZ51">
        <v>1.3696556091308594</v>
      </c>
      <c r="LA51">
        <v>1.3098100423812866</v>
      </c>
      <c r="LB51">
        <v>1.2499589920043945</v>
      </c>
      <c r="LC51">
        <v>0.45003589987754822</v>
      </c>
      <c r="LD51">
        <v>-0.34990248084068298</v>
      </c>
      <c r="LE51">
        <v>-0.76509922742843628</v>
      </c>
      <c r="LF51">
        <v>-1.1802909374237061</v>
      </c>
      <c r="LG51">
        <v>-0.57295310497283936</v>
      </c>
      <c r="LH51">
        <v>3.4373141825199127E-2</v>
      </c>
      <c r="LI51">
        <v>0.5445372462272644</v>
      </c>
      <c r="LJ51">
        <v>1.0547007322311401</v>
      </c>
      <c r="LK51">
        <v>1.0488566160202026</v>
      </c>
      <c r="LL51">
        <v>1.0430097579956055</v>
      </c>
      <c r="LM51">
        <v>0.70070135593414307</v>
      </c>
      <c r="LN51">
        <v>0.35837209224700928</v>
      </c>
      <c r="LO51">
        <v>-0.49818670749664307</v>
      </c>
      <c r="LP51">
        <v>-1.3547453880310059</v>
      </c>
      <c r="LQ51">
        <v>-2.1449594497680664</v>
      </c>
      <c r="LR51">
        <v>-2.9351422786712646</v>
      </c>
      <c r="LS51">
        <v>-3.0352020263671875</v>
      </c>
      <c r="LT51">
        <v>-3.1352524757385254</v>
      </c>
    </row>
    <row r="52" spans="1:332">
      <c r="A52" t="s">
        <v>150</v>
      </c>
      <c r="B52">
        <v>1.3752133846282959</v>
      </c>
      <c r="C52">
        <v>1.3552457094192505</v>
      </c>
      <c r="D52">
        <v>1.3352781534194946</v>
      </c>
      <c r="E52">
        <v>1.0862993001937866</v>
      </c>
      <c r="F52">
        <v>0.83732050657272339</v>
      </c>
      <c r="G52">
        <v>0.41616794466972351</v>
      </c>
      <c r="H52">
        <v>-4.9847327172756195E-3</v>
      </c>
      <c r="I52">
        <v>-0.9297669529914856</v>
      </c>
      <c r="J52">
        <v>-1.8545498847961426</v>
      </c>
      <c r="K52">
        <v>-3.0994436740875244</v>
      </c>
      <c r="L52">
        <v>-4.3443379402160645</v>
      </c>
      <c r="M52">
        <v>-5.0806746482849121</v>
      </c>
      <c r="N52">
        <v>-5.8170113563537598</v>
      </c>
      <c r="O52">
        <v>-6.1710705757141113</v>
      </c>
      <c r="P52">
        <v>-6.5251297950744629</v>
      </c>
      <c r="V52">
        <v>-6.5251297950744629</v>
      </c>
      <c r="W52">
        <v>-7.5002450942993164</v>
      </c>
      <c r="X52">
        <v>-8.4753637313842773</v>
      </c>
      <c r="Y52">
        <v>-10.251904487609863</v>
      </c>
      <c r="Z52">
        <v>-12.028447151184082</v>
      </c>
      <c r="AA52">
        <v>-13.416465759277344</v>
      </c>
      <c r="AB52">
        <v>-14.804483413696289</v>
      </c>
      <c r="AC52">
        <v>-14.868427276611328</v>
      </c>
      <c r="AD52">
        <v>-14.932370185852051</v>
      </c>
      <c r="AE52">
        <v>-14.677803039550781</v>
      </c>
      <c r="AF52">
        <v>-14.423238754272461</v>
      </c>
      <c r="AG52">
        <v>-14.838289260864258</v>
      </c>
      <c r="AH52">
        <v>-15.253338813781738</v>
      </c>
      <c r="AI52">
        <v>-14.805401802062988</v>
      </c>
      <c r="AJ52">
        <v>-14.35745906829834</v>
      </c>
      <c r="AK52">
        <v>-11.895291328430176</v>
      </c>
      <c r="AL52">
        <v>-9.4331235885620117</v>
      </c>
      <c r="AM52">
        <v>-5.2788009643554688</v>
      </c>
      <c r="AN52">
        <v>-1.124487042427063</v>
      </c>
      <c r="AO52">
        <v>2.7104103565216064</v>
      </c>
      <c r="AP52">
        <v>6.5452976226806641</v>
      </c>
      <c r="AQ52">
        <v>7.1139578819274902</v>
      </c>
      <c r="AR52">
        <v>7.6826181411743164</v>
      </c>
      <c r="AS52">
        <v>7.4008951187133789</v>
      </c>
      <c r="AT52">
        <v>7.1191749572753906</v>
      </c>
      <c r="AU52">
        <v>9.8834362030029297</v>
      </c>
      <c r="AV52">
        <v>12.647696495056152</v>
      </c>
      <c r="AW52">
        <v>16.967964172363281</v>
      </c>
      <c r="AX52">
        <v>21.288251876831055</v>
      </c>
      <c r="AY52">
        <v>23.958232879638672</v>
      </c>
      <c r="AZ52">
        <v>26.628213882446289</v>
      </c>
      <c r="BA52">
        <v>26.971128463745117</v>
      </c>
      <c r="BB52">
        <v>27.314044952392578</v>
      </c>
      <c r="BC52">
        <v>26.697454452514648</v>
      </c>
      <c r="BD52">
        <v>26.080865859985352</v>
      </c>
      <c r="BE52">
        <v>25.123538970947266</v>
      </c>
      <c r="BF52">
        <v>24.166215896606445</v>
      </c>
      <c r="BG52">
        <v>22.009517669677734</v>
      </c>
      <c r="BH52">
        <v>19.852807998657227</v>
      </c>
      <c r="BI52">
        <v>15.997148513793945</v>
      </c>
      <c r="BJ52">
        <v>12.141490936279297</v>
      </c>
      <c r="BK52">
        <v>6.6767969131469727</v>
      </c>
      <c r="BL52">
        <v>1.2121024131774902</v>
      </c>
      <c r="BM52">
        <v>-5.863950252532959</v>
      </c>
      <c r="BN52">
        <v>-12.939970970153809</v>
      </c>
      <c r="BO52">
        <v>-19.249605178833008</v>
      </c>
      <c r="BP52">
        <v>-25.559238433837891</v>
      </c>
      <c r="BQ52">
        <v>-29.852325439453125</v>
      </c>
      <c r="BR52">
        <v>-34.145431518554688</v>
      </c>
      <c r="BS52">
        <v>-39.038398742675781</v>
      </c>
      <c r="BT52">
        <v>-43.931365966796875</v>
      </c>
      <c r="BU52">
        <v>-51.154926300048828</v>
      </c>
      <c r="BV52">
        <v>-58.378486633300781</v>
      </c>
      <c r="BW52">
        <v>-66.650016784667969</v>
      </c>
      <c r="BX52">
        <v>-74.9215087890625</v>
      </c>
      <c r="BY52">
        <v>-77.72613525390625</v>
      </c>
      <c r="BZ52">
        <v>-80.53076171875</v>
      </c>
      <c r="CA52">
        <v>-78.22381591796875</v>
      </c>
      <c r="CB52">
        <v>-75.916847229003906</v>
      </c>
      <c r="CC52">
        <v>-77.089523315429688</v>
      </c>
      <c r="CD52">
        <v>-78.262191772460938</v>
      </c>
      <c r="CE52">
        <v>-75.985824584960938</v>
      </c>
      <c r="CF52">
        <v>-73.709480285644531</v>
      </c>
      <c r="CG52">
        <v>-57.459560394287109</v>
      </c>
      <c r="CH52">
        <v>-41.209766387939453</v>
      </c>
      <c r="CI52">
        <v>-21.039470672607422</v>
      </c>
      <c r="CJ52">
        <v>-0.8691861629486084</v>
      </c>
      <c r="CK52">
        <v>12.582439422607422</v>
      </c>
      <c r="CL52">
        <v>26.034191131591797</v>
      </c>
      <c r="CM52">
        <v>37.953395843505859</v>
      </c>
      <c r="CN52">
        <v>49.872711181640625</v>
      </c>
      <c r="CO52">
        <v>66.090248107910156</v>
      </c>
      <c r="CP52">
        <v>82.307647705078125</v>
      </c>
      <c r="CQ52">
        <v>98.766380310058594</v>
      </c>
      <c r="CR52">
        <v>115.22496795654297</v>
      </c>
      <c r="CS52">
        <v>129.15202331542969</v>
      </c>
      <c r="CT52">
        <v>143.07907104492188</v>
      </c>
      <c r="CU52">
        <v>154.73457336425781</v>
      </c>
      <c r="CV52">
        <v>166.39015197753906</v>
      </c>
      <c r="CW52">
        <v>167.80349731445313</v>
      </c>
      <c r="CX52">
        <v>169.21684265136719</v>
      </c>
      <c r="CY52">
        <v>163.81703186035156</v>
      </c>
      <c r="CZ52">
        <v>158.41740417480469</v>
      </c>
      <c r="DA52">
        <v>152.66357421875</v>
      </c>
      <c r="DB52">
        <v>146.9097900390625</v>
      </c>
      <c r="DC52">
        <v>130.49040222167969</v>
      </c>
      <c r="DD52">
        <v>114.07094573974609</v>
      </c>
      <c r="DE52">
        <v>90.430580139160156</v>
      </c>
      <c r="DF52">
        <v>66.790008544921875</v>
      </c>
      <c r="DG52">
        <v>52.029842376708984</v>
      </c>
      <c r="DH52">
        <v>37.269527435302734</v>
      </c>
      <c r="DI52">
        <v>26.923965454101563</v>
      </c>
      <c r="DJ52">
        <v>16.578500747680664</v>
      </c>
      <c r="DK52">
        <v>-3.424318790435791</v>
      </c>
      <c r="DL52">
        <v>-23.426969528198242</v>
      </c>
      <c r="DM52">
        <v>-43.854049682617188</v>
      </c>
      <c r="DN52">
        <v>-64.281097412109375</v>
      </c>
      <c r="DO52">
        <v>-75.104263305664063</v>
      </c>
      <c r="DP52">
        <v>-85.927536010742188</v>
      </c>
      <c r="DQ52">
        <v>-96.381973266601563</v>
      </c>
      <c r="DR52">
        <v>-106.83652496337891</v>
      </c>
      <c r="DS52">
        <v>-118.51443481445313</v>
      </c>
      <c r="DT52">
        <v>-130.192138671875</v>
      </c>
      <c r="DU52">
        <v>-133.46000671386719</v>
      </c>
      <c r="DV52">
        <v>-136.72782897949219</v>
      </c>
      <c r="DW52">
        <v>-130.29924011230469</v>
      </c>
      <c r="DX52">
        <v>-123.87059020996094</v>
      </c>
      <c r="DY52">
        <v>-114.53723907470703</v>
      </c>
      <c r="DZ52">
        <v>-105.20379638671875</v>
      </c>
      <c r="EA52">
        <v>-94.593994140625</v>
      </c>
      <c r="EB52">
        <v>-83.984092712402344</v>
      </c>
      <c r="EC52">
        <v>-73.944068908691406</v>
      </c>
      <c r="ED52">
        <v>-63.904125213623047</v>
      </c>
      <c r="EE52">
        <v>-55.873081207275391</v>
      </c>
      <c r="EF52">
        <v>-47.842121124267578</v>
      </c>
      <c r="EG52">
        <v>-38.198268890380859</v>
      </c>
      <c r="EH52">
        <v>-28.554399490356445</v>
      </c>
      <c r="EI52">
        <v>-17.224994659423828</v>
      </c>
      <c r="EJ52">
        <v>-5.8954830169677734</v>
      </c>
      <c r="EK52">
        <v>4.0085206031799316</v>
      </c>
      <c r="EL52">
        <v>13.912617683410645</v>
      </c>
      <c r="EM52">
        <v>22.738924026489258</v>
      </c>
      <c r="EN52">
        <v>31.565088272094727</v>
      </c>
      <c r="EO52">
        <v>41.910247802734375</v>
      </c>
      <c r="EP52">
        <v>52.255317687988281</v>
      </c>
      <c r="EQ52">
        <v>60.284160614013672</v>
      </c>
      <c r="ER52">
        <v>68.312957763671875</v>
      </c>
      <c r="ES52">
        <v>68.160415649414063</v>
      </c>
      <c r="ET52">
        <v>68.007843017578125</v>
      </c>
      <c r="EU52">
        <v>60.650791168212891</v>
      </c>
      <c r="EV52">
        <v>53.293666839599609</v>
      </c>
      <c r="EW52">
        <v>42.401157379150391</v>
      </c>
      <c r="EX52">
        <v>31.508749008178711</v>
      </c>
      <c r="EY52">
        <v>20.215248107910156</v>
      </c>
      <c r="EZ52">
        <v>8.9218530654907227</v>
      </c>
      <c r="FA52">
        <v>-1.3367098569869995</v>
      </c>
      <c r="FB52">
        <v>-11.595259666442871</v>
      </c>
      <c r="FC52">
        <v>-19.082174301147461</v>
      </c>
      <c r="FD52">
        <v>-26.569149017333984</v>
      </c>
      <c r="FE52">
        <v>-29.455661773681641</v>
      </c>
      <c r="FF52">
        <v>-32.342205047607422</v>
      </c>
      <c r="FG52">
        <v>-33.858890533447266</v>
      </c>
      <c r="FH52">
        <v>-35.375568389892578</v>
      </c>
      <c r="FI52">
        <v>-36.293891906738281</v>
      </c>
      <c r="FJ52">
        <v>-37.212230682373047</v>
      </c>
      <c r="FK52">
        <v>-36.854393005371094</v>
      </c>
      <c r="FL52">
        <v>-36.496555328369141</v>
      </c>
      <c r="FM52">
        <v>-37.602798461914063</v>
      </c>
      <c r="FN52">
        <v>-38.709018707275391</v>
      </c>
      <c r="FO52">
        <v>-35.398719787597656</v>
      </c>
      <c r="FP52">
        <v>-32.088386535644531</v>
      </c>
      <c r="FQ52">
        <v>-19.823207855224609</v>
      </c>
      <c r="FR52">
        <v>-7.558039665222168</v>
      </c>
      <c r="FS52">
        <v>3.0943472385406494</v>
      </c>
      <c r="FT52">
        <v>13.746938705444336</v>
      </c>
      <c r="FU52">
        <v>20.079591751098633</v>
      </c>
      <c r="FV52">
        <v>26.412246704101563</v>
      </c>
      <c r="FW52">
        <v>37.133792877197266</v>
      </c>
      <c r="FX52">
        <v>47.855133056640625</v>
      </c>
      <c r="FY52">
        <v>54.826190948486328</v>
      </c>
      <c r="FZ52">
        <v>61.797229766845703</v>
      </c>
      <c r="GA52">
        <v>54.925514221191406</v>
      </c>
      <c r="GB52">
        <v>48.053768157958984</v>
      </c>
      <c r="GC52">
        <v>36.190742492675781</v>
      </c>
      <c r="GD52">
        <v>24.327491760253906</v>
      </c>
      <c r="GE52">
        <v>13.824413299560547</v>
      </c>
      <c r="GF52">
        <v>3.3213503360748291</v>
      </c>
      <c r="GG52">
        <v>-4.7182245254516602</v>
      </c>
      <c r="GH52">
        <v>-12.757645606994629</v>
      </c>
      <c r="GI52">
        <v>-17.459152221679688</v>
      </c>
      <c r="GJ52">
        <v>-22.160633087158203</v>
      </c>
      <c r="GK52">
        <v>-26.771783828735352</v>
      </c>
      <c r="GL52">
        <v>-31.382919311523438</v>
      </c>
      <c r="GM52">
        <v>-33.848033905029297</v>
      </c>
      <c r="GN52">
        <v>-36.313198089599609</v>
      </c>
      <c r="GO52">
        <v>-35.045135498046875</v>
      </c>
      <c r="GP52">
        <v>-33.777065277099609</v>
      </c>
      <c r="GQ52">
        <v>-33.722145080566406</v>
      </c>
      <c r="GR52">
        <v>-33.667228698730469</v>
      </c>
      <c r="GS52">
        <v>-32.303249359130859</v>
      </c>
      <c r="GT52">
        <v>-30.939262390136719</v>
      </c>
      <c r="GU52">
        <v>-22.042940139770508</v>
      </c>
      <c r="GV52">
        <v>-13.146595001220703</v>
      </c>
      <c r="GW52">
        <v>-0.75216007232666016</v>
      </c>
      <c r="GX52">
        <v>11.642511367797852</v>
      </c>
      <c r="GY52">
        <v>23.482730865478516</v>
      </c>
      <c r="GZ52">
        <v>35.322944641113281</v>
      </c>
      <c r="HA52">
        <v>46.366321563720703</v>
      </c>
      <c r="HB52">
        <v>57.409488677978516</v>
      </c>
      <c r="HC52">
        <v>60.370834350585938</v>
      </c>
      <c r="HD52">
        <v>63.332115173339844</v>
      </c>
      <c r="HE52">
        <v>56.541168212890625</v>
      </c>
      <c r="HF52">
        <v>49.750198364257813</v>
      </c>
      <c r="HG52">
        <v>39.633285522460938</v>
      </c>
      <c r="HH52">
        <v>29.516183853149414</v>
      </c>
      <c r="HI52">
        <v>15.985952377319336</v>
      </c>
      <c r="HJ52">
        <v>2.4557061195373535</v>
      </c>
      <c r="HK52">
        <v>-11.060710906982422</v>
      </c>
      <c r="HL52">
        <v>-24.576868057250977</v>
      </c>
      <c r="HM52">
        <v>-32.308120727539063</v>
      </c>
      <c r="HN52">
        <v>-40.039325714111328</v>
      </c>
      <c r="HO52">
        <v>-46.009140014648438</v>
      </c>
      <c r="HP52">
        <v>-51.97894287109375</v>
      </c>
      <c r="HQ52">
        <v>-56.893581390380859</v>
      </c>
      <c r="HR52">
        <v>-61.808315277099609</v>
      </c>
      <c r="HS52">
        <v>-64.637397766113281</v>
      </c>
      <c r="HT52">
        <v>-67.466499328613281</v>
      </c>
      <c r="HU52">
        <v>-74.673873901367188</v>
      </c>
      <c r="HV52">
        <v>-81.881111145019531</v>
      </c>
      <c r="HW52">
        <v>-85.928756713867188</v>
      </c>
      <c r="HX52">
        <v>-89.97637939453125</v>
      </c>
      <c r="HY52">
        <v>-78.849098205566406</v>
      </c>
      <c r="HZ52">
        <v>-67.721817016601563</v>
      </c>
      <c r="IA52">
        <v>-57.546127319335938</v>
      </c>
      <c r="IB52">
        <v>-47.3702392578125</v>
      </c>
      <c r="IC52">
        <v>-45.588104248046875</v>
      </c>
      <c r="ID52">
        <v>-43.805938720703125</v>
      </c>
      <c r="IE52">
        <v>-25.457548141479492</v>
      </c>
      <c r="IF52">
        <v>-7.1095066070556641</v>
      </c>
      <c r="IG52">
        <v>21.60450553894043</v>
      </c>
      <c r="IH52">
        <v>50.318588256835938</v>
      </c>
      <c r="II52">
        <v>55.319297790527344</v>
      </c>
      <c r="IJ52">
        <v>60.319953918457031</v>
      </c>
      <c r="IK52">
        <v>51.373355865478516</v>
      </c>
      <c r="IL52">
        <v>42.426586151123047</v>
      </c>
      <c r="IM52">
        <v>46.831878662109375</v>
      </c>
      <c r="IN52">
        <v>51.237236022949219</v>
      </c>
      <c r="IO52">
        <v>57.547214508056641</v>
      </c>
      <c r="IP52">
        <v>63.857070922851563</v>
      </c>
      <c r="IQ52">
        <v>55.846832275390625</v>
      </c>
      <c r="IR52">
        <v>47.836475372314453</v>
      </c>
      <c r="IS52">
        <v>40.344509124755859</v>
      </c>
      <c r="IT52">
        <v>32.852630615234375</v>
      </c>
      <c r="IU52">
        <v>37.149089813232422</v>
      </c>
      <c r="IV52">
        <v>41.445629119873047</v>
      </c>
      <c r="IW52">
        <v>47.368083953857422</v>
      </c>
      <c r="IX52">
        <v>53.290531158447266</v>
      </c>
      <c r="IY52">
        <v>56.1304931640625</v>
      </c>
      <c r="IZ52">
        <v>58.97039794921875</v>
      </c>
      <c r="JA52">
        <v>58.889606475830078</v>
      </c>
      <c r="JB52">
        <v>58.808788299560547</v>
      </c>
      <c r="JC52">
        <v>52.706539154052734</v>
      </c>
      <c r="JD52">
        <v>46.604465484619141</v>
      </c>
      <c r="JE52">
        <v>41.760669708251953</v>
      </c>
      <c r="JF52">
        <v>36.916778564453125</v>
      </c>
      <c r="JG52">
        <v>39.366012573242188</v>
      </c>
      <c r="JH52">
        <v>41.815254211425781</v>
      </c>
      <c r="JI52">
        <v>39.784255981445313</v>
      </c>
      <c r="JJ52">
        <v>37.753292083740234</v>
      </c>
      <c r="JK52">
        <v>27.92631721496582</v>
      </c>
      <c r="JL52">
        <v>18.099279403686523</v>
      </c>
      <c r="JM52">
        <v>17.199874877929688</v>
      </c>
      <c r="JN52">
        <v>16.300519943237305</v>
      </c>
      <c r="JO52">
        <v>22.288986206054688</v>
      </c>
      <c r="JP52">
        <v>28.277566909790039</v>
      </c>
      <c r="JQ52">
        <v>21.030616760253906</v>
      </c>
      <c r="JR52">
        <v>13.783596038818359</v>
      </c>
      <c r="JS52">
        <v>-2.5631992146372795E-2</v>
      </c>
      <c r="JT52">
        <v>-13.834596633911133</v>
      </c>
      <c r="JU52">
        <v>-15.828325271606445</v>
      </c>
      <c r="JV52">
        <v>-17.821964263916016</v>
      </c>
      <c r="JW52">
        <v>-17.000656127929688</v>
      </c>
      <c r="JX52">
        <v>-16.179409027099609</v>
      </c>
      <c r="JY52">
        <v>-23.296207427978516</v>
      </c>
      <c r="JZ52">
        <v>-30.413145065307617</v>
      </c>
      <c r="KA52">
        <v>-32.991855621337891</v>
      </c>
      <c r="KB52">
        <v>-35.570510864257813</v>
      </c>
      <c r="KC52">
        <v>-27.577028274536133</v>
      </c>
      <c r="KD52">
        <v>-19.583702087402344</v>
      </c>
      <c r="KE52">
        <v>-15.140226364135742</v>
      </c>
      <c r="KF52">
        <v>-10.696778297424316</v>
      </c>
      <c r="KG52">
        <v>-14.14261531829834</v>
      </c>
      <c r="KH52">
        <v>-17.588422775268555</v>
      </c>
      <c r="KI52">
        <v>-16.609424591064453</v>
      </c>
      <c r="KJ52">
        <v>-15.630406379699707</v>
      </c>
      <c r="KK52">
        <v>-8.7349138259887695</v>
      </c>
      <c r="KL52">
        <v>-1.8394137620925903</v>
      </c>
      <c r="KM52">
        <v>0.98952001333236694</v>
      </c>
      <c r="KN52">
        <v>3.8183999061584473</v>
      </c>
      <c r="KO52">
        <v>2.5398976802825928</v>
      </c>
      <c r="KP52">
        <v>1.2613669633865356</v>
      </c>
      <c r="KQ52">
        <v>3.7381293773651123</v>
      </c>
      <c r="KR52">
        <v>6.214897632598877</v>
      </c>
      <c r="KS52">
        <v>9.3929309844970703</v>
      </c>
      <c r="KT52">
        <v>12.571025848388672</v>
      </c>
      <c r="KU52">
        <v>7.8128809928894043</v>
      </c>
      <c r="KV52">
        <v>3.0546998977661133</v>
      </c>
      <c r="KW52">
        <v>-3.8235712051391602</v>
      </c>
      <c r="KX52">
        <v>-10.70171070098877</v>
      </c>
      <c r="KY52">
        <v>-10.688041687011719</v>
      </c>
      <c r="KZ52">
        <v>-10.674319267272949</v>
      </c>
      <c r="LA52">
        <v>-9.3324184417724609</v>
      </c>
      <c r="LB52">
        <v>-7.9905452728271484</v>
      </c>
      <c r="LC52">
        <v>-10.651608467102051</v>
      </c>
      <c r="LD52">
        <v>-13.312723159790039</v>
      </c>
      <c r="LE52">
        <v>-14.122293472290039</v>
      </c>
      <c r="LF52">
        <v>-14.931843757629395</v>
      </c>
      <c r="LG52">
        <v>-12.290382385253906</v>
      </c>
      <c r="LH52">
        <v>-9.6489715576171875</v>
      </c>
      <c r="LI52">
        <v>-9.5940637588500977</v>
      </c>
      <c r="LJ52">
        <v>-9.5391750335693359</v>
      </c>
      <c r="LK52">
        <v>-11.660861968994141</v>
      </c>
      <c r="LL52">
        <v>-13.782562255859375</v>
      </c>
      <c r="LM52">
        <v>-14.462939262390137</v>
      </c>
      <c r="LN52">
        <v>-15.143328666687012</v>
      </c>
      <c r="LO52">
        <v>-14.900798797607422</v>
      </c>
      <c r="LP52">
        <v>-14.658268928527832</v>
      </c>
      <c r="LQ52">
        <v>-13.652287483215332</v>
      </c>
      <c r="LR52">
        <v>-12.646331787109375</v>
      </c>
      <c r="LS52">
        <v>-10.8292236328125</v>
      </c>
      <c r="LT52">
        <v>-9.0121784210205078</v>
      </c>
    </row>
    <row r="53" spans="1:332">
      <c r="A53" t="s">
        <v>151</v>
      </c>
      <c r="B53">
        <v>-1.2854881286621094</v>
      </c>
      <c r="C53">
        <v>-1.0775617361068726</v>
      </c>
      <c r="D53">
        <v>-0.86963534355163574</v>
      </c>
      <c r="E53">
        <v>-0.65769821405410767</v>
      </c>
      <c r="F53">
        <v>-0.44576117396354675</v>
      </c>
      <c r="G53">
        <v>-0.69711774587631226</v>
      </c>
      <c r="H53">
        <v>-0.94847434759140015</v>
      </c>
      <c r="I53">
        <v>-0.96345722675323486</v>
      </c>
      <c r="J53">
        <v>-0.97844010591506958</v>
      </c>
      <c r="K53">
        <v>-0.58951640129089355</v>
      </c>
      <c r="L53">
        <v>-0.2005925327539444</v>
      </c>
      <c r="M53">
        <v>0.22995662689208984</v>
      </c>
      <c r="N53">
        <v>0.66050577163696289</v>
      </c>
      <c r="O53">
        <v>1.1442537307739258</v>
      </c>
      <c r="P53">
        <v>1.6280022859573364</v>
      </c>
      <c r="V53">
        <v>1.6278877258300781</v>
      </c>
      <c r="W53">
        <v>1.7676606178283691</v>
      </c>
      <c r="X53">
        <v>1.9074338674545288</v>
      </c>
      <c r="Y53">
        <v>1.8781558275222778</v>
      </c>
      <c r="Z53">
        <v>1.8488777875900269</v>
      </c>
      <c r="AA53">
        <v>2.079521656036377</v>
      </c>
      <c r="AB53">
        <v>2.3101656436920166</v>
      </c>
      <c r="AC53">
        <v>2.1637179851531982</v>
      </c>
      <c r="AD53">
        <v>2.0172698497772217</v>
      </c>
      <c r="AE53">
        <v>1.1788885593414307</v>
      </c>
      <c r="AF53">
        <v>0.34050881862640381</v>
      </c>
      <c r="AG53">
        <v>-0.54084247350692749</v>
      </c>
      <c r="AH53">
        <v>-1.4221959114074707</v>
      </c>
      <c r="AI53">
        <v>-1.3479405641555786</v>
      </c>
      <c r="AJ53">
        <v>-1.2736841440200806</v>
      </c>
      <c r="AK53">
        <v>-0.45217826962471008</v>
      </c>
      <c r="AL53">
        <v>0.36932763457298279</v>
      </c>
      <c r="AM53">
        <v>0.68846631050109863</v>
      </c>
      <c r="AN53">
        <v>1.007603645324707</v>
      </c>
      <c r="AO53">
        <v>0.2211320698261261</v>
      </c>
      <c r="AP53">
        <v>-0.56533753871917725</v>
      </c>
      <c r="AQ53">
        <v>-2.3990302085876465</v>
      </c>
      <c r="AR53">
        <v>-4.232722282409668</v>
      </c>
      <c r="AS53">
        <v>-6.0770516395568848</v>
      </c>
      <c r="AT53">
        <v>-7.9213719367980957</v>
      </c>
      <c r="AU53">
        <v>-8.874171257019043</v>
      </c>
      <c r="AV53">
        <v>-9.8269710540771484</v>
      </c>
      <c r="AW53">
        <v>-10.117173194885254</v>
      </c>
      <c r="AX53">
        <v>-10.407376289367676</v>
      </c>
      <c r="AY53">
        <v>-10.043777465820313</v>
      </c>
      <c r="AZ53">
        <v>-9.6801795959472656</v>
      </c>
      <c r="BA53">
        <v>-9.0731315612792969</v>
      </c>
      <c r="BB53">
        <v>-8.4660835266113281</v>
      </c>
      <c r="BC53">
        <v>-7.8022513389587402</v>
      </c>
      <c r="BD53">
        <v>-7.138422966003418</v>
      </c>
      <c r="BE53">
        <v>-5.9010066986083984</v>
      </c>
      <c r="BF53">
        <v>-4.6635918617248535</v>
      </c>
      <c r="BG53">
        <v>-3.3588528633117676</v>
      </c>
      <c r="BH53">
        <v>-2.0541086196899414</v>
      </c>
      <c r="BI53">
        <v>-1.0208948850631714</v>
      </c>
      <c r="BJ53">
        <v>1.231856644153595E-2</v>
      </c>
      <c r="BK53">
        <v>5.7782746851444244E-2</v>
      </c>
      <c r="BL53">
        <v>0.10324690490961075</v>
      </c>
      <c r="BM53">
        <v>-0.17509645223617554</v>
      </c>
      <c r="BN53">
        <v>-0.45343688130378723</v>
      </c>
      <c r="BO53">
        <v>1.6760445833206177</v>
      </c>
      <c r="BP53">
        <v>3.8055257797241211</v>
      </c>
      <c r="BQ53">
        <v>7.0093584060668945</v>
      </c>
      <c r="BR53">
        <v>10.213202476501465</v>
      </c>
      <c r="BS53">
        <v>10.716374397277832</v>
      </c>
      <c r="BT53">
        <v>11.219545364379883</v>
      </c>
      <c r="BU53">
        <v>9.2385749816894531</v>
      </c>
      <c r="BV53">
        <v>7.257603645324707</v>
      </c>
      <c r="BW53">
        <v>6.8640623092651367</v>
      </c>
      <c r="BX53">
        <v>6.4705276489257813</v>
      </c>
      <c r="BY53">
        <v>7.3445744514465332</v>
      </c>
      <c r="BZ53">
        <v>8.2186203002929688</v>
      </c>
      <c r="CA53">
        <v>6.0638456344604492</v>
      </c>
      <c r="CB53">
        <v>3.9090538024902344</v>
      </c>
      <c r="CC53">
        <v>0.42409947514533997</v>
      </c>
      <c r="CD53">
        <v>-3.0608551502227783</v>
      </c>
      <c r="CE53">
        <v>-4.6757144927978516</v>
      </c>
      <c r="CF53">
        <v>-6.2905583381652832</v>
      </c>
      <c r="CG53">
        <v>-5.2292695045471191</v>
      </c>
      <c r="CH53">
        <v>-4.1679854393005371</v>
      </c>
      <c r="CI53">
        <v>0.13902765512466431</v>
      </c>
      <c r="CJ53">
        <v>4.4460530281066895</v>
      </c>
      <c r="CK53">
        <v>8.7660446166992188</v>
      </c>
      <c r="CL53">
        <v>13.086074829101563</v>
      </c>
      <c r="CM53">
        <v>15.902748107910156</v>
      </c>
      <c r="CN53">
        <v>18.719448089599609</v>
      </c>
      <c r="CO53">
        <v>23.649166107177734</v>
      </c>
      <c r="CP53">
        <v>28.578836441040039</v>
      </c>
      <c r="CQ53">
        <v>36.71051025390625</v>
      </c>
      <c r="CR53">
        <v>44.842113494873047</v>
      </c>
      <c r="CS53">
        <v>49.418296813964844</v>
      </c>
      <c r="CT53">
        <v>53.994441986083984</v>
      </c>
      <c r="CU53">
        <v>50.276741027832031</v>
      </c>
      <c r="CV53">
        <v>46.558998107910156</v>
      </c>
      <c r="CW53">
        <v>42.637874603271484</v>
      </c>
      <c r="CX53">
        <v>38.716705322265625</v>
      </c>
      <c r="CY53">
        <v>41.999881744384766</v>
      </c>
      <c r="CZ53">
        <v>45.283023834228516</v>
      </c>
      <c r="DA53">
        <v>50.67572021484375</v>
      </c>
      <c r="DB53">
        <v>56.068367004394531</v>
      </c>
      <c r="DC53">
        <v>53.590320587158203</v>
      </c>
      <c r="DD53">
        <v>51.112209320068359</v>
      </c>
      <c r="DE53">
        <v>39.830905914306641</v>
      </c>
      <c r="DF53">
        <v>28.549497604370117</v>
      </c>
      <c r="DG53">
        <v>19.586280822753906</v>
      </c>
      <c r="DH53">
        <v>10.622981071472168</v>
      </c>
      <c r="DI53">
        <v>5.2774381637573242</v>
      </c>
      <c r="DJ53">
        <v>-6.805429607629776E-2</v>
      </c>
      <c r="DK53">
        <v>-13.150721549987793</v>
      </c>
      <c r="DL53">
        <v>-26.233285903930664</v>
      </c>
      <c r="DM53">
        <v>-41.372020721435547</v>
      </c>
      <c r="DN53">
        <v>-56.510734558105469</v>
      </c>
      <c r="DO53">
        <v>-62.37945556640625</v>
      </c>
      <c r="DP53">
        <v>-68.248214721679688</v>
      </c>
      <c r="DQ53">
        <v>-68.775596618652344</v>
      </c>
      <c r="DR53">
        <v>-69.302963256835938</v>
      </c>
      <c r="DS53">
        <v>-70.690826416015625</v>
      </c>
      <c r="DT53">
        <v>-72.078666687011719</v>
      </c>
      <c r="DU53">
        <v>-74.717430114746094</v>
      </c>
      <c r="DV53">
        <v>-77.356170654296875</v>
      </c>
      <c r="DW53">
        <v>-79.731910705566406</v>
      </c>
      <c r="DX53">
        <v>-82.107658386230469</v>
      </c>
      <c r="DY53">
        <v>-83.030548095703125</v>
      </c>
      <c r="DZ53">
        <v>-83.953437805175781</v>
      </c>
      <c r="EA53">
        <v>-79.060516357421875</v>
      </c>
      <c r="EB53">
        <v>-74.167556762695313</v>
      </c>
      <c r="EC53">
        <v>-66.751564025878906</v>
      </c>
      <c r="ED53">
        <v>-59.335643768310547</v>
      </c>
      <c r="EE53">
        <v>-53.589019775390625</v>
      </c>
      <c r="EF53">
        <v>-47.842456817626953</v>
      </c>
      <c r="EG53">
        <v>-35.760360717773438</v>
      </c>
      <c r="EH53">
        <v>-23.678228378295898</v>
      </c>
      <c r="EI53">
        <v>-8.6104660034179688</v>
      </c>
      <c r="EJ53">
        <v>6.4574227333068848</v>
      </c>
      <c r="EK53">
        <v>13.268332481384277</v>
      </c>
      <c r="EL53">
        <v>20.079307556152344</v>
      </c>
      <c r="EM53">
        <v>25.345125198364258</v>
      </c>
      <c r="EN53">
        <v>30.611005783081055</v>
      </c>
      <c r="EO53">
        <v>42.290695190429688</v>
      </c>
      <c r="EP53">
        <v>53.970287322998047</v>
      </c>
      <c r="EQ53">
        <v>62.886898040771484</v>
      </c>
      <c r="ER53">
        <v>71.803474426269531</v>
      </c>
      <c r="ES53">
        <v>73.653121948242188</v>
      </c>
      <c r="ET53">
        <v>75.502777099609375</v>
      </c>
      <c r="EU53">
        <v>75.906341552734375</v>
      </c>
      <c r="EV53">
        <v>76.309898376464844</v>
      </c>
      <c r="EW53">
        <v>72.2218017578125</v>
      </c>
      <c r="EX53">
        <v>68.133743286132813</v>
      </c>
      <c r="EY53">
        <v>57.976749420166016</v>
      </c>
      <c r="EZ53">
        <v>47.819843292236328</v>
      </c>
      <c r="FA53">
        <v>37.013332366943359</v>
      </c>
      <c r="FB53">
        <v>26.206815719604492</v>
      </c>
      <c r="FC53">
        <v>13.956729888916016</v>
      </c>
      <c r="FD53">
        <v>1.7065252065658569</v>
      </c>
      <c r="FE53">
        <v>-10.70380973815918</v>
      </c>
      <c r="FF53">
        <v>-23.114261627197266</v>
      </c>
      <c r="FG53">
        <v>-30.581878662109375</v>
      </c>
      <c r="FH53">
        <v>-38.049362182617188</v>
      </c>
      <c r="FI53">
        <v>-42.815208435058594</v>
      </c>
      <c r="FJ53">
        <v>-47.581146240234375</v>
      </c>
      <c r="FK53">
        <v>-50.042247772216797</v>
      </c>
      <c r="FL53">
        <v>-52.503326416015625</v>
      </c>
      <c r="FM53">
        <v>-50.15386962890625</v>
      </c>
      <c r="FN53">
        <v>-47.804462432861328</v>
      </c>
      <c r="FO53">
        <v>-42.631031036376953</v>
      </c>
      <c r="FP53">
        <v>-37.457572937011719</v>
      </c>
      <c r="FQ53">
        <v>-31.389900207519531</v>
      </c>
      <c r="FR53">
        <v>-25.322223663330078</v>
      </c>
      <c r="FS53">
        <v>-18.555347442626953</v>
      </c>
      <c r="FT53">
        <v>-11.788344383239746</v>
      </c>
      <c r="FU53">
        <v>-1.5961742401123047</v>
      </c>
      <c r="FV53">
        <v>8.5960206985473633</v>
      </c>
      <c r="FW53">
        <v>22.375370025634766</v>
      </c>
      <c r="FX53">
        <v>36.154457092285156</v>
      </c>
      <c r="FY53">
        <v>44.775386810302734</v>
      </c>
      <c r="FZ53">
        <v>53.396282196044922</v>
      </c>
      <c r="GA53">
        <v>53.279228210449219</v>
      </c>
      <c r="GB53">
        <v>53.162155151367188</v>
      </c>
      <c r="GC53">
        <v>50.376445770263672</v>
      </c>
      <c r="GD53">
        <v>47.590686798095703</v>
      </c>
      <c r="GE53">
        <v>43.040702819824219</v>
      </c>
      <c r="GF53">
        <v>38.490699768066406</v>
      </c>
      <c r="GG53">
        <v>29.451223373413086</v>
      </c>
      <c r="GH53">
        <v>20.411922454833984</v>
      </c>
      <c r="GI53">
        <v>7.9362306594848633</v>
      </c>
      <c r="GJ53">
        <v>-4.539487361907959</v>
      </c>
      <c r="GK53">
        <v>-18.296052932739258</v>
      </c>
      <c r="GL53">
        <v>-32.052581787109375</v>
      </c>
      <c r="GM53">
        <v>-40.57806396484375</v>
      </c>
      <c r="GN53">
        <v>-49.103713989257813</v>
      </c>
      <c r="GO53">
        <v>-49.602931976318359</v>
      </c>
      <c r="GP53">
        <v>-50.102127075195313</v>
      </c>
      <c r="GQ53">
        <v>-51.064384460449219</v>
      </c>
      <c r="GR53">
        <v>-52.026622772216797</v>
      </c>
      <c r="GS53">
        <v>-51.653923034667969</v>
      </c>
      <c r="GT53">
        <v>-51.281215667724609</v>
      </c>
      <c r="GU53">
        <v>-40.991138458251953</v>
      </c>
      <c r="GV53">
        <v>-30.701211929321289</v>
      </c>
      <c r="GW53">
        <v>-17.013315200805664</v>
      </c>
      <c r="GX53">
        <v>-3.3251564502716064</v>
      </c>
      <c r="GY53">
        <v>8.8715343475341797</v>
      </c>
      <c r="GZ53">
        <v>21.068220138549805</v>
      </c>
      <c r="HA53">
        <v>33.82159423828125</v>
      </c>
      <c r="HB53">
        <v>46.574722290039063</v>
      </c>
      <c r="HC53">
        <v>54.229278564453125</v>
      </c>
      <c r="HD53">
        <v>61.883796691894531</v>
      </c>
      <c r="HE53">
        <v>64.090950012207031</v>
      </c>
      <c r="HF53">
        <v>66.298103332519531</v>
      </c>
      <c r="HG53">
        <v>68.148414611816406</v>
      </c>
      <c r="HH53">
        <v>69.998764038085938</v>
      </c>
      <c r="HI53">
        <v>65.20111083984375</v>
      </c>
      <c r="HJ53">
        <v>60.403408050537109</v>
      </c>
      <c r="HK53">
        <v>49.381141662597656</v>
      </c>
      <c r="HL53">
        <v>38.359088897705078</v>
      </c>
      <c r="HM53">
        <v>33.242141723632813</v>
      </c>
      <c r="HN53">
        <v>28.125236511230469</v>
      </c>
      <c r="HO53">
        <v>21.431289672851563</v>
      </c>
      <c r="HP53">
        <v>14.73725700378418</v>
      </c>
      <c r="HQ53">
        <v>-2.9299685955047607</v>
      </c>
      <c r="HR53">
        <v>-20.5975341796875</v>
      </c>
      <c r="HS53">
        <v>-33.610275268554688</v>
      </c>
      <c r="HT53">
        <v>-46.622962951660156</v>
      </c>
      <c r="HU53">
        <v>-50.193878173828125</v>
      </c>
      <c r="HV53">
        <v>-53.764728546142578</v>
      </c>
      <c r="HW53">
        <v>-60.292865753173828</v>
      </c>
      <c r="HX53">
        <v>-66.821029663085938</v>
      </c>
      <c r="HY53">
        <v>-73.817268371582031</v>
      </c>
      <c r="HZ53">
        <v>-80.813468933105469</v>
      </c>
      <c r="IA53">
        <v>-81.877838134765625</v>
      </c>
      <c r="IB53">
        <v>-82.942222595214844</v>
      </c>
      <c r="IC53">
        <v>-79.042709350585938</v>
      </c>
      <c r="ID53">
        <v>-75.143142700195313</v>
      </c>
      <c r="IE53">
        <v>-61.520061492919922</v>
      </c>
      <c r="IF53">
        <v>-47.897247314453125</v>
      </c>
      <c r="IG53">
        <v>-29.333213806152344</v>
      </c>
      <c r="IH53">
        <v>-10.769142150878906</v>
      </c>
      <c r="II53">
        <v>-4.8397235870361328</v>
      </c>
      <c r="IJ53">
        <v>1.0896447896957397</v>
      </c>
      <c r="IK53">
        <v>0.25293871760368347</v>
      </c>
      <c r="IL53">
        <v>-0.58378344774246216</v>
      </c>
      <c r="IM53">
        <v>7.7773852348327637</v>
      </c>
      <c r="IN53">
        <v>16.138582229614258</v>
      </c>
      <c r="IO53">
        <v>23.010093688964844</v>
      </c>
      <c r="IP53">
        <v>29.8814697265625</v>
      </c>
      <c r="IQ53">
        <v>23.674839019775391</v>
      </c>
      <c r="IR53">
        <v>17.468109130859375</v>
      </c>
      <c r="IS53">
        <v>10.437719345092773</v>
      </c>
      <c r="IT53">
        <v>3.4074232578277588</v>
      </c>
      <c r="IU53">
        <v>9.4450187683105469</v>
      </c>
      <c r="IV53">
        <v>15.482730865478516</v>
      </c>
      <c r="IW53">
        <v>28.829805374145508</v>
      </c>
      <c r="IX53">
        <v>42.1768798828125</v>
      </c>
      <c r="IY53">
        <v>48.870773315429688</v>
      </c>
      <c r="IZ53">
        <v>55.564537048339844</v>
      </c>
      <c r="JA53">
        <v>52.922370910644531</v>
      </c>
      <c r="JB53">
        <v>50.280139923095703</v>
      </c>
      <c r="JC53">
        <v>42.777256011962891</v>
      </c>
      <c r="JD53">
        <v>35.274391174316406</v>
      </c>
      <c r="JE53">
        <v>29.317037582397461</v>
      </c>
      <c r="JF53">
        <v>23.359567642211914</v>
      </c>
      <c r="JG53">
        <v>22.558666229248047</v>
      </c>
      <c r="JH53">
        <v>21.757783889770508</v>
      </c>
      <c r="JI53">
        <v>20.655492782592773</v>
      </c>
      <c r="JJ53">
        <v>19.553224563598633</v>
      </c>
      <c r="JK53">
        <v>17.012617111206055</v>
      </c>
      <c r="JL53">
        <v>14.47199821472168</v>
      </c>
      <c r="JM53">
        <v>17.742137908935547</v>
      </c>
      <c r="JN53">
        <v>21.012306213378906</v>
      </c>
      <c r="JO53">
        <v>28.461305618286133</v>
      </c>
      <c r="JP53">
        <v>35.910446166992188</v>
      </c>
      <c r="JQ53">
        <v>34.475440979003906</v>
      </c>
      <c r="JR53">
        <v>33.040367126464844</v>
      </c>
      <c r="JS53">
        <v>20.747795104980469</v>
      </c>
      <c r="JT53">
        <v>8.4554548263549805</v>
      </c>
      <c r="JU53">
        <v>0.45704808831214905</v>
      </c>
      <c r="JV53">
        <v>-7.5413312911987305</v>
      </c>
      <c r="JW53">
        <v>-8.0549583435058594</v>
      </c>
      <c r="JX53">
        <v>-8.5685462951660156</v>
      </c>
      <c r="JY53">
        <v>-11.002145767211914</v>
      </c>
      <c r="JZ53">
        <v>-13.435792922973633</v>
      </c>
      <c r="KA53">
        <v>-14.772828102111816</v>
      </c>
      <c r="KB53">
        <v>-16.109842300415039</v>
      </c>
      <c r="KC53">
        <v>-12.276882171630859</v>
      </c>
      <c r="KD53">
        <v>-8.443995475769043</v>
      </c>
      <c r="KE53">
        <v>-8.0259952545166016</v>
      </c>
      <c r="KF53">
        <v>-7.6080207824707031</v>
      </c>
      <c r="KG53">
        <v>-13.14708137512207</v>
      </c>
      <c r="KH53">
        <v>-18.686119079589844</v>
      </c>
      <c r="KI53">
        <v>-21.040424346923828</v>
      </c>
      <c r="KJ53">
        <v>-23.394775390625</v>
      </c>
      <c r="KK53">
        <v>-22.304529190063477</v>
      </c>
      <c r="KL53">
        <v>-21.214284896850586</v>
      </c>
      <c r="KM53">
        <v>-23.263734817504883</v>
      </c>
      <c r="KN53">
        <v>-25.313146591186523</v>
      </c>
      <c r="KO53">
        <v>-26.256418228149414</v>
      </c>
      <c r="KP53">
        <v>-27.199682235717773</v>
      </c>
      <c r="KQ53">
        <v>-22.537420272827148</v>
      </c>
      <c r="KR53">
        <v>-17.875179290771484</v>
      </c>
      <c r="KS53">
        <v>-15.760310173034668</v>
      </c>
      <c r="KT53">
        <v>-13.645400047302246</v>
      </c>
      <c r="KU53">
        <v>-16.923025131225586</v>
      </c>
      <c r="KV53">
        <v>-20.200660705566406</v>
      </c>
      <c r="KW53">
        <v>-20.72265625</v>
      </c>
      <c r="KX53">
        <v>-21.244640350341797</v>
      </c>
      <c r="KY53">
        <v>-18.58234977722168</v>
      </c>
      <c r="KZ53">
        <v>-15.92003345489502</v>
      </c>
      <c r="LA53">
        <v>-13.472234725952148</v>
      </c>
      <c r="LB53">
        <v>-11.02442741394043</v>
      </c>
      <c r="LC53">
        <v>-7.4220952987670898</v>
      </c>
      <c r="LD53">
        <v>-3.8196938037872314</v>
      </c>
      <c r="LE53">
        <v>-1.0579092502593994</v>
      </c>
      <c r="LF53">
        <v>1.7038629055023193</v>
      </c>
      <c r="LG53">
        <v>1.957655668258667</v>
      </c>
      <c r="LH53">
        <v>2.2114431858062744</v>
      </c>
      <c r="LI53">
        <v>3.498103141784668</v>
      </c>
      <c r="LJ53">
        <v>4.7847695350646973</v>
      </c>
      <c r="LK53">
        <v>6.554868221282959</v>
      </c>
      <c r="LL53">
        <v>8.3250131607055664</v>
      </c>
      <c r="LM53">
        <v>7.4088387489318848</v>
      </c>
      <c r="LN53">
        <v>6.4926300048828125</v>
      </c>
      <c r="LO53">
        <v>5.6073379516601563</v>
      </c>
      <c r="LP53">
        <v>4.7220454216003418</v>
      </c>
      <c r="LQ53">
        <v>6.3173012733459473</v>
      </c>
      <c r="LR53">
        <v>7.9125351905822754</v>
      </c>
      <c r="LS53">
        <v>8.6400642395019531</v>
      </c>
      <c r="LT53">
        <v>9.367558479309082</v>
      </c>
    </row>
    <row r="54" spans="1:332">
      <c r="A54" t="s">
        <v>152</v>
      </c>
      <c r="B54">
        <v>-0.3311123251914978</v>
      </c>
      <c r="C54">
        <v>-0.24511134624481201</v>
      </c>
      <c r="D54">
        <v>-0.15911038219928741</v>
      </c>
      <c r="E54">
        <v>7.8839033842086792E-2</v>
      </c>
      <c r="F54">
        <v>0.31678837537765503</v>
      </c>
      <c r="G54">
        <v>0.74215227365493774</v>
      </c>
      <c r="H54">
        <v>1.1675161123275757</v>
      </c>
      <c r="I54">
        <v>1.9176609516143799</v>
      </c>
      <c r="J54">
        <v>2.6678061485290527</v>
      </c>
      <c r="K54">
        <v>3.5888926982879639</v>
      </c>
      <c r="L54">
        <v>4.5099797248840332</v>
      </c>
      <c r="M54">
        <v>5.1592841148376465</v>
      </c>
      <c r="N54">
        <v>5.808588981628418</v>
      </c>
      <c r="O54">
        <v>5.7609472274780273</v>
      </c>
      <c r="P54">
        <v>5.7133059501647949</v>
      </c>
      <c r="V54">
        <v>5.7133631706237793</v>
      </c>
      <c r="W54">
        <v>5.2501273155212402</v>
      </c>
      <c r="X54">
        <v>4.786890983581543</v>
      </c>
      <c r="Y54">
        <v>4.509922981262207</v>
      </c>
      <c r="Z54">
        <v>4.2329545021057129</v>
      </c>
      <c r="AA54">
        <v>3.8557772636413574</v>
      </c>
      <c r="AB54">
        <v>3.4785990715026855</v>
      </c>
      <c r="AC54">
        <v>2.8908011913299561</v>
      </c>
      <c r="AD54">
        <v>2.3030040264129639</v>
      </c>
      <c r="AE54">
        <v>2.3138329982757568</v>
      </c>
      <c r="AF54">
        <v>2.3246617317199707</v>
      </c>
      <c r="AG54">
        <v>3.0871245861053467</v>
      </c>
      <c r="AH54">
        <v>3.8495891094207764</v>
      </c>
      <c r="AI54">
        <v>4.0827827453613281</v>
      </c>
      <c r="AJ54">
        <v>4.3159751892089844</v>
      </c>
      <c r="AK54">
        <v>3.1455097198486328</v>
      </c>
      <c r="AL54">
        <v>1.9750443696975708</v>
      </c>
      <c r="AM54">
        <v>-0.16547136008739471</v>
      </c>
      <c r="AN54">
        <v>-2.305983304977417</v>
      </c>
      <c r="AO54">
        <v>-4.0549106597900391</v>
      </c>
      <c r="AP54">
        <v>-5.8038334846496582</v>
      </c>
      <c r="AQ54">
        <v>-6.1134309768676758</v>
      </c>
      <c r="AR54">
        <v>-6.4230284690856934</v>
      </c>
      <c r="AS54">
        <v>-5.9674406051635742</v>
      </c>
      <c r="AT54">
        <v>-5.5118532180786133</v>
      </c>
      <c r="AU54">
        <v>-5.1091504096984863</v>
      </c>
      <c r="AV54">
        <v>-4.7064476013183594</v>
      </c>
      <c r="AW54">
        <v>-4.2979006767272949</v>
      </c>
      <c r="AX54">
        <v>-3.8893513679504395</v>
      </c>
      <c r="AY54">
        <v>-3.4017932415008545</v>
      </c>
      <c r="AZ54">
        <v>-2.9142353534698486</v>
      </c>
      <c r="BA54">
        <v>-2.6877167224884033</v>
      </c>
      <c r="BB54">
        <v>-2.461198091506958</v>
      </c>
      <c r="BC54">
        <v>-3.1346533298492432</v>
      </c>
      <c r="BD54">
        <v>-3.8081083297729492</v>
      </c>
      <c r="BE54">
        <v>-5.1785068511962891</v>
      </c>
      <c r="BF54">
        <v>-6.5489058494567871</v>
      </c>
      <c r="BG54">
        <v>-6.7819862365722656</v>
      </c>
      <c r="BH54">
        <v>-7.0150594711303711</v>
      </c>
      <c r="BI54">
        <v>-4.1736502647399902</v>
      </c>
      <c r="BJ54">
        <v>-1.3322416543960571</v>
      </c>
      <c r="BK54">
        <v>4.0096678733825684</v>
      </c>
      <c r="BL54">
        <v>9.3515777587890625</v>
      </c>
      <c r="BM54">
        <v>13.988487243652344</v>
      </c>
      <c r="BN54">
        <v>18.625370025634766</v>
      </c>
      <c r="BO54">
        <v>21.037033081054688</v>
      </c>
      <c r="BP54">
        <v>23.448696136474609</v>
      </c>
      <c r="BQ54">
        <v>25.764904022216797</v>
      </c>
      <c r="BR54">
        <v>28.08112907409668</v>
      </c>
      <c r="BS54">
        <v>32.429275512695313</v>
      </c>
      <c r="BT54">
        <v>36.777416229248047</v>
      </c>
      <c r="BU54">
        <v>44.762805938720703</v>
      </c>
      <c r="BV54">
        <v>52.748191833496094</v>
      </c>
      <c r="BW54">
        <v>63.0499267578125</v>
      </c>
      <c r="BX54">
        <v>73.351608276367188</v>
      </c>
      <c r="BY54">
        <v>78.249557495117188</v>
      </c>
      <c r="BZ54">
        <v>83.147514343261719</v>
      </c>
      <c r="CA54">
        <v>84.457901000976563</v>
      </c>
      <c r="CB54">
        <v>85.768302917480469</v>
      </c>
      <c r="CC54">
        <v>93.22589111328125</v>
      </c>
      <c r="CD54">
        <v>100.6834716796875</v>
      </c>
      <c r="CE54">
        <v>103.54222869873047</v>
      </c>
      <c r="CF54">
        <v>106.40094757080078</v>
      </c>
      <c r="CG54">
        <v>88.930374145507813</v>
      </c>
      <c r="CH54">
        <v>71.459938049316406</v>
      </c>
      <c r="CI54">
        <v>47.790760040283203</v>
      </c>
      <c r="CJ54">
        <v>24.121597290039063</v>
      </c>
      <c r="CK54">
        <v>12.823936462402344</v>
      </c>
      <c r="CL54">
        <v>1.5261706113815308</v>
      </c>
      <c r="CM54">
        <v>-7.9973936080932617</v>
      </c>
      <c r="CN54">
        <v>-17.521049499511719</v>
      </c>
      <c r="CO54">
        <v>-38.230625152587891</v>
      </c>
      <c r="CP54">
        <v>-58.940006256103516</v>
      </c>
      <c r="CQ54">
        <v>-79.333518981933594</v>
      </c>
      <c r="CR54">
        <v>-99.726844787597656</v>
      </c>
      <c r="CS54">
        <v>-113.29203796386719</v>
      </c>
      <c r="CT54">
        <v>-126.85721588134766</v>
      </c>
      <c r="CU54">
        <v>-142.29109191894531</v>
      </c>
      <c r="CV54">
        <v>-157.72511291503906</v>
      </c>
      <c r="CW54">
        <v>-168.84999084472656</v>
      </c>
      <c r="CX54">
        <v>-179.97499084472656</v>
      </c>
      <c r="CY54">
        <v>-182.67027282714844</v>
      </c>
      <c r="CZ54">
        <v>-185.36468505859375</v>
      </c>
      <c r="DA54">
        <v>-184.99739074707031</v>
      </c>
      <c r="DB54">
        <v>-184.63009643554688</v>
      </c>
      <c r="DC54">
        <v>-173.86894226074219</v>
      </c>
      <c r="DD54">
        <v>-163.10771179199219</v>
      </c>
      <c r="DE54">
        <v>-138.67507934570313</v>
      </c>
      <c r="DF54">
        <v>-114.24224090576172</v>
      </c>
      <c r="DG54">
        <v>-91.403877258300781</v>
      </c>
      <c r="DH54">
        <v>-68.565284729003906</v>
      </c>
      <c r="DI54">
        <v>-52.599559783935547</v>
      </c>
      <c r="DJ54">
        <v>-36.633987426757813</v>
      </c>
      <c r="DK54">
        <v>-16.769380569458008</v>
      </c>
      <c r="DL54">
        <v>3.0950455665588379</v>
      </c>
      <c r="DM54">
        <v>19.927988052368164</v>
      </c>
      <c r="DN54">
        <v>36.760879516601563</v>
      </c>
      <c r="DO54">
        <v>43.529167175292969</v>
      </c>
      <c r="DP54">
        <v>50.297527313232422</v>
      </c>
      <c r="DQ54">
        <v>60.605232238769531</v>
      </c>
      <c r="DR54">
        <v>70.913047790527344</v>
      </c>
      <c r="DS54">
        <v>89.98541259765625</v>
      </c>
      <c r="DT54">
        <v>109.05772399902344</v>
      </c>
      <c r="DU54">
        <v>124.02091979980469</v>
      </c>
      <c r="DV54">
        <v>138.98397827148438</v>
      </c>
      <c r="DW54">
        <v>141.79095458984375</v>
      </c>
      <c r="DX54">
        <v>144.59786987304688</v>
      </c>
      <c r="DY54">
        <v>139.04721069335938</v>
      </c>
      <c r="DZ54">
        <v>133.49650573730469</v>
      </c>
      <c r="EA54">
        <v>120.27111053466797</v>
      </c>
      <c r="EB54">
        <v>107.04559326171875</v>
      </c>
      <c r="EC54">
        <v>89.782028198242188</v>
      </c>
      <c r="ED54">
        <v>72.51861572265625</v>
      </c>
      <c r="EE54">
        <v>57.625377655029297</v>
      </c>
      <c r="EF54">
        <v>42.732280731201172</v>
      </c>
      <c r="EG54">
        <v>30.671463012695313</v>
      </c>
      <c r="EH54">
        <v>18.610671997070313</v>
      </c>
      <c r="EI54">
        <v>10.916778564453125</v>
      </c>
      <c r="EJ54">
        <v>3.2228245735168457</v>
      </c>
      <c r="EK54">
        <v>0.80392587184906006</v>
      </c>
      <c r="EL54">
        <v>-1.6149982213973999</v>
      </c>
      <c r="EM54">
        <v>-5.7897262573242188</v>
      </c>
      <c r="EN54">
        <v>-9.96441650390625</v>
      </c>
      <c r="EO54">
        <v>-25.391569137573242</v>
      </c>
      <c r="EP54">
        <v>-40.818599700927734</v>
      </c>
      <c r="EQ54">
        <v>-62.292800903320313</v>
      </c>
      <c r="ER54">
        <v>-83.766990661621094</v>
      </c>
      <c r="ES54">
        <v>-96.931159973144531</v>
      </c>
      <c r="ET54">
        <v>-110.09543609619141</v>
      </c>
      <c r="EU54">
        <v>-108.03366088867188</v>
      </c>
      <c r="EV54">
        <v>-105.97187042236328</v>
      </c>
      <c r="EW54">
        <v>-89.572151184082031</v>
      </c>
      <c r="EX54">
        <v>-73.172599792480469</v>
      </c>
      <c r="EY54">
        <v>-50.350032806396484</v>
      </c>
      <c r="EZ54">
        <v>-27.527667999267578</v>
      </c>
      <c r="FA54">
        <v>-5.9208025932312012</v>
      </c>
      <c r="FB54">
        <v>15.686037063598633</v>
      </c>
      <c r="FC54">
        <v>31.333086013793945</v>
      </c>
      <c r="FD54">
        <v>46.980262756347656</v>
      </c>
      <c r="FE54">
        <v>52.445354461669922</v>
      </c>
      <c r="FF54">
        <v>57.910503387451172</v>
      </c>
      <c r="FG54">
        <v>56.579662322998047</v>
      </c>
      <c r="FH54">
        <v>55.248798370361328</v>
      </c>
      <c r="FI54">
        <v>51.20587158203125</v>
      </c>
      <c r="FJ54">
        <v>47.162864685058594</v>
      </c>
      <c r="FK54">
        <v>43.579257965087891</v>
      </c>
      <c r="FL54">
        <v>39.995674133300781</v>
      </c>
      <c r="FM54">
        <v>43.703502655029297</v>
      </c>
      <c r="FN54">
        <v>47.4112548828125</v>
      </c>
      <c r="FO54">
        <v>52.533138275146484</v>
      </c>
      <c r="FP54">
        <v>57.655029296875</v>
      </c>
      <c r="FQ54">
        <v>51.620868682861328</v>
      </c>
      <c r="FR54">
        <v>45.586666107177734</v>
      </c>
      <c r="FS54">
        <v>33.192829132080078</v>
      </c>
      <c r="FT54">
        <v>20.798755645751953</v>
      </c>
      <c r="FU54">
        <v>4.8368239402770996</v>
      </c>
      <c r="FV54">
        <v>-11.12515926361084</v>
      </c>
      <c r="FW54">
        <v>-37.714607238769531</v>
      </c>
      <c r="FX54">
        <v>-64.303550720214844</v>
      </c>
      <c r="FY54">
        <v>-83.925582885742188</v>
      </c>
      <c r="FZ54">
        <v>-103.54757690429688</v>
      </c>
      <c r="GA54">
        <v>-98.901435852050781</v>
      </c>
      <c r="GB54">
        <v>-94.255386352539063</v>
      </c>
      <c r="GC54">
        <v>-77.886001586914063</v>
      </c>
      <c r="GD54">
        <v>-61.516304016113281</v>
      </c>
      <c r="GE54">
        <v>-41.759086608886719</v>
      </c>
      <c r="GF54">
        <v>-22.001853942871094</v>
      </c>
      <c r="GG54">
        <v>-2.9106526374816895</v>
      </c>
      <c r="GH54">
        <v>16.180183410644531</v>
      </c>
      <c r="GI54">
        <v>26.351751327514648</v>
      </c>
      <c r="GJ54">
        <v>36.523250579833984</v>
      </c>
      <c r="GK54">
        <v>40.569610595703125</v>
      </c>
      <c r="GL54">
        <v>44.615932464599609</v>
      </c>
      <c r="GM54">
        <v>44.327999114990234</v>
      </c>
      <c r="GN54">
        <v>44.040058135986328</v>
      </c>
      <c r="GO54">
        <v>39.63323974609375</v>
      </c>
      <c r="GP54">
        <v>35.226421356201172</v>
      </c>
      <c r="GQ54">
        <v>35.430225372314453</v>
      </c>
      <c r="GR54">
        <v>35.634021759033203</v>
      </c>
      <c r="GS54">
        <v>40.834884643554688</v>
      </c>
      <c r="GT54">
        <v>46.035781860351563</v>
      </c>
      <c r="GU54">
        <v>45.068771362304688</v>
      </c>
      <c r="GV54">
        <v>44.101802825927734</v>
      </c>
      <c r="GW54">
        <v>34.296810150146484</v>
      </c>
      <c r="GX54">
        <v>24.491634368896484</v>
      </c>
      <c r="GY54">
        <v>7.8394403457641602</v>
      </c>
      <c r="GZ54">
        <v>-8.8128032684326172</v>
      </c>
      <c r="HA54">
        <v>-31.643457412719727</v>
      </c>
      <c r="HB54">
        <v>-54.473670959472656</v>
      </c>
      <c r="HC54">
        <v>-70.283409118652344</v>
      </c>
      <c r="HD54">
        <v>-86.093093872070313</v>
      </c>
      <c r="HE54">
        <v>-86.628501892089844</v>
      </c>
      <c r="HF54">
        <v>-87.163833618164063</v>
      </c>
      <c r="HG54">
        <v>-78.486602783203125</v>
      </c>
      <c r="HH54">
        <v>-69.8092041015625</v>
      </c>
      <c r="HI54">
        <v>-50.830581665039063</v>
      </c>
      <c r="HJ54">
        <v>-31.851894378662109</v>
      </c>
      <c r="HK54">
        <v>-7.41021728515625</v>
      </c>
      <c r="HL54">
        <v>17.030994415283203</v>
      </c>
      <c r="HM54">
        <v>34.66064453125</v>
      </c>
      <c r="HN54">
        <v>52.290248870849609</v>
      </c>
      <c r="HO54">
        <v>63.473281860351563</v>
      </c>
      <c r="HP54">
        <v>74.656265258789063</v>
      </c>
      <c r="HQ54">
        <v>78.850677490234375</v>
      </c>
      <c r="HR54">
        <v>83.045173645019531</v>
      </c>
      <c r="HS54">
        <v>82.450637817382813</v>
      </c>
      <c r="HT54">
        <v>81.856101989746094</v>
      </c>
      <c r="HU54">
        <v>90.231979370117188</v>
      </c>
      <c r="HV54">
        <v>98.607688903808594</v>
      </c>
      <c r="HW54">
        <v>108.70343017578125</v>
      </c>
      <c r="HX54">
        <v>118.79918670654297</v>
      </c>
      <c r="HY54">
        <v>112.45185089111328</v>
      </c>
      <c r="HZ54">
        <v>106.10450744628906</v>
      </c>
      <c r="IA54">
        <v>98.360267639160156</v>
      </c>
      <c r="IB54">
        <v>90.615882873535156</v>
      </c>
      <c r="IC54">
        <v>87.808395385742188</v>
      </c>
      <c r="ID54">
        <v>85.000816345214844</v>
      </c>
      <c r="IE54">
        <v>54.051742553710938</v>
      </c>
      <c r="IF54">
        <v>23.103252410888672</v>
      </c>
      <c r="IG54">
        <v>-25.159261703491211</v>
      </c>
      <c r="IH54">
        <v>-73.421897888183594</v>
      </c>
      <c r="II54">
        <v>-90.470420837402344</v>
      </c>
      <c r="IJ54">
        <v>-107.51912689208984</v>
      </c>
      <c r="IK54">
        <v>-105.64727020263672</v>
      </c>
      <c r="IL54">
        <v>-103.77538299560547</v>
      </c>
      <c r="IM54">
        <v>-113.92254638671875</v>
      </c>
      <c r="IN54">
        <v>-124.06974792480469</v>
      </c>
      <c r="IO54">
        <v>-130.72950744628906</v>
      </c>
      <c r="IP54">
        <v>-137.38914489746094</v>
      </c>
      <c r="IQ54">
        <v>-132.20684814453125</v>
      </c>
      <c r="IR54">
        <v>-127.02445983886719</v>
      </c>
      <c r="IS54">
        <v>-126.54924011230469</v>
      </c>
      <c r="IT54">
        <v>-126.07405090332031</v>
      </c>
      <c r="IU54">
        <v>-127.59577941894531</v>
      </c>
      <c r="IV54">
        <v>-129.11752319335938</v>
      </c>
      <c r="IW54">
        <v>-125.99562835693359</v>
      </c>
      <c r="IX54">
        <v>-122.87372589111328</v>
      </c>
      <c r="IY54">
        <v>-121.81027984619141</v>
      </c>
      <c r="IZ54">
        <v>-120.74685668945313</v>
      </c>
      <c r="JA54">
        <v>-107.72335815429688</v>
      </c>
      <c r="JB54">
        <v>-94.699783325195313</v>
      </c>
      <c r="JC54">
        <v>-63.451980590820313</v>
      </c>
      <c r="JD54">
        <v>-32.204135894775391</v>
      </c>
      <c r="JE54">
        <v>-18.768280029296875</v>
      </c>
      <c r="JF54">
        <v>-5.3321681022644043</v>
      </c>
      <c r="JG54">
        <v>-16.892541885375977</v>
      </c>
      <c r="JH54">
        <v>-28.452947616577148</v>
      </c>
      <c r="JI54">
        <v>-22.483650207519531</v>
      </c>
      <c r="JJ54">
        <v>-16.51446533203125</v>
      </c>
      <c r="JK54">
        <v>7.556330680847168</v>
      </c>
      <c r="JL54">
        <v>31.627269744873047</v>
      </c>
      <c r="JM54">
        <v>33.044456481933594</v>
      </c>
      <c r="JN54">
        <v>34.461563110351563</v>
      </c>
      <c r="JO54">
        <v>24.60649299621582</v>
      </c>
      <c r="JP54">
        <v>14.751235008239746</v>
      </c>
      <c r="JQ54">
        <v>29.123502731323242</v>
      </c>
      <c r="JR54">
        <v>43.495872497558594</v>
      </c>
      <c r="JS54">
        <v>61.287860870361328</v>
      </c>
      <c r="JT54">
        <v>79.079505920410156</v>
      </c>
      <c r="JU54">
        <v>72.130226135253906</v>
      </c>
      <c r="JV54">
        <v>65.180763244628906</v>
      </c>
      <c r="JW54">
        <v>55.895954132080078</v>
      </c>
      <c r="JX54">
        <v>46.611251831054688</v>
      </c>
      <c r="JY54">
        <v>52.815288543701172</v>
      </c>
      <c r="JZ54">
        <v>59.019447326660156</v>
      </c>
      <c r="KA54">
        <v>61.584770202636719</v>
      </c>
      <c r="KB54">
        <v>64.150047302246094</v>
      </c>
      <c r="KC54">
        <v>55.902599334716797</v>
      </c>
      <c r="KD54">
        <v>47.655307769775391</v>
      </c>
      <c r="KE54">
        <v>43.626800537109375</v>
      </c>
      <c r="KF54">
        <v>39.598316192626953</v>
      </c>
      <c r="KG54">
        <v>40.946575164794922</v>
      </c>
      <c r="KH54">
        <v>42.294807434082031</v>
      </c>
      <c r="KI54">
        <v>39.373855590820313</v>
      </c>
      <c r="KJ54">
        <v>36.452846527099609</v>
      </c>
      <c r="KK54">
        <v>30.386846542358398</v>
      </c>
      <c r="KL54">
        <v>24.320840835571289</v>
      </c>
      <c r="KM54">
        <v>20.084945678710938</v>
      </c>
      <c r="KN54">
        <v>15.849129676818848</v>
      </c>
      <c r="KO54">
        <v>13.079605102539063</v>
      </c>
      <c r="KP54">
        <v>10.310089111328125</v>
      </c>
      <c r="KQ54">
        <v>6.5702080726623535</v>
      </c>
      <c r="KR54">
        <v>2.8302054405212402</v>
      </c>
      <c r="KS54">
        <v>-1.6764401197433472</v>
      </c>
      <c r="KT54">
        <v>-6.1831717491149902</v>
      </c>
      <c r="KU54">
        <v>-7.5264596939086914</v>
      </c>
      <c r="KV54">
        <v>-8.8697223663330078</v>
      </c>
      <c r="KW54">
        <v>-6.466097354888916</v>
      </c>
      <c r="KX54">
        <v>-4.0625190734863281</v>
      </c>
      <c r="KY54">
        <v>-2.1916568279266357</v>
      </c>
      <c r="KZ54">
        <v>-0.3207990825176239</v>
      </c>
      <c r="LA54">
        <v>-7.9525679349899292E-2</v>
      </c>
      <c r="LB54">
        <v>0.16174790263175964</v>
      </c>
      <c r="LC54">
        <v>0.42914330959320068</v>
      </c>
      <c r="LD54">
        <v>0.69654381275177002</v>
      </c>
      <c r="LE54">
        <v>0.58868545293807983</v>
      </c>
      <c r="LF54">
        <v>0.48082345724105835</v>
      </c>
      <c r="LG54">
        <v>-0.28711515665054321</v>
      </c>
      <c r="LH54">
        <v>-1.0550390481948853</v>
      </c>
      <c r="LI54">
        <v>-0.9661790132522583</v>
      </c>
      <c r="LJ54">
        <v>-0.87731307744979858</v>
      </c>
      <c r="LK54">
        <v>2.7144452556967735E-2</v>
      </c>
      <c r="LL54">
        <v>0.93175071477890015</v>
      </c>
      <c r="LM54">
        <v>1.810396671295166</v>
      </c>
      <c r="LN54">
        <v>2.6890835762023926</v>
      </c>
      <c r="LO54">
        <v>4.0460271835327148</v>
      </c>
      <c r="LP54">
        <v>5.4029707908630371</v>
      </c>
      <c r="LQ54">
        <v>6.1749439239501953</v>
      </c>
      <c r="LR54">
        <v>6.9468784332275391</v>
      </c>
      <c r="LS54">
        <v>5.8590879440307617</v>
      </c>
      <c r="LT54">
        <v>4.7713241577148438</v>
      </c>
    </row>
    <row r="55" spans="1:332">
      <c r="A55" t="s">
        <v>153</v>
      </c>
      <c r="B55">
        <v>-0.51801115274429321</v>
      </c>
      <c r="C55">
        <v>-0.47057026624679565</v>
      </c>
      <c r="D55">
        <v>-0.42312934994697571</v>
      </c>
      <c r="E55">
        <v>-0.48887622356414795</v>
      </c>
      <c r="F55">
        <v>-0.55462318658828735</v>
      </c>
      <c r="G55">
        <v>-0.58888602256774902</v>
      </c>
      <c r="H55">
        <v>-0.62314891815185547</v>
      </c>
      <c r="I55">
        <v>-0.29736518859863281</v>
      </c>
      <c r="J55">
        <v>2.8418706730008125E-2</v>
      </c>
      <c r="K55">
        <v>0.49724125862121582</v>
      </c>
      <c r="L55">
        <v>0.96606409549713135</v>
      </c>
      <c r="M55">
        <v>1.194788932800293</v>
      </c>
      <c r="N55">
        <v>1.423513650894165</v>
      </c>
      <c r="O55">
        <v>1.5878665447235107</v>
      </c>
      <c r="P55">
        <v>1.752219557762146</v>
      </c>
      <c r="V55">
        <v>1.752219557762146</v>
      </c>
      <c r="W55">
        <v>2.1689600944519043</v>
      </c>
      <c r="X55">
        <v>2.5857014656066895</v>
      </c>
      <c r="Y55">
        <v>3.2762010097503662</v>
      </c>
      <c r="Z55">
        <v>3.9667019844055176</v>
      </c>
      <c r="AA55">
        <v>4.4359540939331055</v>
      </c>
      <c r="AB55">
        <v>4.9052057266235352</v>
      </c>
      <c r="AC55">
        <v>4.791560173034668</v>
      </c>
      <c r="AD55">
        <v>4.6779136657714844</v>
      </c>
      <c r="AE55">
        <v>4.5403180122375488</v>
      </c>
      <c r="AF55">
        <v>4.4027223587036133</v>
      </c>
      <c r="AG55">
        <v>4.7358970642089844</v>
      </c>
      <c r="AH55">
        <v>5.0690722465515137</v>
      </c>
      <c r="AI55">
        <v>5.3025527000427246</v>
      </c>
      <c r="AJ55">
        <v>5.5360317230224609</v>
      </c>
      <c r="AK55">
        <v>4.8528952598571777</v>
      </c>
      <c r="AL55">
        <v>4.1697583198547363</v>
      </c>
      <c r="AM55">
        <v>2.6978569030761719</v>
      </c>
      <c r="AN55">
        <v>1.2259578704833984</v>
      </c>
      <c r="AO55">
        <v>0.2452247142791748</v>
      </c>
      <c r="AP55">
        <v>-0.73550593852996826</v>
      </c>
      <c r="AQ55">
        <v>-0.88688123226165771</v>
      </c>
      <c r="AR55">
        <v>-1.0382565259933472</v>
      </c>
      <c r="AS55">
        <v>-1.6067752838134766</v>
      </c>
      <c r="AT55">
        <v>-2.1752927303314209</v>
      </c>
      <c r="AU55">
        <v>-3.4228785037994385</v>
      </c>
      <c r="AV55">
        <v>-4.6704635620117188</v>
      </c>
      <c r="AW55">
        <v>-5.9073066711425781</v>
      </c>
      <c r="AX55">
        <v>-7.1441545486450195</v>
      </c>
      <c r="AY55">
        <v>-7.7517476081848145</v>
      </c>
      <c r="AZ55">
        <v>-8.359339714050293</v>
      </c>
      <c r="BA55">
        <v>-8.2344064712524414</v>
      </c>
      <c r="BB55">
        <v>-8.1094722747802734</v>
      </c>
      <c r="BC55">
        <v>-8.0019569396972656</v>
      </c>
      <c r="BD55">
        <v>-7.894442081451416</v>
      </c>
      <c r="BE55">
        <v>-8.003504753112793</v>
      </c>
      <c r="BF55">
        <v>-8.1125669479370117</v>
      </c>
      <c r="BG55">
        <v>-7.9560351371765137</v>
      </c>
      <c r="BH55">
        <v>-7.7994999885559082</v>
      </c>
      <c r="BI55">
        <v>-6.6375713348388672</v>
      </c>
      <c r="BJ55">
        <v>-5.4756431579589844</v>
      </c>
      <c r="BK55">
        <v>-4.1200547218322754</v>
      </c>
      <c r="BL55">
        <v>-2.7645812034606934</v>
      </c>
      <c r="BM55">
        <v>-2.9466936588287354</v>
      </c>
      <c r="BN55">
        <v>-3.1288080215454102</v>
      </c>
      <c r="BO55">
        <v>-3.3095474243164063</v>
      </c>
      <c r="BP55">
        <v>-3.4902868270874023</v>
      </c>
      <c r="BQ55">
        <v>-3.264026403427124</v>
      </c>
      <c r="BR55">
        <v>-3.0377678871154785</v>
      </c>
      <c r="BS55">
        <v>-4.7487044334411621</v>
      </c>
      <c r="BT55">
        <v>-6.4596409797668457</v>
      </c>
      <c r="BU55">
        <v>-10.206724166870117</v>
      </c>
      <c r="BV55">
        <v>-13.95380687713623</v>
      </c>
      <c r="BW55">
        <v>-18.207431793212891</v>
      </c>
      <c r="BX55">
        <v>-22.461036682128906</v>
      </c>
      <c r="BY55">
        <v>-24.607934951782227</v>
      </c>
      <c r="BZ55">
        <v>-26.75483512878418</v>
      </c>
      <c r="CA55">
        <v>-27.185043334960938</v>
      </c>
      <c r="CB55">
        <v>-27.615253448486328</v>
      </c>
      <c r="CC55">
        <v>-29.696836471557617</v>
      </c>
      <c r="CD55">
        <v>-31.778419494628906</v>
      </c>
      <c r="CE55">
        <v>-32.064697265625</v>
      </c>
      <c r="CF55">
        <v>-32.350971221923828</v>
      </c>
      <c r="CG55">
        <v>-25.791082382202148</v>
      </c>
      <c r="CH55">
        <v>-19.231237411499023</v>
      </c>
      <c r="CI55">
        <v>-9.8870182037353516</v>
      </c>
      <c r="CJ55">
        <v>-0.54280024766921997</v>
      </c>
      <c r="CK55">
        <v>5.0370321273803711</v>
      </c>
      <c r="CL55">
        <v>10.616912841796875</v>
      </c>
      <c r="CM55">
        <v>13.633317947387695</v>
      </c>
      <c r="CN55">
        <v>16.649751663208008</v>
      </c>
      <c r="CO55">
        <v>22.228147506713867</v>
      </c>
      <c r="CP55">
        <v>27.806488037109375</v>
      </c>
      <c r="CQ55">
        <v>34.091976165771484</v>
      </c>
      <c r="CR55">
        <v>40.377403259277344</v>
      </c>
      <c r="CS55">
        <v>44.958335876464844</v>
      </c>
      <c r="CT55">
        <v>49.539268493652344</v>
      </c>
      <c r="CU55">
        <v>54.774929046630859</v>
      </c>
      <c r="CV55">
        <v>60.010631561279297</v>
      </c>
      <c r="CW55">
        <v>63.353187561035156</v>
      </c>
      <c r="CX55">
        <v>66.695777893066406</v>
      </c>
      <c r="CY55">
        <v>67.2930908203125</v>
      </c>
      <c r="CZ55">
        <v>67.890403747558594</v>
      </c>
      <c r="DA55">
        <v>66.801063537597656</v>
      </c>
      <c r="DB55">
        <v>65.71173095703125</v>
      </c>
      <c r="DC55">
        <v>55.855621337890625</v>
      </c>
      <c r="DD55">
        <v>45.99945068359375</v>
      </c>
      <c r="DE55">
        <v>27.68126106262207</v>
      </c>
      <c r="DF55">
        <v>9.362910270690918</v>
      </c>
      <c r="DG55">
        <v>-3.0502934455871582</v>
      </c>
      <c r="DH55">
        <v>-15.463615417480469</v>
      </c>
      <c r="DI55">
        <v>-16.990955352783203</v>
      </c>
      <c r="DJ55">
        <v>-18.518278121948242</v>
      </c>
      <c r="DK55">
        <v>-17.431982040405273</v>
      </c>
      <c r="DL55">
        <v>-16.345687866210938</v>
      </c>
      <c r="DM55">
        <v>-14.474661827087402</v>
      </c>
      <c r="DN55">
        <v>-12.603625297546387</v>
      </c>
      <c r="DO55">
        <v>-8.8711414337158203</v>
      </c>
      <c r="DP55">
        <v>-5.1386265754699707</v>
      </c>
      <c r="DQ55">
        <v>-4.1269898414611816</v>
      </c>
      <c r="DR55">
        <v>-3.1153450012207031</v>
      </c>
      <c r="DS55">
        <v>-6.325953483581543</v>
      </c>
      <c r="DT55">
        <v>-9.5364761352539063</v>
      </c>
      <c r="DU55">
        <v>-12.925561904907227</v>
      </c>
      <c r="DV55">
        <v>-16.314617156982422</v>
      </c>
      <c r="DW55">
        <v>-16.714868545532227</v>
      </c>
      <c r="DX55">
        <v>-17.115091323852539</v>
      </c>
      <c r="DY55">
        <v>-12.520340919494629</v>
      </c>
      <c r="DZ55">
        <v>-7.9255366325378418</v>
      </c>
      <c r="EA55">
        <v>1.4704313278198242</v>
      </c>
      <c r="EB55">
        <v>10.866488456726074</v>
      </c>
      <c r="EC55">
        <v>19.13323974609375</v>
      </c>
      <c r="ED55">
        <v>27.399911880493164</v>
      </c>
      <c r="EE55">
        <v>28.496030807495117</v>
      </c>
      <c r="EF55">
        <v>29.592123031616211</v>
      </c>
      <c r="EG55">
        <v>22.169170379638672</v>
      </c>
      <c r="EH55">
        <v>14.746176719665527</v>
      </c>
      <c r="EI55">
        <v>4.3516902923583984</v>
      </c>
      <c r="EJ55">
        <v>-6.0428838729858398</v>
      </c>
      <c r="EK55">
        <v>-11.477556228637695</v>
      </c>
      <c r="EL55">
        <v>-16.912281036376953</v>
      </c>
      <c r="EM55">
        <v>-18.221551895141602</v>
      </c>
      <c r="EN55">
        <v>-19.53080940246582</v>
      </c>
      <c r="EO55">
        <v>-21.318988800048828</v>
      </c>
      <c r="EP55">
        <v>-23.107151031494141</v>
      </c>
      <c r="EQ55">
        <v>-21.01698112487793</v>
      </c>
      <c r="ER55">
        <v>-18.926774978637695</v>
      </c>
      <c r="ES55">
        <v>-11.705886840820313</v>
      </c>
      <c r="ET55">
        <v>-4.4849376678466797</v>
      </c>
      <c r="EU55">
        <v>-2.4454202651977539</v>
      </c>
      <c r="EV55">
        <v>-0.4058833122253418</v>
      </c>
      <c r="EW55">
        <v>-6.1114177703857422</v>
      </c>
      <c r="EX55">
        <v>-11.816897392272949</v>
      </c>
      <c r="EY55">
        <v>-16.731695175170898</v>
      </c>
      <c r="EZ55">
        <v>-21.646444320678711</v>
      </c>
      <c r="FA55">
        <v>-22.616764068603516</v>
      </c>
      <c r="FB55">
        <v>-23.587064743041992</v>
      </c>
      <c r="FC55">
        <v>-22.582790374755859</v>
      </c>
      <c r="FD55">
        <v>-21.578498840332031</v>
      </c>
      <c r="FE55">
        <v>-17.766546249389648</v>
      </c>
      <c r="FF55">
        <v>-13.954559326171875</v>
      </c>
      <c r="FG55">
        <v>-9.5726757049560547</v>
      </c>
      <c r="FH55">
        <v>-5.1908140182495117</v>
      </c>
      <c r="FI55">
        <v>-3.6165220737457275</v>
      </c>
      <c r="FJ55">
        <v>-2.0421993732452393</v>
      </c>
      <c r="FK55">
        <v>-1.7227696180343628</v>
      </c>
      <c r="FL55">
        <v>-1.4033480882644653</v>
      </c>
      <c r="FM55">
        <v>-2.1240172386169434</v>
      </c>
      <c r="FN55">
        <v>-2.844672679901123</v>
      </c>
      <c r="FO55">
        <v>-5.8337588310241699</v>
      </c>
      <c r="FP55">
        <v>-8.8228626251220703</v>
      </c>
      <c r="FQ55">
        <v>-10.476596832275391</v>
      </c>
      <c r="FR55">
        <v>-12.130305290222168</v>
      </c>
      <c r="FS55">
        <v>-10.246448516845703</v>
      </c>
      <c r="FT55">
        <v>-8.3625545501708984</v>
      </c>
      <c r="FU55">
        <v>-5.6473584175109863</v>
      </c>
      <c r="FV55">
        <v>-2.9321527481079102</v>
      </c>
      <c r="FW55">
        <v>1.535761833190918</v>
      </c>
      <c r="FX55">
        <v>6.0035920143127441</v>
      </c>
      <c r="FY55">
        <v>10.611247062683105</v>
      </c>
      <c r="FZ55">
        <v>15.218904495239258</v>
      </c>
      <c r="GA55">
        <v>14.016806602478027</v>
      </c>
      <c r="GB55">
        <v>12.81479549407959</v>
      </c>
      <c r="GC55">
        <v>8.1432552337646484</v>
      </c>
      <c r="GD55">
        <v>3.4716262817382813</v>
      </c>
      <c r="GE55">
        <v>1.0030487775802612</v>
      </c>
      <c r="GF55">
        <v>-1.4655110836029053</v>
      </c>
      <c r="GG55">
        <v>-1.3906253576278687</v>
      </c>
      <c r="GH55">
        <v>-1.3157408237457275</v>
      </c>
      <c r="GI55">
        <v>-0.57043969631195068</v>
      </c>
      <c r="GJ55">
        <v>0.17486672103404999</v>
      </c>
      <c r="GK55">
        <v>0.42782849073410034</v>
      </c>
      <c r="GL55">
        <v>0.68078571557998657</v>
      </c>
      <c r="GM55">
        <v>0.30043333768844604</v>
      </c>
      <c r="GN55">
        <v>-7.9926289618015289E-2</v>
      </c>
      <c r="GO55">
        <v>-0.42014995217323303</v>
      </c>
      <c r="GP55">
        <v>-0.76037383079528809</v>
      </c>
      <c r="GQ55">
        <v>-1.1804395914077759</v>
      </c>
      <c r="GR55">
        <v>-1.6004973649978638</v>
      </c>
      <c r="GS55">
        <v>-4.0494852066040039</v>
      </c>
      <c r="GT55">
        <v>-6.4984879493713379</v>
      </c>
      <c r="GU55">
        <v>-10.187088966369629</v>
      </c>
      <c r="GV55">
        <v>-13.875669479370117</v>
      </c>
      <c r="GW55">
        <v>-14.804906845092773</v>
      </c>
      <c r="GX55">
        <v>-15.734162330627441</v>
      </c>
      <c r="GY55">
        <v>-13.736577033996582</v>
      </c>
      <c r="GZ55">
        <v>-11.738978385925293</v>
      </c>
      <c r="HA55">
        <v>-9.0988368988037109</v>
      </c>
      <c r="HB55">
        <v>-6.458745002746582</v>
      </c>
      <c r="HC55">
        <v>-4.0590143203735352</v>
      </c>
      <c r="HD55">
        <v>-1.6592857837677002</v>
      </c>
      <c r="HE55">
        <v>-1.3476529121398926</v>
      </c>
      <c r="HF55">
        <v>-1.0360429286956787</v>
      </c>
      <c r="HG55">
        <v>-3.9176340103149414</v>
      </c>
      <c r="HH55">
        <v>-6.7992801666259766</v>
      </c>
      <c r="HI55">
        <v>-9.2649574279785156</v>
      </c>
      <c r="HJ55">
        <v>-11.730620384216309</v>
      </c>
      <c r="HK55">
        <v>-10.67442512512207</v>
      </c>
      <c r="HL55">
        <v>-9.6182498931884766</v>
      </c>
      <c r="HM55">
        <v>-7.4483160972595215</v>
      </c>
      <c r="HN55">
        <v>-5.2783737182617188</v>
      </c>
      <c r="HO55">
        <v>-2.3853840827941895</v>
      </c>
      <c r="HP55">
        <v>0.50796800851821899</v>
      </c>
      <c r="HQ55">
        <v>5.894376277923584</v>
      </c>
      <c r="HR55">
        <v>11.280888557434082</v>
      </c>
      <c r="HS55">
        <v>15.650570869445801</v>
      </c>
      <c r="HT55">
        <v>20.020233154296875</v>
      </c>
      <c r="HU55">
        <v>19.941192626953125</v>
      </c>
      <c r="HV55">
        <v>19.862154006958008</v>
      </c>
      <c r="HW55">
        <v>14.012221336364746</v>
      </c>
      <c r="HX55">
        <v>8.1622428894042969</v>
      </c>
      <c r="HY55">
        <v>-1.7256695032119751</v>
      </c>
      <c r="HZ55">
        <v>-11.61356258392334</v>
      </c>
      <c r="IA55">
        <v>-18.930355072021484</v>
      </c>
      <c r="IB55">
        <v>-26.247285842895508</v>
      </c>
      <c r="IC55">
        <v>-25.942039489746094</v>
      </c>
      <c r="ID55">
        <v>-25.636739730834961</v>
      </c>
      <c r="IE55">
        <v>-17.798500061035156</v>
      </c>
      <c r="IF55">
        <v>-9.9604120254516602</v>
      </c>
      <c r="IG55">
        <v>-4.3034486770629883</v>
      </c>
      <c r="IH55">
        <v>1.353498101234436</v>
      </c>
      <c r="II55">
        <v>-3.9670653343200684</v>
      </c>
      <c r="IJ55">
        <v>-9.2874851226806641</v>
      </c>
      <c r="IK55">
        <v>-18.368526458740234</v>
      </c>
      <c r="IL55">
        <v>-27.449743270874023</v>
      </c>
      <c r="IM55">
        <v>-28.668060302734375</v>
      </c>
      <c r="IN55">
        <v>-29.886325836181641</v>
      </c>
      <c r="IO55">
        <v>-26.387746810913086</v>
      </c>
      <c r="IP55">
        <v>-22.889232635498047</v>
      </c>
      <c r="IQ55">
        <v>-24.131803512573242</v>
      </c>
      <c r="IR55">
        <v>-25.374410629272461</v>
      </c>
      <c r="IS55">
        <v>-19.636016845703125</v>
      </c>
      <c r="IT55">
        <v>-13.89750862121582</v>
      </c>
      <c r="IU55">
        <v>7.8981680870056152</v>
      </c>
      <c r="IV55">
        <v>29.69426155090332</v>
      </c>
      <c r="IW55">
        <v>45.605091094970703</v>
      </c>
      <c r="IX55">
        <v>61.515838623046875</v>
      </c>
      <c r="IY55">
        <v>59.503517150878906</v>
      </c>
      <c r="IZ55">
        <v>57.491233825683594</v>
      </c>
      <c r="JA55">
        <v>50.782279968261719</v>
      </c>
      <c r="JB55">
        <v>44.073287963867188</v>
      </c>
      <c r="JC55">
        <v>41.803478240966797</v>
      </c>
      <c r="JD55">
        <v>39.533702850341797</v>
      </c>
      <c r="JE55">
        <v>41.366134643554688</v>
      </c>
      <c r="JF55">
        <v>43.198604583740234</v>
      </c>
      <c r="JG55">
        <v>47.201606750488281</v>
      </c>
      <c r="JH55">
        <v>51.204608917236328</v>
      </c>
      <c r="JI55">
        <v>50.875297546386719</v>
      </c>
      <c r="JJ55">
        <v>50.545997619628906</v>
      </c>
      <c r="JK55">
        <v>42.98681640625</v>
      </c>
      <c r="JL55">
        <v>35.427585601806641</v>
      </c>
      <c r="JM55">
        <v>30.974943161010742</v>
      </c>
      <c r="JN55">
        <v>26.522312164306641</v>
      </c>
      <c r="JO55">
        <v>23.802350997924805</v>
      </c>
      <c r="JP55">
        <v>21.08233642578125</v>
      </c>
      <c r="JQ55">
        <v>7.0604734420776367</v>
      </c>
      <c r="JR55">
        <v>-6.9614324569702148</v>
      </c>
      <c r="JS55">
        <v>-21.634885787963867</v>
      </c>
      <c r="JT55">
        <v>-36.308055877685547</v>
      </c>
      <c r="JU55">
        <v>-36.006786346435547</v>
      </c>
      <c r="JV55">
        <v>-35.705413818359375</v>
      </c>
      <c r="JW55">
        <v>-31.285886764526367</v>
      </c>
      <c r="JX55">
        <v>-26.866415023803711</v>
      </c>
      <c r="JY55">
        <v>-29.724369049072266</v>
      </c>
      <c r="JZ55">
        <v>-32.582378387451172</v>
      </c>
      <c r="KA55">
        <v>-35.253719329833984</v>
      </c>
      <c r="KB55">
        <v>-37.925041198730469</v>
      </c>
      <c r="KC55">
        <v>-35.903556823730469</v>
      </c>
      <c r="KD55">
        <v>-33.882106781005859</v>
      </c>
      <c r="KE55">
        <v>-32.051525115966797</v>
      </c>
      <c r="KF55">
        <v>-30.220943450927734</v>
      </c>
      <c r="KG55">
        <v>-28.307544708251953</v>
      </c>
      <c r="KH55">
        <v>-26.394138336181641</v>
      </c>
      <c r="KI55">
        <v>-23.404317855834961</v>
      </c>
      <c r="KJ55">
        <v>-20.414440155029297</v>
      </c>
      <c r="KK55">
        <v>-18.474166870117188</v>
      </c>
      <c r="KL55">
        <v>-16.53388786315918</v>
      </c>
      <c r="KM55">
        <v>-13.31411075592041</v>
      </c>
      <c r="KN55">
        <v>-10.094393730163574</v>
      </c>
      <c r="KO55">
        <v>-5.0115947723388672</v>
      </c>
      <c r="KP55">
        <v>7.1218386292457581E-2</v>
      </c>
      <c r="KQ55">
        <v>1.5319228172302246</v>
      </c>
      <c r="KR55">
        <v>2.9924309253692627</v>
      </c>
      <c r="KS55">
        <v>1.2831807136535645</v>
      </c>
      <c r="KT55">
        <v>-0.42610222101211548</v>
      </c>
      <c r="KU55">
        <v>1.1436809301376343</v>
      </c>
      <c r="KV55">
        <v>2.7134828567504883</v>
      </c>
      <c r="KW55">
        <v>6.0353045463562012</v>
      </c>
      <c r="KX55">
        <v>9.3570632934570313</v>
      </c>
      <c r="KY55">
        <v>9.1676692962646484</v>
      </c>
      <c r="KZ55">
        <v>8.9782485961914063</v>
      </c>
      <c r="LA55">
        <v>7.6862244606018066</v>
      </c>
      <c r="LB55">
        <v>6.3942131996154785</v>
      </c>
      <c r="LC55">
        <v>7.0139727592468262</v>
      </c>
      <c r="LD55">
        <v>7.6337432861328125</v>
      </c>
      <c r="LE55">
        <v>7.9951677322387695</v>
      </c>
      <c r="LF55">
        <v>8.3565874099731445</v>
      </c>
      <c r="LG55">
        <v>7.5425534248352051</v>
      </c>
      <c r="LH55">
        <v>6.7285361289978027</v>
      </c>
      <c r="LI55">
        <v>6.0232787132263184</v>
      </c>
      <c r="LJ55">
        <v>5.3180222511291504</v>
      </c>
      <c r="LK55">
        <v>4.5833868980407715</v>
      </c>
      <c r="LL55">
        <v>3.8488965034484863</v>
      </c>
      <c r="LM55">
        <v>3.2232935428619385</v>
      </c>
      <c r="LN55">
        <v>2.5976788997650146</v>
      </c>
      <c r="LO55">
        <v>2.7804782390594482</v>
      </c>
      <c r="LP55">
        <v>2.9632775783538818</v>
      </c>
      <c r="LQ55">
        <v>3.0878422260284424</v>
      </c>
      <c r="LR55">
        <v>3.2124013900756836</v>
      </c>
      <c r="LS55">
        <v>2.4981975555419922</v>
      </c>
      <c r="LT55">
        <v>1.7840143442153931</v>
      </c>
    </row>
    <row r="56" spans="1:332">
      <c r="A56" t="s">
        <v>154</v>
      </c>
      <c r="B56">
        <v>-0.50809895992279053</v>
      </c>
      <c r="C56">
        <v>-0.55542528629302979</v>
      </c>
      <c r="D56">
        <v>-0.60275161266326904</v>
      </c>
      <c r="E56">
        <v>-0.5496097207069397</v>
      </c>
      <c r="F56">
        <v>-0.4964679479598999</v>
      </c>
      <c r="G56">
        <v>-0.19125333428382874</v>
      </c>
      <c r="H56">
        <v>0.11396130919456482</v>
      </c>
      <c r="I56">
        <v>0.4292026162147522</v>
      </c>
      <c r="J56">
        <v>0.74444407224655151</v>
      </c>
      <c r="K56">
        <v>0.60724937915802002</v>
      </c>
      <c r="L56">
        <v>0.47005459666252136</v>
      </c>
      <c r="M56">
        <v>0.17810393869876862</v>
      </c>
      <c r="N56">
        <v>-0.11384671181440353</v>
      </c>
      <c r="O56">
        <v>-0.10419238358736038</v>
      </c>
      <c r="P56">
        <v>-9.4538040459156036E-2</v>
      </c>
      <c r="V56">
        <v>-9.4538040459156036E-2</v>
      </c>
      <c r="W56">
        <v>-3.5494785755872726E-2</v>
      </c>
      <c r="X56">
        <v>2.3548411205410957E-2</v>
      </c>
      <c r="Y56">
        <v>-0.31816327571868896</v>
      </c>
      <c r="Z56">
        <v>-0.65987604856491089</v>
      </c>
      <c r="AA56">
        <v>-1.2322031259536743</v>
      </c>
      <c r="AB56">
        <v>-1.8045300245285034</v>
      </c>
      <c r="AC56">
        <v>-1.9348212480545044</v>
      </c>
      <c r="AD56">
        <v>-2.0651118755340576</v>
      </c>
      <c r="AE56">
        <v>-1.7111953496932983</v>
      </c>
      <c r="AF56">
        <v>-1.3572797775268555</v>
      </c>
      <c r="AG56">
        <v>-1.0727492570877075</v>
      </c>
      <c r="AH56">
        <v>-0.78821802139282227</v>
      </c>
      <c r="AI56">
        <v>-0.92970991134643555</v>
      </c>
      <c r="AJ56">
        <v>-1.0712023973464966</v>
      </c>
      <c r="AK56">
        <v>-1.4608705043792725</v>
      </c>
      <c r="AL56">
        <v>-1.8505386114120483</v>
      </c>
      <c r="AM56">
        <v>-1.7069557905197144</v>
      </c>
      <c r="AN56">
        <v>-1.5633727312088013</v>
      </c>
      <c r="AO56">
        <v>-0.87759870290756226</v>
      </c>
      <c r="AP56">
        <v>-0.19182628393173218</v>
      </c>
      <c r="AQ56">
        <v>-6.1881248839199543E-3</v>
      </c>
      <c r="AR56">
        <v>0.17933543026447296</v>
      </c>
      <c r="AS56">
        <v>-2.2574922069907188E-2</v>
      </c>
      <c r="AT56">
        <v>-0.22448444366455078</v>
      </c>
      <c r="AU56">
        <v>0.25112736225128174</v>
      </c>
      <c r="AV56">
        <v>0.72673916816711426</v>
      </c>
      <c r="AW56">
        <v>2.1128075122833252</v>
      </c>
      <c r="AX56">
        <v>3.4988834857940674</v>
      </c>
      <c r="AY56">
        <v>4.7156157493591309</v>
      </c>
      <c r="AZ56">
        <v>5.9323477745056152</v>
      </c>
      <c r="BA56">
        <v>5.991849422454834</v>
      </c>
      <c r="BB56">
        <v>6.0513510704040527</v>
      </c>
      <c r="BC56">
        <v>5.3691005706787109</v>
      </c>
      <c r="BD56">
        <v>4.6868510246276855</v>
      </c>
      <c r="BE56">
        <v>3.9723737239837646</v>
      </c>
      <c r="BF56">
        <v>3.2578961849212646</v>
      </c>
      <c r="BG56">
        <v>2.8270318508148193</v>
      </c>
      <c r="BH56">
        <v>2.3961663246154785</v>
      </c>
      <c r="BI56">
        <v>2.2398924827575684</v>
      </c>
      <c r="BJ56">
        <v>2.0836184024810791</v>
      </c>
      <c r="BK56">
        <v>1.9893382787704468</v>
      </c>
      <c r="BL56">
        <v>1.8949435949325562</v>
      </c>
      <c r="BM56">
        <v>1.5203428268432617</v>
      </c>
      <c r="BN56">
        <v>1.1457428932189941</v>
      </c>
      <c r="BO56">
        <v>0.182143434882164</v>
      </c>
      <c r="BP56">
        <v>-0.78145605325698853</v>
      </c>
      <c r="BQ56">
        <v>-2.2211253643035889</v>
      </c>
      <c r="BR56">
        <v>-3.6608016490936279</v>
      </c>
      <c r="BS56">
        <v>-5.0455818176269531</v>
      </c>
      <c r="BT56">
        <v>-6.4303627014160156</v>
      </c>
      <c r="BU56">
        <v>-7.2303829193115234</v>
      </c>
      <c r="BV56">
        <v>-8.0304031372070313</v>
      </c>
      <c r="BW56">
        <v>-8.745600700378418</v>
      </c>
      <c r="BX56">
        <v>-9.4607934951782227</v>
      </c>
      <c r="BY56">
        <v>-9.6616153717041016</v>
      </c>
      <c r="BZ56">
        <v>-9.8624372482299805</v>
      </c>
      <c r="CA56">
        <v>-9.481048583984375</v>
      </c>
      <c r="CB56">
        <v>-9.0996599197387695</v>
      </c>
      <c r="CC56">
        <v>-9.4311723709106445</v>
      </c>
      <c r="CD56">
        <v>-9.7626848220825195</v>
      </c>
      <c r="CE56">
        <v>-9.428105354309082</v>
      </c>
      <c r="CF56">
        <v>-9.0934715270996094</v>
      </c>
      <c r="CG56">
        <v>-7.5570812225341797</v>
      </c>
      <c r="CH56">
        <v>-6.0207033157348633</v>
      </c>
      <c r="CI56">
        <v>-4.7864322662353516</v>
      </c>
      <c r="CJ56">
        <v>-3.5521647930145264</v>
      </c>
      <c r="CK56">
        <v>-3.1012494564056396</v>
      </c>
      <c r="CL56">
        <v>-2.6503291130065918</v>
      </c>
      <c r="CM56">
        <v>-1.594688892364502</v>
      </c>
      <c r="CN56">
        <v>-0.53903871774673462</v>
      </c>
      <c r="CO56">
        <v>2.5214834213256836</v>
      </c>
      <c r="CP56">
        <v>5.5819768905639648</v>
      </c>
      <c r="CQ56">
        <v>8.0696277618408203</v>
      </c>
      <c r="CR56">
        <v>10.557254791259766</v>
      </c>
      <c r="CS56">
        <v>11.204303741455078</v>
      </c>
      <c r="CT56">
        <v>11.851350784301758</v>
      </c>
      <c r="CU56">
        <v>13.330089569091797</v>
      </c>
      <c r="CV56">
        <v>14.808842658996582</v>
      </c>
      <c r="CW56">
        <v>16.421768188476563</v>
      </c>
      <c r="CX56">
        <v>18.034706115722656</v>
      </c>
      <c r="CY56">
        <v>18.393407821655273</v>
      </c>
      <c r="CZ56">
        <v>18.752048492431641</v>
      </c>
      <c r="DA56">
        <v>18.189804077148438</v>
      </c>
      <c r="DB56">
        <v>17.6275634765625</v>
      </c>
      <c r="DC56">
        <v>15.82065486907959</v>
      </c>
      <c r="DD56">
        <v>14.013739585876465</v>
      </c>
      <c r="DE56">
        <v>12.222797393798828</v>
      </c>
      <c r="DF56">
        <v>10.431842803955078</v>
      </c>
      <c r="DG56">
        <v>10.523716926574707</v>
      </c>
      <c r="DH56">
        <v>10.61559009552002</v>
      </c>
      <c r="DI56">
        <v>11.85865592956543</v>
      </c>
      <c r="DJ56">
        <v>13.10170841217041</v>
      </c>
      <c r="DK56">
        <v>11.176139831542969</v>
      </c>
      <c r="DL56">
        <v>9.2505817413330078</v>
      </c>
      <c r="DM56">
        <v>5.2621874809265137</v>
      </c>
      <c r="DN56">
        <v>1.2737975120544434</v>
      </c>
      <c r="DO56">
        <v>0.63529670238494873</v>
      </c>
      <c r="DP56">
        <v>-3.2052150927484035E-3</v>
      </c>
      <c r="DQ56">
        <v>1.4013351202011108</v>
      </c>
      <c r="DR56">
        <v>2.8058896064758301</v>
      </c>
      <c r="DS56">
        <v>2.985053539276123</v>
      </c>
      <c r="DT56">
        <v>3.1642162799835205</v>
      </c>
      <c r="DU56">
        <v>2.3231704235076904</v>
      </c>
      <c r="DV56">
        <v>1.4821305274963379</v>
      </c>
      <c r="DW56">
        <v>1.6006722450256348</v>
      </c>
      <c r="DX56">
        <v>1.7192201614379883</v>
      </c>
      <c r="DY56">
        <v>2.5598878860473633</v>
      </c>
      <c r="DZ56">
        <v>3.400559663772583</v>
      </c>
      <c r="EA56">
        <v>2.1351895332336426</v>
      </c>
      <c r="EB56">
        <v>0.86980724334716797</v>
      </c>
      <c r="EC56">
        <v>-0.96071350574493408</v>
      </c>
      <c r="ED56">
        <v>-2.7912168502807617</v>
      </c>
      <c r="EE56">
        <v>-2.9163269996643066</v>
      </c>
      <c r="EF56">
        <v>-3.0414314270019531</v>
      </c>
      <c r="EG56">
        <v>-2.6301629543304443</v>
      </c>
      <c r="EH56">
        <v>-2.2188887596130371</v>
      </c>
      <c r="EI56">
        <v>-0.86834865808486938</v>
      </c>
      <c r="EJ56">
        <v>0.48220545053482056</v>
      </c>
      <c r="EK56">
        <v>2.2362480163574219</v>
      </c>
      <c r="EL56">
        <v>3.990307092666626</v>
      </c>
      <c r="EM56">
        <v>0.63081365823745728</v>
      </c>
      <c r="EN56">
        <v>-2.7286477088928223</v>
      </c>
      <c r="EO56">
        <v>-10.997769355773926</v>
      </c>
      <c r="EP56">
        <v>-19.266820907592773</v>
      </c>
      <c r="EQ56">
        <v>-22.055780410766602</v>
      </c>
      <c r="ER56">
        <v>-24.844697952270508</v>
      </c>
      <c r="ES56">
        <v>-20.793678283691406</v>
      </c>
      <c r="ET56">
        <v>-16.742624282836914</v>
      </c>
      <c r="EU56">
        <v>-13.485777854919434</v>
      </c>
      <c r="EV56">
        <v>-10.228900909423828</v>
      </c>
      <c r="EW56">
        <v>-8.83660888671875</v>
      </c>
      <c r="EX56">
        <v>-7.4443292617797852</v>
      </c>
      <c r="EY56">
        <v>-5.5138845443725586</v>
      </c>
      <c r="EZ56">
        <v>-3.5834567546844482</v>
      </c>
      <c r="FA56">
        <v>-3.3785314559936523</v>
      </c>
      <c r="FB56">
        <v>-3.1736235618591309</v>
      </c>
      <c r="FC56">
        <v>-6.0140180587768555</v>
      </c>
      <c r="FD56">
        <v>-8.8544387817382813</v>
      </c>
      <c r="FE56">
        <v>-11.400848388671875</v>
      </c>
      <c r="FF56">
        <v>-13.947281837463379</v>
      </c>
      <c r="FG56">
        <v>-15.620899200439453</v>
      </c>
      <c r="FH56">
        <v>-17.294431686401367</v>
      </c>
      <c r="FI56">
        <v>-15.483426094055176</v>
      </c>
      <c r="FJ56">
        <v>-13.672384262084961</v>
      </c>
      <c r="FK56">
        <v>-6.5037879943847656</v>
      </c>
      <c r="FL56">
        <v>0.66481971740722656</v>
      </c>
      <c r="FM56">
        <v>5.3618888854980469</v>
      </c>
      <c r="FN56">
        <v>10.058867454528809</v>
      </c>
      <c r="FO56">
        <v>8.2708816528320313</v>
      </c>
      <c r="FP56">
        <v>6.4828453063964844</v>
      </c>
      <c r="FQ56">
        <v>3.3145208358764648</v>
      </c>
      <c r="FR56">
        <v>0.1462080180644989</v>
      </c>
      <c r="FS56">
        <v>-1.3656617403030396</v>
      </c>
      <c r="FT56">
        <v>-2.8775606155395508</v>
      </c>
      <c r="FU56">
        <v>-3.362431526184082</v>
      </c>
      <c r="FV56">
        <v>-3.8472864627838135</v>
      </c>
      <c r="FW56">
        <v>-0.80406546592712402</v>
      </c>
      <c r="FX56">
        <v>2.2390973567962646</v>
      </c>
      <c r="FY56">
        <v>8.6424160003662109</v>
      </c>
      <c r="FZ56">
        <v>15.045759201049805</v>
      </c>
      <c r="GA56">
        <v>18.258172988891602</v>
      </c>
      <c r="GB56">
        <v>21.470676422119141</v>
      </c>
      <c r="GC56">
        <v>21.140712738037109</v>
      </c>
      <c r="GD56">
        <v>20.810747146606445</v>
      </c>
      <c r="GE56">
        <v>19.467130661010742</v>
      </c>
      <c r="GF56">
        <v>18.123500823974609</v>
      </c>
      <c r="GG56">
        <v>14.363421440124512</v>
      </c>
      <c r="GH56">
        <v>10.603415489196777</v>
      </c>
      <c r="GI56">
        <v>6.2363185882568359</v>
      </c>
      <c r="GJ56">
        <v>1.8692175149917603</v>
      </c>
      <c r="GK56">
        <v>-1.8835835456848145</v>
      </c>
      <c r="GL56">
        <v>-5.6363945007324219</v>
      </c>
      <c r="GM56">
        <v>-10.780247688293457</v>
      </c>
      <c r="GN56">
        <v>-15.924197196960449</v>
      </c>
      <c r="GO56">
        <v>-17.621919631958008</v>
      </c>
      <c r="GP56">
        <v>-19.319601058959961</v>
      </c>
      <c r="GQ56">
        <v>-14.160382270812988</v>
      </c>
      <c r="GR56">
        <v>-9.0012617111206055</v>
      </c>
      <c r="GS56">
        <v>-5.0828948020935059</v>
      </c>
      <c r="GT56">
        <v>-1.1645370721817017</v>
      </c>
      <c r="GU56">
        <v>-3.2401413917541504</v>
      </c>
      <c r="GV56">
        <v>-5.3157482147216797</v>
      </c>
      <c r="GW56">
        <v>-7.632868766784668</v>
      </c>
      <c r="GX56">
        <v>-9.9500331878662109</v>
      </c>
      <c r="GY56">
        <v>-7.7459025382995605</v>
      </c>
      <c r="GZ56">
        <v>-5.5417461395263672</v>
      </c>
      <c r="HA56">
        <v>-1.0059366226196289</v>
      </c>
      <c r="HB56">
        <v>3.5297858715057373</v>
      </c>
      <c r="HC56">
        <v>7.4925827980041504</v>
      </c>
      <c r="HD56">
        <v>11.455374717712402</v>
      </c>
      <c r="HE56">
        <v>15.884038925170898</v>
      </c>
      <c r="HF56">
        <v>20.312704086303711</v>
      </c>
      <c r="HG56">
        <v>24.812448501586914</v>
      </c>
      <c r="HH56">
        <v>29.312276840209961</v>
      </c>
      <c r="HI56">
        <v>30.170181274414063</v>
      </c>
      <c r="HJ56">
        <v>31.028053283691406</v>
      </c>
      <c r="HK56">
        <v>26.392807006835938</v>
      </c>
      <c r="HL56">
        <v>21.757646560668945</v>
      </c>
      <c r="HM56">
        <v>11.26209545135498</v>
      </c>
      <c r="HN56">
        <v>0.76650291681289673</v>
      </c>
      <c r="HO56">
        <v>-14.352165222167969</v>
      </c>
      <c r="HP56">
        <v>-29.470804214477539</v>
      </c>
      <c r="HQ56">
        <v>-41.201072692871094</v>
      </c>
      <c r="HR56">
        <v>-52.931571960449219</v>
      </c>
      <c r="HS56">
        <v>-55.928501129150391</v>
      </c>
      <c r="HT56">
        <v>-58.925395965576172</v>
      </c>
      <c r="HU56">
        <v>-60.543693542480469</v>
      </c>
      <c r="HV56">
        <v>-62.161956787109375</v>
      </c>
      <c r="HW56">
        <v>-63.645610809326172</v>
      </c>
      <c r="HX56">
        <v>-65.129257202148438</v>
      </c>
      <c r="HY56">
        <v>-60.765995025634766</v>
      </c>
      <c r="HZ56">
        <v>-56.402767181396484</v>
      </c>
      <c r="IA56">
        <v>-56.402622222900391</v>
      </c>
      <c r="IB56">
        <v>-56.402481079101563</v>
      </c>
      <c r="IC56">
        <v>-64.449668884277344</v>
      </c>
      <c r="ID56">
        <v>-72.496841430664063</v>
      </c>
      <c r="IE56">
        <v>-65.053794860839844</v>
      </c>
      <c r="IF56">
        <v>-57.610904693603516</v>
      </c>
      <c r="IG56">
        <v>-33.876731872558594</v>
      </c>
      <c r="IH56">
        <v>-10.142441749572754</v>
      </c>
      <c r="II56">
        <v>1.4758980274200439</v>
      </c>
      <c r="IJ56">
        <v>13.09418773651123</v>
      </c>
      <c r="IK56">
        <v>18.240072250366211</v>
      </c>
      <c r="IL56">
        <v>23.386054992675781</v>
      </c>
      <c r="IM56">
        <v>40.972038269042969</v>
      </c>
      <c r="IN56">
        <v>58.558052062988281</v>
      </c>
      <c r="IO56">
        <v>71.750740051269531</v>
      </c>
      <c r="IP56">
        <v>84.943183898925781</v>
      </c>
      <c r="IQ56">
        <v>80.826713562011719</v>
      </c>
      <c r="IR56">
        <v>76.710105895996094</v>
      </c>
      <c r="IS56">
        <v>69.811759948730469</v>
      </c>
      <c r="IT56">
        <v>62.913440704345703</v>
      </c>
      <c r="IU56">
        <v>60.007755279541016</v>
      </c>
      <c r="IV56">
        <v>57.102016448974609</v>
      </c>
      <c r="IW56">
        <v>54.445140838623047</v>
      </c>
      <c r="IX56">
        <v>51.788280487060547</v>
      </c>
      <c r="IY56">
        <v>52.127586364746094</v>
      </c>
      <c r="IZ56">
        <v>52.466888427734375</v>
      </c>
      <c r="JA56">
        <v>51.877635955810547</v>
      </c>
      <c r="JB56">
        <v>51.288375854492188</v>
      </c>
      <c r="JC56">
        <v>42.334846496582031</v>
      </c>
      <c r="JD56">
        <v>33.381324768066406</v>
      </c>
      <c r="JE56">
        <v>25.582025527954102</v>
      </c>
      <c r="JF56">
        <v>17.782577514648438</v>
      </c>
      <c r="JG56">
        <v>16.541694641113281</v>
      </c>
      <c r="JH56">
        <v>15.300817489624023</v>
      </c>
      <c r="JI56">
        <v>9.4649038314819336</v>
      </c>
      <c r="JJ56">
        <v>3.6291024684906006</v>
      </c>
      <c r="JK56">
        <v>-5.4836287498474121</v>
      </c>
      <c r="JL56">
        <v>-14.596385955810547</v>
      </c>
      <c r="JM56">
        <v>-14.813823699951172</v>
      </c>
      <c r="JN56">
        <v>-15.03122615814209</v>
      </c>
      <c r="JO56">
        <v>-10.230856895446777</v>
      </c>
      <c r="JP56">
        <v>-5.430396556854248</v>
      </c>
      <c r="JQ56">
        <v>-6.2933969497680664</v>
      </c>
      <c r="JR56">
        <v>-7.1564226150512695</v>
      </c>
      <c r="JS56">
        <v>-9.2691268920898438</v>
      </c>
      <c r="JT56">
        <v>-11.381791114807129</v>
      </c>
      <c r="JU56">
        <v>-7.658195972442627</v>
      </c>
      <c r="JV56">
        <v>-3.9345579147338867</v>
      </c>
      <c r="JW56">
        <v>-1.4049402475357056</v>
      </c>
      <c r="JX56">
        <v>1.1246263980865479</v>
      </c>
      <c r="JY56">
        <v>-3.1478545665740967</v>
      </c>
      <c r="JZ56">
        <v>-7.420417308807373</v>
      </c>
      <c r="KA56">
        <v>-10.497416496276855</v>
      </c>
      <c r="KB56">
        <v>-13.57439136505127</v>
      </c>
      <c r="KC56">
        <v>-10.815703392028809</v>
      </c>
      <c r="KD56">
        <v>-8.0570688247680664</v>
      </c>
      <c r="KE56">
        <v>-6.3858218193054199</v>
      </c>
      <c r="KF56">
        <v>-4.7145833969116211</v>
      </c>
      <c r="KG56">
        <v>-6.4994678497314453</v>
      </c>
      <c r="KH56">
        <v>-8.284332275390625</v>
      </c>
      <c r="KI56">
        <v>-7.2030911445617676</v>
      </c>
      <c r="KJ56">
        <v>-6.121828556060791</v>
      </c>
      <c r="KK56">
        <v>-1.4062962532043457</v>
      </c>
      <c r="KL56">
        <v>3.3092389106750488</v>
      </c>
      <c r="KM56">
        <v>5.0956425666809082</v>
      </c>
      <c r="KN56">
        <v>6.8820123672485352</v>
      </c>
      <c r="KO56">
        <v>4.3933920860290527</v>
      </c>
      <c r="KP56">
        <v>1.9047408103942871</v>
      </c>
      <c r="KQ56">
        <v>0.30099725723266602</v>
      </c>
      <c r="KR56">
        <v>-1.3028576374053955</v>
      </c>
      <c r="KS56">
        <v>-2.4747390747070313</v>
      </c>
      <c r="KT56">
        <v>-3.6466431617736816</v>
      </c>
      <c r="KU56">
        <v>-7.5877375602722168</v>
      </c>
      <c r="KV56">
        <v>-11.528836250305176</v>
      </c>
      <c r="KW56">
        <v>-13.815719604492188</v>
      </c>
      <c r="KX56">
        <v>-16.102560043334961</v>
      </c>
      <c r="KY56">
        <v>-13.573007583618164</v>
      </c>
      <c r="KZ56">
        <v>-11.043417930603027</v>
      </c>
      <c r="LA56">
        <v>-8.756047248840332</v>
      </c>
      <c r="LB56">
        <v>-6.4687004089355469</v>
      </c>
      <c r="LC56">
        <v>-7.3988547325134277</v>
      </c>
      <c r="LD56">
        <v>-8.3290262222290039</v>
      </c>
      <c r="LE56">
        <v>-9.3096761703491211</v>
      </c>
      <c r="LF56">
        <v>-10.290321350097656</v>
      </c>
      <c r="LG56">
        <v>-10.13264274597168</v>
      </c>
      <c r="LH56">
        <v>-9.9749670028686523</v>
      </c>
      <c r="LI56">
        <v>-10.12164306640625</v>
      </c>
      <c r="LJ56">
        <v>-10.268320083618164</v>
      </c>
      <c r="LK56">
        <v>-10.228901863098145</v>
      </c>
      <c r="LL56">
        <v>-10.18941593170166</v>
      </c>
      <c r="LM56">
        <v>-9.0376443862915039</v>
      </c>
      <c r="LN56">
        <v>-7.8858146667480469</v>
      </c>
      <c r="LO56">
        <v>-5.7405786514282227</v>
      </c>
      <c r="LP56">
        <v>-3.5953433513641357</v>
      </c>
      <c r="LQ56">
        <v>-1.4845751523971558</v>
      </c>
      <c r="LR56">
        <v>0.62611192464828491</v>
      </c>
      <c r="LS56">
        <v>1.4338603019714355</v>
      </c>
      <c r="LT56">
        <v>2.241567850112915</v>
      </c>
    </row>
    <row r="57" spans="1:332">
      <c r="A57" t="s">
        <v>155</v>
      </c>
      <c r="B57">
        <v>1.7171545028686523</v>
      </c>
      <c r="C57">
        <v>1.7843338251113892</v>
      </c>
      <c r="D57">
        <v>1.851513147354126</v>
      </c>
      <c r="E57">
        <v>1.7843910455703735</v>
      </c>
      <c r="F57">
        <v>1.7172691822052002</v>
      </c>
      <c r="G57">
        <v>1.4487237930297852</v>
      </c>
      <c r="H57">
        <v>1.1801785230636597</v>
      </c>
      <c r="I57">
        <v>0.53359586000442505</v>
      </c>
      <c r="J57">
        <v>-0.11298728734254837</v>
      </c>
      <c r="K57">
        <v>-0.38024336099624634</v>
      </c>
      <c r="L57">
        <v>-0.64749962091445923</v>
      </c>
      <c r="M57">
        <v>-0.30134713649749756</v>
      </c>
      <c r="N57">
        <v>4.4805299490690231E-2</v>
      </c>
      <c r="O57">
        <v>0.14384099841117859</v>
      </c>
      <c r="P57">
        <v>0.24287682771682739</v>
      </c>
      <c r="V57">
        <v>0.24281951785087585</v>
      </c>
      <c r="W57">
        <v>0.13329873979091644</v>
      </c>
      <c r="X57">
        <v>2.3777835071086884E-2</v>
      </c>
      <c r="Y57">
        <v>0.21909894049167633</v>
      </c>
      <c r="Z57">
        <v>0.41442054510116577</v>
      </c>
      <c r="AA57">
        <v>0.60819470882415771</v>
      </c>
      <c r="AB57">
        <v>0.80196881294250488</v>
      </c>
      <c r="AC57">
        <v>0.67070430517196655</v>
      </c>
      <c r="AD57">
        <v>0.53943979740142822</v>
      </c>
      <c r="AE57">
        <v>0.32821866869926453</v>
      </c>
      <c r="AF57">
        <v>0.11699797958135605</v>
      </c>
      <c r="AG57">
        <v>4.8586897552013397E-2</v>
      </c>
      <c r="AH57">
        <v>-1.982433907687664E-2</v>
      </c>
      <c r="AI57">
        <v>-2.3806395009160042E-2</v>
      </c>
      <c r="AJ57">
        <v>-2.7788426727056503E-2</v>
      </c>
      <c r="AK57">
        <v>-4.7269030474126339E-3</v>
      </c>
      <c r="AL57">
        <v>1.833462156355381E-2</v>
      </c>
      <c r="AM57">
        <v>-0.14452870190143585</v>
      </c>
      <c r="AN57">
        <v>-0.30739185214042664</v>
      </c>
      <c r="AO57">
        <v>-0.60745018720626831</v>
      </c>
      <c r="AP57">
        <v>-0.90750783681869507</v>
      </c>
      <c r="AQ57">
        <v>-0.92263394594192505</v>
      </c>
      <c r="AR57">
        <v>-0.93775999546051025</v>
      </c>
      <c r="AS57">
        <v>-0.93492388725280762</v>
      </c>
      <c r="AT57">
        <v>-0.93208807706832886</v>
      </c>
      <c r="AU57">
        <v>-1.3327571153640747</v>
      </c>
      <c r="AV57">
        <v>-1.7334260940551758</v>
      </c>
      <c r="AW57">
        <v>-2.4715664386749268</v>
      </c>
      <c r="AX57">
        <v>-3.2097105979919434</v>
      </c>
      <c r="AY57">
        <v>-3.8124904632568359</v>
      </c>
      <c r="AZ57">
        <v>-4.4152698516845703</v>
      </c>
      <c r="BA57">
        <v>-4.4673805236816406</v>
      </c>
      <c r="BB57">
        <v>-4.5194911956787109</v>
      </c>
      <c r="BC57">
        <v>-4.2226409912109375</v>
      </c>
      <c r="BD57">
        <v>-3.9257917404174805</v>
      </c>
      <c r="BE57">
        <v>-3.5289044380187988</v>
      </c>
      <c r="BF57">
        <v>-3.1320168972015381</v>
      </c>
      <c r="BG57">
        <v>-2.785750150680542</v>
      </c>
      <c r="BH57">
        <v>-2.4394814968109131</v>
      </c>
      <c r="BI57">
        <v>-2.0496127605438232</v>
      </c>
      <c r="BJ57">
        <v>-1.6597442626953125</v>
      </c>
      <c r="BK57">
        <v>-1.2757196426391602</v>
      </c>
      <c r="BL57">
        <v>-0.89169496297836304</v>
      </c>
      <c r="BM57">
        <v>-0.81016218662261963</v>
      </c>
      <c r="BN57">
        <v>-0.7286301851272583</v>
      </c>
      <c r="BO57">
        <v>-0.43266910314559937</v>
      </c>
      <c r="BP57">
        <v>-0.13670811057090759</v>
      </c>
      <c r="BQ57">
        <v>0.38545629382133484</v>
      </c>
      <c r="BR57">
        <v>0.90762263536453247</v>
      </c>
      <c r="BS57">
        <v>1.0257952213287354</v>
      </c>
      <c r="BT57">
        <v>1.1439676284790039</v>
      </c>
      <c r="BU57">
        <v>1.3990767002105713</v>
      </c>
      <c r="BV57">
        <v>1.6541857719421387</v>
      </c>
      <c r="BW57">
        <v>2.2878215312957764</v>
      </c>
      <c r="BX57">
        <v>2.9214529991149902</v>
      </c>
      <c r="BY57">
        <v>1.6507773399353027</v>
      </c>
      <c r="BZ57">
        <v>0.38010174036026001</v>
      </c>
      <c r="CA57">
        <v>-3.1265385150909424</v>
      </c>
      <c r="CB57">
        <v>-6.6331939697265625</v>
      </c>
      <c r="CC57">
        <v>-8.3035364151000977</v>
      </c>
      <c r="CD57">
        <v>-9.9738779067993164</v>
      </c>
      <c r="CE57">
        <v>-8.2743062973022461</v>
      </c>
      <c r="CF57">
        <v>-6.5746941566467285</v>
      </c>
      <c r="CG57">
        <v>-4.3594026565551758</v>
      </c>
      <c r="CH57">
        <v>-2.1441311836242676</v>
      </c>
      <c r="CI57">
        <v>-2.0672030448913574</v>
      </c>
      <c r="CJ57">
        <v>-1.9902883768081665</v>
      </c>
      <c r="CK57">
        <v>-3.3607668876647949</v>
      </c>
      <c r="CL57">
        <v>-4.7312569618225098</v>
      </c>
      <c r="CM57">
        <v>-5.0238075256347656</v>
      </c>
      <c r="CN57">
        <v>-5.3163609504699707</v>
      </c>
      <c r="CO57">
        <v>-3.9527449607849121</v>
      </c>
      <c r="CP57">
        <v>-2.5891423225402832</v>
      </c>
      <c r="CQ57">
        <v>-1.6216120719909668</v>
      </c>
      <c r="CR57">
        <v>-0.65409201383590698</v>
      </c>
      <c r="CS57">
        <v>-1.8009496927261353</v>
      </c>
      <c r="CT57">
        <v>-2.9478070735931396</v>
      </c>
      <c r="CU57">
        <v>-1.9151133298873901</v>
      </c>
      <c r="CV57">
        <v>-0.88239705562591553</v>
      </c>
      <c r="CW57">
        <v>5.522517204284668</v>
      </c>
      <c r="CX57">
        <v>11.927492141723633</v>
      </c>
      <c r="CY57">
        <v>15.842355728149414</v>
      </c>
      <c r="CZ57">
        <v>19.757183074951172</v>
      </c>
      <c r="DA57">
        <v>16.05891227722168</v>
      </c>
      <c r="DB57">
        <v>12.360662460327148</v>
      </c>
      <c r="DC57">
        <v>6.5942010879516602</v>
      </c>
      <c r="DD57">
        <v>0.82774710655212402</v>
      </c>
      <c r="DE57">
        <v>-0.57897102832794189</v>
      </c>
      <c r="DF57">
        <v>-1.9856952428817749</v>
      </c>
      <c r="DG57">
        <v>0.59093856811523438</v>
      </c>
      <c r="DH57">
        <v>3.1675970554351807</v>
      </c>
      <c r="DI57">
        <v>4.2269425392150879</v>
      </c>
      <c r="DJ57">
        <v>5.2862777709960938</v>
      </c>
      <c r="DK57">
        <v>4.5012412071228027</v>
      </c>
      <c r="DL57">
        <v>3.7162070274353027</v>
      </c>
      <c r="DM57">
        <v>3.5904114246368408</v>
      </c>
      <c r="DN57">
        <v>3.4646196365356445</v>
      </c>
      <c r="DO57">
        <v>3.7735283374786377</v>
      </c>
      <c r="DP57">
        <v>4.0824384689331055</v>
      </c>
      <c r="DQ57">
        <v>3.7821528911590576</v>
      </c>
      <c r="DR57">
        <v>3.4818649291992188</v>
      </c>
      <c r="DS57">
        <v>1.3371323347091675</v>
      </c>
      <c r="DT57">
        <v>-0.8076941967010498</v>
      </c>
      <c r="DU57">
        <v>-3.4971389770507813</v>
      </c>
      <c r="DV57">
        <v>-6.186558723449707</v>
      </c>
      <c r="DW57">
        <v>-6.4244322776794434</v>
      </c>
      <c r="DX57">
        <v>-6.6622867584228516</v>
      </c>
      <c r="DY57">
        <v>-4.1039586067199707</v>
      </c>
      <c r="DZ57">
        <v>-1.545606255531311</v>
      </c>
      <c r="EA57">
        <v>1.0666655302047729</v>
      </c>
      <c r="EB57">
        <v>3.6789619922637939</v>
      </c>
      <c r="EC57">
        <v>4.4427175521850586</v>
      </c>
      <c r="ED57">
        <v>5.2064657211303711</v>
      </c>
      <c r="EE57">
        <v>5.5685491561889648</v>
      </c>
      <c r="EF57">
        <v>5.9306278228759766</v>
      </c>
      <c r="EG57">
        <v>6.3872189521789551</v>
      </c>
      <c r="EH57">
        <v>6.8438057899475098</v>
      </c>
      <c r="EI57">
        <v>5.8678631782531738</v>
      </c>
      <c r="EJ57">
        <v>4.891909122467041</v>
      </c>
      <c r="EK57">
        <v>2.8969104290008545</v>
      </c>
      <c r="EL57">
        <v>0.90189278125762939</v>
      </c>
      <c r="EM57">
        <v>0.10436118394136429</v>
      </c>
      <c r="EN57">
        <v>-0.69316291809082031</v>
      </c>
      <c r="EO57">
        <v>0.17962394654750824</v>
      </c>
      <c r="EP57">
        <v>1.0524055957794189</v>
      </c>
      <c r="EQ57">
        <v>3.4673686027526855</v>
      </c>
      <c r="ER57">
        <v>5.8823437690734863</v>
      </c>
      <c r="ES57">
        <v>10.215398788452148</v>
      </c>
      <c r="ET57">
        <v>14.548492431640625</v>
      </c>
      <c r="EU57">
        <v>17.686880111694336</v>
      </c>
      <c r="EV57">
        <v>20.825296401977539</v>
      </c>
      <c r="EW57">
        <v>19.043190002441406</v>
      </c>
      <c r="EX57">
        <v>17.261104583740234</v>
      </c>
      <c r="EY57">
        <v>12.190098762512207</v>
      </c>
      <c r="EZ57">
        <v>7.1191325187683105</v>
      </c>
      <c r="FA57">
        <v>2.1523160934448242</v>
      </c>
      <c r="FB57">
        <v>-2.814497709274292</v>
      </c>
      <c r="FC57">
        <v>-6.9017276763916016</v>
      </c>
      <c r="FD57">
        <v>-10.988987922668457</v>
      </c>
      <c r="FE57">
        <v>-11.8082275390625</v>
      </c>
      <c r="FF57">
        <v>-12.627474784851074</v>
      </c>
      <c r="FG57">
        <v>-8.3145170211791992</v>
      </c>
      <c r="FH57">
        <v>-4.0015659332275391</v>
      </c>
      <c r="FI57">
        <v>-0.26484954357147217</v>
      </c>
      <c r="FJ57">
        <v>3.4719381332397461</v>
      </c>
      <c r="FK57">
        <v>2.2570526599884033</v>
      </c>
      <c r="FL57">
        <v>1.0421435832977295</v>
      </c>
      <c r="FM57">
        <v>-1.5894620418548584</v>
      </c>
      <c r="FN57">
        <v>-4.2210168838500977</v>
      </c>
      <c r="FO57">
        <v>-7.3928909301757813</v>
      </c>
      <c r="FP57">
        <v>-10.56476879119873</v>
      </c>
      <c r="FQ57">
        <v>-14.052719116210938</v>
      </c>
      <c r="FR57">
        <v>-17.540645599365234</v>
      </c>
      <c r="FS57">
        <v>-17.640081405639648</v>
      </c>
      <c r="FT57">
        <v>-17.739517211914063</v>
      </c>
      <c r="FU57">
        <v>-14.594953536987305</v>
      </c>
      <c r="FV57">
        <v>-11.450371742248535</v>
      </c>
      <c r="FW57">
        <v>-6.4463381767272949</v>
      </c>
      <c r="FX57">
        <v>-1.4424002170562744</v>
      </c>
      <c r="FY57">
        <v>3.8616878986358643</v>
      </c>
      <c r="FZ57">
        <v>9.1657772064208984</v>
      </c>
      <c r="GA57">
        <v>11.340160369873047</v>
      </c>
      <c r="GB57">
        <v>13.514561653137207</v>
      </c>
      <c r="GC57">
        <v>10.45131778717041</v>
      </c>
      <c r="GD57">
        <v>7.3880157470703125</v>
      </c>
      <c r="GE57">
        <v>1.2042144536972046</v>
      </c>
      <c r="GF57">
        <v>-4.9795851707458496</v>
      </c>
      <c r="GG57">
        <v>-7.4809861183166504</v>
      </c>
      <c r="GH57">
        <v>-9.9823389053344727</v>
      </c>
      <c r="GI57">
        <v>-7.3133583068847656</v>
      </c>
      <c r="GJ57">
        <v>-4.6443386077880859</v>
      </c>
      <c r="GK57">
        <v>-2.3677399158477783</v>
      </c>
      <c r="GL57">
        <v>-9.1157637536525726E-2</v>
      </c>
      <c r="GM57">
        <v>-9.823356568813324E-2</v>
      </c>
      <c r="GN57">
        <v>-0.1053096204996109</v>
      </c>
      <c r="GO57">
        <v>-0.50328612327575684</v>
      </c>
      <c r="GP57">
        <v>-0.90126287937164307</v>
      </c>
      <c r="GQ57">
        <v>-0.99428302049636841</v>
      </c>
      <c r="GR57">
        <v>-1.0873013734817505</v>
      </c>
      <c r="GS57">
        <v>-2.5256788730621338</v>
      </c>
      <c r="GT57">
        <v>-3.9640660285949707</v>
      </c>
      <c r="GU57">
        <v>-7.4817824363708496</v>
      </c>
      <c r="GV57">
        <v>-10.999496459960938</v>
      </c>
      <c r="GW57">
        <v>-14.289456367492676</v>
      </c>
      <c r="GX57">
        <v>-17.579479217529297</v>
      </c>
      <c r="GY57">
        <v>-18.502239227294922</v>
      </c>
      <c r="GZ57">
        <v>-19.424980163574219</v>
      </c>
      <c r="HA57">
        <v>-16.892009735107422</v>
      </c>
      <c r="HB57">
        <v>-14.359086036682129</v>
      </c>
      <c r="HC57">
        <v>-10.136356353759766</v>
      </c>
      <c r="HD57">
        <v>-5.913611888885498</v>
      </c>
      <c r="HE57">
        <v>-4.6368284225463867</v>
      </c>
      <c r="HF57">
        <v>-3.3600709438323975</v>
      </c>
      <c r="HG57">
        <v>-5.7854228019714355</v>
      </c>
      <c r="HH57">
        <v>-8.210820198059082</v>
      </c>
      <c r="HI57">
        <v>-9.5869874954223633</v>
      </c>
      <c r="HJ57">
        <v>-10.963141441345215</v>
      </c>
      <c r="HK57">
        <v>-9.7672595977783203</v>
      </c>
      <c r="HL57">
        <v>-8.5713996887207031</v>
      </c>
      <c r="HM57">
        <v>-8.8640279769897461</v>
      </c>
      <c r="HN57">
        <v>-9.1566677093505859</v>
      </c>
      <c r="HO57">
        <v>-9.0188703536987305</v>
      </c>
      <c r="HP57">
        <v>-8.8810338973999023</v>
      </c>
      <c r="HQ57">
        <v>-3.445122241973877</v>
      </c>
      <c r="HR57">
        <v>1.9908934831619263</v>
      </c>
      <c r="HS57">
        <v>7.8624410629272461</v>
      </c>
      <c r="HT57">
        <v>13.733975410461426</v>
      </c>
      <c r="HU57">
        <v>15.160904884338379</v>
      </c>
      <c r="HV57">
        <v>16.587804794311523</v>
      </c>
      <c r="HW57">
        <v>16.26759147644043</v>
      </c>
      <c r="HX57">
        <v>15.947362899780273</v>
      </c>
      <c r="HY57">
        <v>14.589104652404785</v>
      </c>
      <c r="HZ57">
        <v>13.230826377868652</v>
      </c>
      <c r="IA57">
        <v>9.0527372360229492</v>
      </c>
      <c r="IB57">
        <v>4.8745684623718262</v>
      </c>
      <c r="IC57">
        <v>2.4088578224182129</v>
      </c>
      <c r="ID57">
        <v>-5.6824032217264175E-2</v>
      </c>
      <c r="IE57">
        <v>3.6845200061798096</v>
      </c>
      <c r="IF57">
        <v>7.4257926940917969</v>
      </c>
      <c r="IG57">
        <v>11.010689735412598</v>
      </c>
      <c r="IH57">
        <v>14.595584869384766</v>
      </c>
      <c r="II57">
        <v>13.532428741455078</v>
      </c>
      <c r="IJ57">
        <v>12.469151496887207</v>
      </c>
      <c r="IK57">
        <v>10.51373291015625</v>
      </c>
      <c r="IL57">
        <v>8.5582780838012695</v>
      </c>
      <c r="IM57">
        <v>6.9763917922973633</v>
      </c>
      <c r="IN57">
        <v>5.3945059776306152</v>
      </c>
      <c r="IO57">
        <v>3.5571088790893555</v>
      </c>
      <c r="IP57">
        <v>1.7197468280792236</v>
      </c>
      <c r="IQ57">
        <v>0.41920959949493408</v>
      </c>
      <c r="IR57">
        <v>-0.88132369518280029</v>
      </c>
      <c r="IS57">
        <v>5.7528283447027206E-2</v>
      </c>
      <c r="IT57">
        <v>0.99639570713043213</v>
      </c>
      <c r="IU57">
        <v>4.0776882171630859</v>
      </c>
      <c r="IV57">
        <v>7.1590394973754883</v>
      </c>
      <c r="IW57">
        <v>9.8701438903808594</v>
      </c>
      <c r="IX57">
        <v>12.581240653991699</v>
      </c>
      <c r="IY57">
        <v>13.676167488098145</v>
      </c>
      <c r="IZ57">
        <v>14.771073341369629</v>
      </c>
      <c r="JA57">
        <v>12.824636459350586</v>
      </c>
      <c r="JB57">
        <v>10.878176689147949</v>
      </c>
      <c r="JC57">
        <v>7.4417915344238281</v>
      </c>
      <c r="JD57">
        <v>4.005429744720459</v>
      </c>
      <c r="JE57">
        <v>3.5148420333862305</v>
      </c>
      <c r="JF57">
        <v>3.0242452621459961</v>
      </c>
      <c r="JG57">
        <v>4.6757655143737793</v>
      </c>
      <c r="JH57">
        <v>6.3272848129272461</v>
      </c>
      <c r="JI57">
        <v>5.612030029296875</v>
      </c>
      <c r="JJ57">
        <v>4.89678955078125</v>
      </c>
      <c r="JK57">
        <v>1.9445730447769165</v>
      </c>
      <c r="JL57">
        <v>-1.0076608657836914</v>
      </c>
      <c r="JM57">
        <v>-1.8242145776748657</v>
      </c>
      <c r="JN57">
        <v>-2.6407623291015625</v>
      </c>
      <c r="JO57">
        <v>-2.6155238151550293</v>
      </c>
      <c r="JP57">
        <v>-2.590285062789917</v>
      </c>
      <c r="JQ57">
        <v>-5.7691407203674316</v>
      </c>
      <c r="JR57">
        <v>-8.9480085372924805</v>
      </c>
      <c r="JS57">
        <v>-11.954673767089844</v>
      </c>
      <c r="JT57">
        <v>-14.961283683776855</v>
      </c>
      <c r="JU57">
        <v>-14.564847946166992</v>
      </c>
      <c r="JV57">
        <v>-14.168386459350586</v>
      </c>
      <c r="JW57">
        <v>-13.741044998168945</v>
      </c>
      <c r="JX57">
        <v>-13.313770294189453</v>
      </c>
      <c r="JY57">
        <v>-14.161705017089844</v>
      </c>
      <c r="JZ57">
        <v>-15.00965690612793</v>
      </c>
      <c r="KA57">
        <v>-15.025646209716797</v>
      </c>
      <c r="KB57">
        <v>-15.041630744934082</v>
      </c>
      <c r="KC57">
        <v>-14.69072151184082</v>
      </c>
      <c r="KD57">
        <v>-14.33981990814209</v>
      </c>
      <c r="KE57">
        <v>-13.868330955505371</v>
      </c>
      <c r="KF57">
        <v>-13.396842002868652</v>
      </c>
      <c r="KG57">
        <v>-11.611183166503906</v>
      </c>
      <c r="KH57">
        <v>-9.8255329132080078</v>
      </c>
      <c r="KI57">
        <v>-8.9439353942871094</v>
      </c>
      <c r="KJ57">
        <v>-8.062321662902832</v>
      </c>
      <c r="KK57">
        <v>-9.3671436309814453</v>
      </c>
      <c r="KL57">
        <v>-10.671967506408691</v>
      </c>
      <c r="KM57">
        <v>-10.088493347167969</v>
      </c>
      <c r="KN57">
        <v>-9.505030632019043</v>
      </c>
      <c r="KO57">
        <v>-6.2861895561218262</v>
      </c>
      <c r="KP57">
        <v>-3.0673296451568604</v>
      </c>
      <c r="KQ57">
        <v>-2.1127209663391113</v>
      </c>
      <c r="KR57">
        <v>-1.1581211090087891</v>
      </c>
      <c r="KS57">
        <v>-1.3564474582672119</v>
      </c>
      <c r="KT57">
        <v>-1.5547775030136108</v>
      </c>
      <c r="KU57">
        <v>1.7666003704071045</v>
      </c>
      <c r="KV57">
        <v>5.0879917144775391</v>
      </c>
      <c r="KW57">
        <v>8.2892913818359375</v>
      </c>
      <c r="KX57">
        <v>11.49052906036377</v>
      </c>
      <c r="KY57">
        <v>10.334672927856445</v>
      </c>
      <c r="KZ57">
        <v>9.1787843704223633</v>
      </c>
      <c r="LA57">
        <v>7.6607837677001953</v>
      </c>
      <c r="LB57">
        <v>6.1428031921386719</v>
      </c>
      <c r="LC57">
        <v>7.2484521865844727</v>
      </c>
      <c r="LD57">
        <v>8.354121208190918</v>
      </c>
      <c r="LE57">
        <v>9.0854206085205078</v>
      </c>
      <c r="LF57">
        <v>9.8167123794555664</v>
      </c>
      <c r="LG57">
        <v>9.0707187652587891</v>
      </c>
      <c r="LH57">
        <v>8.324737548828125</v>
      </c>
      <c r="LI57">
        <v>8.0170269012451172</v>
      </c>
      <c r="LJ57">
        <v>7.7093191146850586</v>
      </c>
      <c r="LK57">
        <v>7.6430578231811523</v>
      </c>
      <c r="LL57">
        <v>7.5767321586608887</v>
      </c>
      <c r="LM57">
        <v>7.038475513458252</v>
      </c>
      <c r="LN57">
        <v>6.5001931190490723</v>
      </c>
      <c r="LO57">
        <v>5.6493639945983887</v>
      </c>
      <c r="LP57">
        <v>4.7985348701477051</v>
      </c>
      <c r="LQ57">
        <v>3.6697864532470703</v>
      </c>
      <c r="LR57">
        <v>2.5410764217376709</v>
      </c>
      <c r="LS57">
        <v>1.6909232139587402</v>
      </c>
      <c r="LT57">
        <v>0.84080475568771362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Tena Salais, Marco A</cp:lastModifiedBy>
  <dcterms:modified xsi:type="dcterms:W3CDTF">2020-10-26T22:29:23Z</dcterms:modified>
</cp:coreProperties>
</file>